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ktopResearch\Fire\SteelFoamProject\WeigandJM_GeneralizedProcessing\Rev02\"/>
    </mc:Choice>
  </mc:AlternateContent>
  <xr:revisionPtr revIDLastSave="0" documentId="13_ncr:1_{5902A6F4-DD99-4132-8B9D-9EFC6A9CB7D2}" xr6:coauthVersionLast="44" xr6:coauthVersionMax="44" xr10:uidLastSave="{00000000-0000-0000-0000-000000000000}"/>
  <bookViews>
    <workbookView xWindow="-120" yWindow="-120" windowWidth="29040" windowHeight="15840" activeTab="1" xr2:uid="{041D7ED8-F77F-443A-A1D8-BF10277D8457}"/>
  </bookViews>
  <sheets>
    <sheet name="SF" sheetId="1" r:id="rId1"/>
    <sheet name="AF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<sst xmlns="http://schemas.openxmlformats.org/spreadsheetml/2006/main" count="63" uniqueCount="23">
  <si>
    <t xml:space="preserve">subplot(4,4,1):
</t>
  </si>
  <si>
    <t>x2</t>
  </si>
  <si>
    <t>y2</t>
  </si>
  <si>
    <t xml:space="preserve">subplot(4,4,2):
</t>
  </si>
  <si>
    <t xml:space="preserve">subplot(4,4,3):
</t>
  </si>
  <si>
    <t xml:space="preserve">subplot(4,4,4):
</t>
  </si>
  <si>
    <t xml:space="preserve">subplot(4,4,5):
</t>
  </si>
  <si>
    <t xml:space="preserve">subplot(4,4,6):
</t>
  </si>
  <si>
    <t xml:space="preserve">subplot(4,4,7):
</t>
  </si>
  <si>
    <t xml:space="preserve">subplot(4,4,8):
</t>
  </si>
  <si>
    <t xml:space="preserve">subplot(4,4,9):
</t>
  </si>
  <si>
    <t xml:space="preserve">subplot(4,4,10):
</t>
  </si>
  <si>
    <t xml:space="preserve">subplot(4,4,11):
</t>
  </si>
  <si>
    <t xml:space="preserve">subplot(4,4,12):
</t>
  </si>
  <si>
    <t xml:space="preserve">subplot(4,4,13):
</t>
  </si>
  <si>
    <t xml:space="preserve">subplot(3,3,1):
</t>
  </si>
  <si>
    <t xml:space="preserve">subplot(3,3,2):
</t>
  </si>
  <si>
    <t xml:space="preserve">subplot(3,3,3):
</t>
  </si>
  <si>
    <t xml:space="preserve">subplot(3,3,4):
</t>
  </si>
  <si>
    <t xml:space="preserve">subplot(3,3,5):
</t>
  </si>
  <si>
    <t xml:space="preserve">subplot(3,3,6):
</t>
  </si>
  <si>
    <t xml:space="preserve">subplot(3,3,7):
</t>
  </si>
  <si>
    <t xml:space="preserve">subplot(3,3,8):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</si>
</sst>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subplot(4,4,1)</c:v>
          </c:tx>
          <c:xVal>
            <c:numRef>
              <c:f>SF!$A$3:$A$3003</c:f>
              <c:numCache>
                <c:formatCode>General</c:formatCode>
                <c:ptCount val="3001"/>
                <c:pt idx="0">
                  <c:v>1.83999538E-4</c:v>
                </c:pt>
                <c:pt idx="1">
                  <c:v>4.3469668000000003E-4</c:v>
                </c:pt>
                <c:pt idx="2">
                  <c:v>7.0011615999999999E-4</c:v>
                </c:pt>
                <c:pt idx="3">
                  <c:v>9.3108416E-4</c:v>
                </c:pt>
                <c:pt idx="4">
                  <c:v>1.17456912E-3</c:v>
                </c:pt>
                <c:pt idx="5">
                  <c:v>1.43021346E-3</c:v>
                </c:pt>
                <c:pt idx="6">
                  <c:v>1.7080306999999999E-3</c:v>
                </c:pt>
                <c:pt idx="7">
                  <c:v>1.9489526800000002E-3</c:v>
                </c:pt>
                <c:pt idx="8">
                  <c:v>2.1917819999999998E-3</c:v>
                </c:pt>
                <c:pt idx="9">
                  <c:v>2.4499893999999998E-3</c:v>
                </c:pt>
                <c:pt idx="10">
                  <c:v>2.7170181999999999E-3</c:v>
                </c:pt>
                <c:pt idx="11">
                  <c:v>2.9642582000000001E-3</c:v>
                </c:pt>
                <c:pt idx="12">
                  <c:v>3.2140016E-3</c:v>
                </c:pt>
                <c:pt idx="13">
                  <c:v>3.4761428E-3</c:v>
                </c:pt>
                <c:pt idx="14">
                  <c:v>3.6877394000000003E-3</c:v>
                </c:pt>
                <c:pt idx="15">
                  <c:v>3.9699078000000002E-3</c:v>
                </c:pt>
                <c:pt idx="16">
                  <c:v>4.2029023999999998E-3</c:v>
                </c:pt>
                <c:pt idx="17">
                  <c:v>4.4910907999999999E-3</c:v>
                </c:pt>
                <c:pt idx="18">
                  <c:v>4.6992302000000005E-3</c:v>
                </c:pt>
                <c:pt idx="19">
                  <c:v>4.9531460000000003E-3</c:v>
                </c:pt>
                <c:pt idx="20">
                  <c:v>5.2090884000000007E-3</c:v>
                </c:pt>
                <c:pt idx="21">
                  <c:v>5.4658056E-3</c:v>
                </c:pt>
                <c:pt idx="22">
                  <c:v>5.6952833999999999E-3</c:v>
                </c:pt>
                <c:pt idx="23">
                  <c:v>5.9456825999999992E-3</c:v>
                </c:pt>
                <c:pt idx="24">
                  <c:v>6.2149763999999998E-3</c:v>
                </c:pt>
                <c:pt idx="25">
                  <c:v>6.4735412000000003E-3</c:v>
                </c:pt>
                <c:pt idx="26">
                  <c:v>6.7220329999999997E-3</c:v>
                </c:pt>
                <c:pt idx="27">
                  <c:v>6.9692133999999994E-3</c:v>
                </c:pt>
                <c:pt idx="28">
                  <c:v>7.2145462000000006E-3</c:v>
                </c:pt>
                <c:pt idx="29">
                  <c:v>7.4590443999999999E-3</c:v>
                </c:pt>
                <c:pt idx="30">
                  <c:v>7.7134370000000001E-3</c:v>
                </c:pt>
                <c:pt idx="31">
                  <c:v>7.9609156E-3</c:v>
                </c:pt>
                <c:pt idx="32">
                  <c:v>8.2377791999999998E-3</c:v>
                </c:pt>
                <c:pt idx="33">
                  <c:v>8.4804296000000005E-3</c:v>
                </c:pt>
                <c:pt idx="34">
                  <c:v>8.7252856000000004E-3</c:v>
                </c:pt>
                <c:pt idx="35">
                  <c:v>8.9673400000000007E-3</c:v>
                </c:pt>
                <c:pt idx="36">
                  <c:v>9.2279912000000006E-3</c:v>
                </c:pt>
                <c:pt idx="37">
                  <c:v>9.4685554000000002E-3</c:v>
                </c:pt>
                <c:pt idx="38">
                  <c:v>9.7267031999999989E-3</c:v>
                </c:pt>
                <c:pt idx="39">
                  <c:v>9.9905730000000009E-3</c:v>
                </c:pt>
                <c:pt idx="40">
                  <c:v>1.0253548600000001E-2</c:v>
                </c:pt>
                <c:pt idx="41">
                  <c:v>1.0481417200000001E-2</c:v>
                </c:pt>
                <c:pt idx="42">
                  <c:v>1.0741651000000001E-2</c:v>
                </c:pt>
                <c:pt idx="43">
                  <c:v>1.09854936E-2</c:v>
                </c:pt>
                <c:pt idx="44">
                  <c:v>1.1217951799999999E-2</c:v>
                </c:pt>
                <c:pt idx="45">
                  <c:v>1.15067958E-2</c:v>
                </c:pt>
                <c:pt idx="46">
                  <c:v>1.17284656E-2</c:v>
                </c:pt>
                <c:pt idx="47">
                  <c:v>1.19846464E-2</c:v>
                </c:pt>
                <c:pt idx="48">
                  <c:v>1.22216344E-2</c:v>
                </c:pt>
                <c:pt idx="49">
                  <c:v>1.2486696200000001E-2</c:v>
                </c:pt>
                <c:pt idx="50">
                  <c:v>1.2726962600000001E-2</c:v>
                </c:pt>
                <c:pt idx="51">
                  <c:v>1.29787922E-2</c:v>
                </c:pt>
                <c:pt idx="52">
                  <c:v>1.3221561999999999E-2</c:v>
                </c:pt>
                <c:pt idx="53">
                  <c:v>1.3485133600000001E-2</c:v>
                </c:pt>
                <c:pt idx="54">
                  <c:v>1.3730526E-2</c:v>
                </c:pt>
                <c:pt idx="55">
                  <c:v>1.3982176799999999E-2</c:v>
                </c:pt>
                <c:pt idx="56">
                  <c:v>1.42295956E-2</c:v>
                </c:pt>
                <c:pt idx="57">
                  <c:v>1.4481544399999999E-2</c:v>
                </c:pt>
                <c:pt idx="58">
                  <c:v>1.4747679199999999E-2</c:v>
                </c:pt>
                <c:pt idx="59">
                  <c:v>1.4973759600000001E-2</c:v>
                </c:pt>
                <c:pt idx="60">
                  <c:v>1.52296424E-2</c:v>
                </c:pt>
                <c:pt idx="61">
                  <c:v>1.54866576E-2</c:v>
                </c:pt>
                <c:pt idx="62">
                  <c:v>1.5730738600000002E-2</c:v>
                </c:pt>
                <c:pt idx="63">
                  <c:v>1.5989065199999999E-2</c:v>
                </c:pt>
                <c:pt idx="64">
                  <c:v>1.6226529999999999E-2</c:v>
                </c:pt>
                <c:pt idx="65">
                  <c:v>1.6469538200000002E-2</c:v>
                </c:pt>
                <c:pt idx="66">
                  <c:v>1.6745209599999998E-2</c:v>
                </c:pt>
                <c:pt idx="67">
                  <c:v>1.6975819999999999E-2</c:v>
                </c:pt>
                <c:pt idx="68">
                  <c:v>1.7238259400000001E-2</c:v>
                </c:pt>
                <c:pt idx="69">
                  <c:v>1.7492711599999999E-2</c:v>
                </c:pt>
                <c:pt idx="70">
                  <c:v>1.7714142799999999E-2</c:v>
                </c:pt>
                <c:pt idx="71">
                  <c:v>1.7987251200000002E-2</c:v>
                </c:pt>
                <c:pt idx="72">
                  <c:v>1.8244922199999999E-2</c:v>
                </c:pt>
                <c:pt idx="73">
                  <c:v>1.8492996599999999E-2</c:v>
                </c:pt>
                <c:pt idx="74">
                  <c:v>1.8746077999999999E-2</c:v>
                </c:pt>
                <c:pt idx="75">
                  <c:v>1.8994867799999999E-2</c:v>
                </c:pt>
                <c:pt idx="76">
                  <c:v>1.9243598000000001E-2</c:v>
                </c:pt>
                <c:pt idx="77">
                  <c:v>1.9482433800000001E-2</c:v>
                </c:pt>
                <c:pt idx="78">
                  <c:v>1.9732415600000001E-2</c:v>
                </c:pt>
                <c:pt idx="79">
                  <c:v>1.9994854999999999E-2</c:v>
                </c:pt>
                <c:pt idx="80">
                  <c:v>2.0241142E-2</c:v>
                </c:pt>
                <c:pt idx="81">
                  <c:v>2.0492672E-2</c:v>
                </c:pt>
                <c:pt idx="82">
                  <c:v>2.0722985999999999E-2</c:v>
                </c:pt>
                <c:pt idx="83">
                  <c:v>2.0999252E-2</c:v>
                </c:pt>
                <c:pt idx="84">
                  <c:v>2.1234213999999998E-2</c:v>
                </c:pt>
                <c:pt idx="85">
                  <c:v>2.1516799999999999E-2</c:v>
                </c:pt>
                <c:pt idx="86">
                  <c:v>2.1727143999999997E-2</c:v>
                </c:pt>
                <c:pt idx="87">
                  <c:v>2.1973251999999999E-2</c:v>
                </c:pt>
                <c:pt idx="88">
                  <c:v>2.2242367999999998E-2</c:v>
                </c:pt>
                <c:pt idx="89">
                  <c:v>2.2494316E-2</c:v>
                </c:pt>
                <c:pt idx="90">
                  <c:v>2.2748767999999999E-2</c:v>
                </c:pt>
                <c:pt idx="91">
                  <c:v>2.2992431999999997E-2</c:v>
                </c:pt>
                <c:pt idx="92">
                  <c:v>2.3243606E-2</c:v>
                </c:pt>
                <c:pt idx="93">
                  <c:v>2.3486138E-2</c:v>
                </c:pt>
                <c:pt idx="94">
                  <c:v>2.37419E-2</c:v>
                </c:pt>
                <c:pt idx="95">
                  <c:v>2.3976326000000003E-2</c:v>
                </c:pt>
                <c:pt idx="96">
                  <c:v>2.4234235999999999E-2</c:v>
                </c:pt>
                <c:pt idx="97">
                  <c:v>2.4485052E-2</c:v>
                </c:pt>
                <c:pt idx="98">
                  <c:v>2.4740099999999998E-2</c:v>
                </c:pt>
                <c:pt idx="99">
                  <c:v>2.4993359999999999E-2</c:v>
                </c:pt>
                <c:pt idx="100">
                  <c:v>2.5222837999999997E-2</c:v>
                </c:pt>
                <c:pt idx="101">
                  <c:v>2.5474966000000002E-2</c:v>
                </c:pt>
                <c:pt idx="102">
                  <c:v>2.5731028E-2</c:v>
                </c:pt>
                <c:pt idx="103">
                  <c:v>2.6004611999999996E-2</c:v>
                </c:pt>
                <c:pt idx="104">
                  <c:v>2.6236891999999998E-2</c:v>
                </c:pt>
                <c:pt idx="105">
                  <c:v>2.6496111999999999E-2</c:v>
                </c:pt>
                <c:pt idx="106">
                  <c:v>2.6735246000000001E-2</c:v>
                </c:pt>
                <c:pt idx="107">
                  <c:v>2.6989282E-2</c:v>
                </c:pt>
                <c:pt idx="108">
                  <c:v>2.7247249999999997E-2</c:v>
                </c:pt>
                <c:pt idx="109">
                  <c:v>2.7495622000000001E-2</c:v>
                </c:pt>
                <c:pt idx="110">
                  <c:v>2.7757586000000001E-2</c:v>
                </c:pt>
                <c:pt idx="111">
                  <c:v>2.7997792000000001E-2</c:v>
                </c:pt>
                <c:pt idx="112">
                  <c:v>2.8252124E-2</c:v>
                </c:pt>
                <c:pt idx="113">
                  <c:v>2.8482675999999998E-2</c:v>
                </c:pt>
                <c:pt idx="114">
                  <c:v>2.8735577999999998E-2</c:v>
                </c:pt>
                <c:pt idx="115">
                  <c:v>2.9004574000000002E-2</c:v>
                </c:pt>
                <c:pt idx="116">
                  <c:v>2.9236854E-2</c:v>
                </c:pt>
                <c:pt idx="117">
                  <c:v>2.9502928000000001E-2</c:v>
                </c:pt>
                <c:pt idx="118">
                  <c:v>2.9729663999999999E-2</c:v>
                </c:pt>
                <c:pt idx="119">
                  <c:v>2.9995858E-2</c:v>
                </c:pt>
                <c:pt idx="120">
                  <c:v>3.0251502E-2</c:v>
                </c:pt>
                <c:pt idx="121">
                  <c:v>3.0496656E-2</c:v>
                </c:pt>
                <c:pt idx="122">
                  <c:v>3.0732810000000003E-2</c:v>
                </c:pt>
                <c:pt idx="123">
                  <c:v>3.0980468000000001E-2</c:v>
                </c:pt>
                <c:pt idx="124">
                  <c:v>3.1260908000000004E-2</c:v>
                </c:pt>
                <c:pt idx="125">
                  <c:v>3.1485260000000001E-2</c:v>
                </c:pt>
                <c:pt idx="126">
                  <c:v>3.1729578000000001E-2</c:v>
                </c:pt>
                <c:pt idx="127">
                  <c:v>3.2000958000000003E-2</c:v>
                </c:pt>
                <c:pt idx="128">
                  <c:v>3.2243371999999999E-2</c:v>
                </c:pt>
                <c:pt idx="129">
                  <c:v>3.2497227999999996E-2</c:v>
                </c:pt>
                <c:pt idx="130">
                  <c:v>3.2748401999999996E-2</c:v>
                </c:pt>
                <c:pt idx="131">
                  <c:v>3.2988249999999997E-2</c:v>
                </c:pt>
                <c:pt idx="132">
                  <c:v>3.3236444000000004E-2</c:v>
                </c:pt>
                <c:pt idx="133">
                  <c:v>3.3482492000000003E-2</c:v>
                </c:pt>
                <c:pt idx="134">
                  <c:v>3.3740937999999998E-2</c:v>
                </c:pt>
                <c:pt idx="135">
                  <c:v>3.3986209999999996E-2</c:v>
                </c:pt>
                <c:pt idx="136">
                  <c:v>3.4237325999999998E-2</c:v>
                </c:pt>
                <c:pt idx="137">
                  <c:v>3.4478188E-2</c:v>
                </c:pt>
                <c:pt idx="138">
                  <c:v>3.4741998000000003E-2</c:v>
                </c:pt>
                <c:pt idx="139">
                  <c:v>3.5004555999999999E-2</c:v>
                </c:pt>
                <c:pt idx="140">
                  <c:v>3.5243511999999998E-2</c:v>
                </c:pt>
                <c:pt idx="141">
                  <c:v>3.5486221999999998E-2</c:v>
                </c:pt>
                <c:pt idx="142">
                  <c:v>3.5728752000000003E-2</c:v>
                </c:pt>
                <c:pt idx="143">
                  <c:v>3.6009609999999997E-2</c:v>
                </c:pt>
                <c:pt idx="144">
                  <c:v>3.6240340000000003E-2</c:v>
                </c:pt>
                <c:pt idx="145">
                  <c:v>3.6487935999999999E-2</c:v>
                </c:pt>
                <c:pt idx="146">
                  <c:v>3.6755502000000002E-2</c:v>
                </c:pt>
                <c:pt idx="147">
                  <c:v>3.6981283999999996E-2</c:v>
                </c:pt>
                <c:pt idx="148">
                  <c:v>3.7256598000000002E-2</c:v>
                </c:pt>
                <c:pt idx="149">
                  <c:v>3.7497938000000001E-2</c:v>
                </c:pt>
                <c:pt idx="150">
                  <c:v>3.7736057999999996E-2</c:v>
                </c:pt>
                <c:pt idx="151">
                  <c:v>3.8010776000000003E-2</c:v>
                </c:pt>
                <c:pt idx="152">
                  <c:v>3.8248777999999997E-2</c:v>
                </c:pt>
                <c:pt idx="153">
                  <c:v>3.8495720000000004E-2</c:v>
                </c:pt>
                <c:pt idx="154">
                  <c:v>3.8751960000000002E-2</c:v>
                </c:pt>
                <c:pt idx="155">
                  <c:v>3.8996518000000001E-2</c:v>
                </c:pt>
                <c:pt idx="156">
                  <c:v>3.9247990000000003E-2</c:v>
                </c:pt>
                <c:pt idx="157">
                  <c:v>3.9470553999999998E-2</c:v>
                </c:pt>
                <c:pt idx="158">
                  <c:v>3.9744436000000001E-2</c:v>
                </c:pt>
                <c:pt idx="159">
                  <c:v>3.9997159999999997E-2</c:v>
                </c:pt>
                <c:pt idx="160">
                  <c:v>4.0246067999999996E-2</c:v>
                </c:pt>
                <c:pt idx="161">
                  <c:v>4.0500222000000002E-2</c:v>
                </c:pt>
                <c:pt idx="162">
                  <c:v>4.0731248000000005E-2</c:v>
                </c:pt>
                <c:pt idx="163">
                  <c:v>4.0993155999999996E-2</c:v>
                </c:pt>
                <c:pt idx="164">
                  <c:v>4.1238250000000004E-2</c:v>
                </c:pt>
                <c:pt idx="165">
                  <c:v>4.1493295999999999E-2</c:v>
                </c:pt>
                <c:pt idx="166">
                  <c:v>4.1752757999999994E-2</c:v>
                </c:pt>
                <c:pt idx="167">
                  <c:v>4.1983486E-2</c:v>
                </c:pt>
                <c:pt idx="168">
                  <c:v>4.2211531999999996E-2</c:v>
                </c:pt>
                <c:pt idx="169">
                  <c:v>4.2494715999999995E-2</c:v>
                </c:pt>
                <c:pt idx="170">
                  <c:v>4.2753877999999995E-2</c:v>
                </c:pt>
                <c:pt idx="171">
                  <c:v>4.2981147999999997E-2</c:v>
                </c:pt>
                <c:pt idx="172">
                  <c:v>4.3240069999999999E-2</c:v>
                </c:pt>
                <c:pt idx="173">
                  <c:v>4.3493747999999999E-2</c:v>
                </c:pt>
                <c:pt idx="174">
                  <c:v>4.3756666E-2</c:v>
                </c:pt>
                <c:pt idx="175">
                  <c:v>4.3990316000000002E-2</c:v>
                </c:pt>
                <c:pt idx="176">
                  <c:v>4.4243632000000005E-2</c:v>
                </c:pt>
                <c:pt idx="177">
                  <c:v>4.4502854000000001E-2</c:v>
                </c:pt>
                <c:pt idx="178">
                  <c:v>4.4746994000000005E-2</c:v>
                </c:pt>
                <c:pt idx="179">
                  <c:v>4.4977608000000002E-2</c:v>
                </c:pt>
                <c:pt idx="180">
                  <c:v>4.5239806E-2</c:v>
                </c:pt>
                <c:pt idx="181">
                  <c:v>4.5512079999999996E-2</c:v>
                </c:pt>
                <c:pt idx="182">
                  <c:v>4.5744179999999995E-2</c:v>
                </c:pt>
                <c:pt idx="183">
                  <c:v>4.5996427999999999E-2</c:v>
                </c:pt>
                <c:pt idx="184">
                  <c:v>4.6251116000000002E-2</c:v>
                </c:pt>
                <c:pt idx="185">
                  <c:v>4.6495795999999999E-2</c:v>
                </c:pt>
                <c:pt idx="186">
                  <c:v>4.6738090000000003E-2</c:v>
                </c:pt>
                <c:pt idx="187">
                  <c:v>4.6984013999999998E-2</c:v>
                </c:pt>
                <c:pt idx="188">
                  <c:v>4.7246035999999998E-2</c:v>
                </c:pt>
                <c:pt idx="189">
                  <c:v>4.7498345999999997E-2</c:v>
                </c:pt>
                <c:pt idx="190">
                  <c:v>4.7745762000000004E-2</c:v>
                </c:pt>
                <c:pt idx="191">
                  <c:v>4.7998665999999995E-2</c:v>
                </c:pt>
                <c:pt idx="192">
                  <c:v>4.8240423999999997E-2</c:v>
                </c:pt>
                <c:pt idx="193">
                  <c:v>4.8492312000000003E-2</c:v>
                </c:pt>
                <c:pt idx="194">
                  <c:v>4.8753141999999999E-2</c:v>
                </c:pt>
                <c:pt idx="195">
                  <c:v>4.8996209999999998E-2</c:v>
                </c:pt>
                <c:pt idx="196">
                  <c:v>4.9244700000000002E-2</c:v>
                </c:pt>
                <c:pt idx="197">
                  <c:v>4.9489793999999997E-2</c:v>
                </c:pt>
                <c:pt idx="198">
                  <c:v>4.9745378E-2</c:v>
                </c:pt>
                <c:pt idx="199">
                  <c:v>4.9981298E-2</c:v>
                </c:pt>
                <c:pt idx="200">
                  <c:v>5.0238252000000004E-2</c:v>
                </c:pt>
                <c:pt idx="201">
                  <c:v>5.0480841999999998E-2</c:v>
                </c:pt>
                <c:pt idx="202">
                  <c:v>5.0733747999999995E-2</c:v>
                </c:pt>
                <c:pt idx="203">
                  <c:v>5.0991001999999994E-2</c:v>
                </c:pt>
                <c:pt idx="204">
                  <c:v>5.1235913999999994E-2</c:v>
                </c:pt>
                <c:pt idx="205">
                  <c:v>5.1491497999999997E-2</c:v>
                </c:pt>
                <c:pt idx="206">
                  <c:v>5.1743150000000002E-2</c:v>
                </c:pt>
                <c:pt idx="207">
                  <c:v>5.2004995999999998E-2</c:v>
                </c:pt>
                <c:pt idx="208">
                  <c:v>5.2238284000000003E-2</c:v>
                </c:pt>
                <c:pt idx="209">
                  <c:v>5.2500723999999999E-2</c:v>
                </c:pt>
                <c:pt idx="210">
                  <c:v>5.2727104000000004E-2</c:v>
                </c:pt>
                <c:pt idx="211">
                  <c:v>5.2987156000000007E-2</c:v>
                </c:pt>
                <c:pt idx="212">
                  <c:v>5.3237379999999994E-2</c:v>
                </c:pt>
                <c:pt idx="213">
                  <c:v>5.3505001999999996E-2</c:v>
                </c:pt>
                <c:pt idx="214">
                  <c:v>5.3740443999999998E-2</c:v>
                </c:pt>
                <c:pt idx="215">
                  <c:v>5.3996681999999997E-2</c:v>
                </c:pt>
                <c:pt idx="216">
                  <c:v>5.4240584000000001E-2</c:v>
                </c:pt>
                <c:pt idx="217">
                  <c:v>5.4489191999999999E-2</c:v>
                </c:pt>
                <c:pt idx="218">
                  <c:v>5.4745435999999995E-2</c:v>
                </c:pt>
                <c:pt idx="219">
                  <c:v>5.4991664000000003E-2</c:v>
                </c:pt>
                <c:pt idx="220">
                  <c:v>5.524826E-2</c:v>
                </c:pt>
                <c:pt idx="221">
                  <c:v>5.5495738000000003E-2</c:v>
                </c:pt>
                <c:pt idx="222">
                  <c:v>5.5732784000000007E-2</c:v>
                </c:pt>
                <c:pt idx="223">
                  <c:v>5.5999397999999999E-2</c:v>
                </c:pt>
                <c:pt idx="224">
                  <c:v>5.6266011999999997E-2</c:v>
                </c:pt>
                <c:pt idx="225">
                  <c:v>5.6488455999999992E-2</c:v>
                </c:pt>
                <c:pt idx="226">
                  <c:v>5.6723118000000003E-2</c:v>
                </c:pt>
                <c:pt idx="227">
                  <c:v>5.6982635999999996E-2</c:v>
                </c:pt>
                <c:pt idx="228">
                  <c:v>5.7253600000000002E-2</c:v>
                </c:pt>
                <c:pt idx="229">
                  <c:v>5.7488322000000001E-2</c:v>
                </c:pt>
                <c:pt idx="230">
                  <c:v>5.7746767999999997E-2</c:v>
                </c:pt>
                <c:pt idx="231">
                  <c:v>5.7991623999999999E-2</c:v>
                </c:pt>
                <c:pt idx="232">
                  <c:v>5.8258351999999999E-2</c:v>
                </c:pt>
                <c:pt idx="233">
                  <c:v>5.8482703999999996E-2</c:v>
                </c:pt>
                <c:pt idx="234">
                  <c:v>5.8730126000000001E-2</c:v>
                </c:pt>
                <c:pt idx="235">
                  <c:v>5.8984221999999996E-2</c:v>
                </c:pt>
                <c:pt idx="236">
                  <c:v>5.9258041999999997E-2</c:v>
                </c:pt>
                <c:pt idx="237">
                  <c:v>5.9495925999999998E-2</c:v>
                </c:pt>
                <c:pt idx="238">
                  <c:v>5.9756039999999996E-2</c:v>
                </c:pt>
                <c:pt idx="239">
                  <c:v>5.9997915999999998E-2</c:v>
                </c:pt>
                <c:pt idx="240">
                  <c:v>6.0243310000000001E-2</c:v>
                </c:pt>
                <c:pt idx="241">
                  <c:v>6.0498713999999995E-2</c:v>
                </c:pt>
                <c:pt idx="242">
                  <c:v>6.0742674000000003E-2</c:v>
                </c:pt>
                <c:pt idx="243">
                  <c:v>6.1009226E-2</c:v>
                </c:pt>
                <c:pt idx="244">
                  <c:v>6.1226186000000002E-2</c:v>
                </c:pt>
                <c:pt idx="245">
                  <c:v>6.1485171999999998E-2</c:v>
                </c:pt>
                <c:pt idx="246">
                  <c:v>6.1745462000000001E-2</c:v>
                </c:pt>
                <c:pt idx="247">
                  <c:v>6.1992350000000002E-2</c:v>
                </c:pt>
                <c:pt idx="248">
                  <c:v>6.2245846000000001E-2</c:v>
                </c:pt>
                <c:pt idx="249">
                  <c:v>6.2505959999999999E-2</c:v>
                </c:pt>
                <c:pt idx="250">
                  <c:v>6.2735977999999998E-2</c:v>
                </c:pt>
                <c:pt idx="251">
                  <c:v>6.2970341999999999E-2</c:v>
                </c:pt>
                <c:pt idx="252">
                  <c:v>6.3243569999999999E-2</c:v>
                </c:pt>
                <c:pt idx="253">
                  <c:v>6.3506008000000003E-2</c:v>
                </c:pt>
                <c:pt idx="254">
                  <c:v>6.3742995999999996E-2</c:v>
                </c:pt>
                <c:pt idx="255">
                  <c:v>6.3996434000000005E-2</c:v>
                </c:pt>
                <c:pt idx="256">
                  <c:v>6.4255896000000007E-2</c:v>
                </c:pt>
                <c:pt idx="257">
                  <c:v>6.450396600000001E-2</c:v>
                </c:pt>
                <c:pt idx="258">
                  <c:v>6.4756211999999994E-2</c:v>
                </c:pt>
                <c:pt idx="259">
                  <c:v>6.4991770000000004E-2</c:v>
                </c:pt>
                <c:pt idx="260">
                  <c:v>6.5243006000000006E-2</c:v>
                </c:pt>
                <c:pt idx="261">
                  <c:v>6.5499726000000008E-2</c:v>
                </c:pt>
                <c:pt idx="262">
                  <c:v>6.5756501999999994E-2</c:v>
                </c:pt>
                <c:pt idx="263">
                  <c:v>6.5991106000000008E-2</c:v>
                </c:pt>
                <c:pt idx="264">
                  <c:v>6.6234349999999997E-2</c:v>
                </c:pt>
                <c:pt idx="265">
                  <c:v>6.6482485999999993E-2</c:v>
                </c:pt>
                <c:pt idx="266">
                  <c:v>6.674438399999999E-2</c:v>
                </c:pt>
                <c:pt idx="267">
                  <c:v>6.7006769999999993E-2</c:v>
                </c:pt>
                <c:pt idx="268">
                  <c:v>6.7226114000000003E-2</c:v>
                </c:pt>
                <c:pt idx="269">
                  <c:v>6.7493319999999996E-2</c:v>
                </c:pt>
                <c:pt idx="270">
                  <c:v>6.7755222000000004E-2</c:v>
                </c:pt>
                <c:pt idx="271">
                  <c:v>6.7997574000000005E-2</c:v>
                </c:pt>
                <c:pt idx="272">
                  <c:v>6.8244814000000001E-2</c:v>
                </c:pt>
                <c:pt idx="273">
                  <c:v>6.8494916000000003E-2</c:v>
                </c:pt>
                <c:pt idx="274">
                  <c:v>6.8729696000000007E-2</c:v>
                </c:pt>
                <c:pt idx="275">
                  <c:v>6.8975267999999992E-2</c:v>
                </c:pt>
                <c:pt idx="276">
                  <c:v>6.9241704000000001E-2</c:v>
                </c:pt>
                <c:pt idx="277">
                  <c:v>6.9341422E-2</c:v>
                </c:pt>
                <c:pt idx="278">
                  <c:v>6.948936E-2</c:v>
                </c:pt>
                <c:pt idx="279">
                  <c:v>6.9725514000000002E-2</c:v>
                </c:pt>
                <c:pt idx="280">
                  <c:v>6.9972458000000001E-2</c:v>
                </c:pt>
                <c:pt idx="281">
                  <c:v>7.0237694000000003E-2</c:v>
                </c:pt>
                <c:pt idx="282">
                  <c:v>7.0488748000000004E-2</c:v>
                </c:pt>
                <c:pt idx="283">
                  <c:v>7.0739688000000009E-2</c:v>
                </c:pt>
                <c:pt idx="284">
                  <c:v>7.0996879999999998E-2</c:v>
                </c:pt>
                <c:pt idx="285">
                  <c:v>7.1233272E-2</c:v>
                </c:pt>
                <c:pt idx="286">
                  <c:v>7.1501914E-2</c:v>
                </c:pt>
                <c:pt idx="287">
                  <c:v>7.1768641999999994E-2</c:v>
                </c:pt>
                <c:pt idx="288">
                  <c:v>7.201564399999999E-2</c:v>
                </c:pt>
                <c:pt idx="289">
                  <c:v>7.2263835999999998E-2</c:v>
                </c:pt>
                <c:pt idx="290">
                  <c:v>7.2502317999999996E-2</c:v>
                </c:pt>
                <c:pt idx="291">
                  <c:v>7.2793780000000002E-2</c:v>
                </c:pt>
                <c:pt idx="292">
                  <c:v>7.3020100000000004E-2</c:v>
                </c:pt>
                <c:pt idx="293">
                  <c:v>7.327789400000001E-2</c:v>
                </c:pt>
                <c:pt idx="294">
                  <c:v>7.3525071999999997E-2</c:v>
                </c:pt>
                <c:pt idx="295">
                  <c:v>7.3797998000000004E-2</c:v>
                </c:pt>
                <c:pt idx="296">
                  <c:v>7.4019851999999997E-2</c:v>
                </c:pt>
                <c:pt idx="297">
                  <c:v>7.4291467999999999E-2</c:v>
                </c:pt>
                <c:pt idx="298">
                  <c:v>7.4516115999999993E-2</c:v>
                </c:pt>
                <c:pt idx="299">
                  <c:v>7.4778261999999998E-2</c:v>
                </c:pt>
                <c:pt idx="300">
                  <c:v>7.5041352000000006E-2</c:v>
                </c:pt>
                <c:pt idx="301">
                  <c:v>7.5280245999999995E-2</c:v>
                </c:pt>
                <c:pt idx="302">
                  <c:v>7.5519799999999998E-2</c:v>
                </c:pt>
                <c:pt idx="303">
                  <c:v>7.5784026000000004E-2</c:v>
                </c:pt>
                <c:pt idx="304">
                  <c:v>7.6047000000000003E-2</c:v>
                </c:pt>
                <c:pt idx="305">
                  <c:v>7.6283693999999999E-2</c:v>
                </c:pt>
                <c:pt idx="306">
                  <c:v>7.6551618000000002E-2</c:v>
                </c:pt>
                <c:pt idx="307">
                  <c:v>7.6795578000000003E-2</c:v>
                </c:pt>
                <c:pt idx="308">
                  <c:v>7.7038821999999993E-2</c:v>
                </c:pt>
                <c:pt idx="309">
                  <c:v>7.7283677999999995E-2</c:v>
                </c:pt>
                <c:pt idx="310">
                  <c:v>7.7538609999999994E-2</c:v>
                </c:pt>
                <c:pt idx="311">
                  <c:v>7.7788410000000002E-2</c:v>
                </c:pt>
                <c:pt idx="312">
                  <c:v>7.8031006E-2</c:v>
                </c:pt>
                <c:pt idx="313">
                  <c:v>7.8299703999999998E-2</c:v>
                </c:pt>
                <c:pt idx="314">
                  <c:v>7.8539075999999999E-2</c:v>
                </c:pt>
                <c:pt idx="315">
                  <c:v>7.8773735999999997E-2</c:v>
                </c:pt>
                <c:pt idx="316">
                  <c:v>7.9037547999999999E-2</c:v>
                </c:pt>
                <c:pt idx="317">
                  <c:v>7.9280972000000005E-2</c:v>
                </c:pt>
                <c:pt idx="318">
                  <c:v>7.9548240000000006E-2</c:v>
                </c:pt>
                <c:pt idx="319">
                  <c:v>7.9789637999999996E-2</c:v>
                </c:pt>
                <c:pt idx="320">
                  <c:v>8.003938599999999E-2</c:v>
                </c:pt>
                <c:pt idx="321">
                  <c:v>8.0293893999999991E-2</c:v>
                </c:pt>
                <c:pt idx="322">
                  <c:v>8.054762800000001E-2</c:v>
                </c:pt>
                <c:pt idx="323">
                  <c:v>8.0804165999999997E-2</c:v>
                </c:pt>
                <c:pt idx="324">
                  <c:v>8.1048126000000012E-2</c:v>
                </c:pt>
                <c:pt idx="325">
                  <c:v>8.1303892000000003E-2</c:v>
                </c:pt>
                <c:pt idx="326">
                  <c:v>8.1525505999999998E-2</c:v>
                </c:pt>
                <c:pt idx="327">
                  <c:v>8.1783114000000004E-2</c:v>
                </c:pt>
                <c:pt idx="328">
                  <c:v>8.2031908000000001E-2</c:v>
                </c:pt>
                <c:pt idx="329">
                  <c:v>8.2293987999999998E-2</c:v>
                </c:pt>
                <c:pt idx="330">
                  <c:v>8.2536877999999994E-2</c:v>
                </c:pt>
                <c:pt idx="331">
                  <c:v>8.2786855999999992E-2</c:v>
                </c:pt>
                <c:pt idx="332">
                  <c:v>8.3030281999999997E-2</c:v>
                </c:pt>
                <c:pt idx="333">
                  <c:v>8.3284854000000005E-2</c:v>
                </c:pt>
                <c:pt idx="334">
                  <c:v>8.3549499999999999E-2</c:v>
                </c:pt>
                <c:pt idx="335">
                  <c:v>8.3785114000000008E-2</c:v>
                </c:pt>
                <c:pt idx="336">
                  <c:v>8.4041175999999995E-2</c:v>
                </c:pt>
                <c:pt idx="337">
                  <c:v>8.4282693999999991E-2</c:v>
                </c:pt>
                <c:pt idx="338">
                  <c:v>8.4535064000000007E-2</c:v>
                </c:pt>
                <c:pt idx="339">
                  <c:v>8.4805487999999998E-2</c:v>
                </c:pt>
                <c:pt idx="340">
                  <c:v>8.5049924000000013E-2</c:v>
                </c:pt>
                <c:pt idx="341">
                  <c:v>8.5285481999999996E-2</c:v>
                </c:pt>
                <c:pt idx="342">
                  <c:v>8.5548933999999993E-2</c:v>
                </c:pt>
                <c:pt idx="343">
                  <c:v>8.5804223999999998E-2</c:v>
                </c:pt>
                <c:pt idx="344">
                  <c:v>8.602613399999999E-2</c:v>
                </c:pt>
                <c:pt idx="345">
                  <c:v>8.6291493999999996E-2</c:v>
                </c:pt>
                <c:pt idx="346">
                  <c:v>8.6536998000000004E-2</c:v>
                </c:pt>
                <c:pt idx="347">
                  <c:v>8.6803197999999998E-2</c:v>
                </c:pt>
                <c:pt idx="348">
                  <c:v>8.7035655999999989E-2</c:v>
                </c:pt>
                <c:pt idx="349">
                  <c:v>8.7281704000000002E-2</c:v>
                </c:pt>
                <c:pt idx="350">
                  <c:v>8.7540808000000012E-2</c:v>
                </c:pt>
                <c:pt idx="351">
                  <c:v>8.7783814000000002E-2</c:v>
                </c:pt>
                <c:pt idx="352">
                  <c:v>8.8054121999999999E-2</c:v>
                </c:pt>
                <c:pt idx="353">
                  <c:v>8.8289918000000009E-2</c:v>
                </c:pt>
                <c:pt idx="354">
                  <c:v>8.8533582E-2</c:v>
                </c:pt>
                <c:pt idx="355">
                  <c:v>8.8781356000000006E-2</c:v>
                </c:pt>
                <c:pt idx="356">
                  <c:v>8.9040870000000008E-2</c:v>
                </c:pt>
                <c:pt idx="357">
                  <c:v>8.927297599999999E-2</c:v>
                </c:pt>
                <c:pt idx="358">
                  <c:v>8.9525041999999999E-2</c:v>
                </c:pt>
                <c:pt idx="359">
                  <c:v>8.9781104E-2</c:v>
                </c:pt>
                <c:pt idx="360">
                  <c:v>9.0030669999999993E-2</c:v>
                </c:pt>
                <c:pt idx="361">
                  <c:v>9.0260982000000003E-2</c:v>
                </c:pt>
                <c:pt idx="362">
                  <c:v>9.0559481999999997E-2</c:v>
                </c:pt>
                <c:pt idx="363">
                  <c:v>9.0783482000000013E-2</c:v>
                </c:pt>
                <c:pt idx="364">
                  <c:v>9.1046868000000003E-2</c:v>
                </c:pt>
                <c:pt idx="365">
                  <c:v>9.1280280000000005E-2</c:v>
                </c:pt>
                <c:pt idx="366">
                  <c:v>9.1537114000000003E-2</c:v>
                </c:pt>
                <c:pt idx="367">
                  <c:v>9.1788349999999991E-2</c:v>
                </c:pt>
                <c:pt idx="368">
                  <c:v>9.203559E-2</c:v>
                </c:pt>
                <c:pt idx="369">
                  <c:v>9.2268285999999991E-2</c:v>
                </c:pt>
                <c:pt idx="370">
                  <c:v>9.2528706000000002E-2</c:v>
                </c:pt>
                <c:pt idx="371">
                  <c:v>9.278845799999999E-2</c:v>
                </c:pt>
                <c:pt idx="372">
                  <c:v>9.3041657999999999E-2</c:v>
                </c:pt>
                <c:pt idx="373">
                  <c:v>9.3287353999999989E-2</c:v>
                </c:pt>
                <c:pt idx="374">
                  <c:v>9.3530119999999994E-2</c:v>
                </c:pt>
                <c:pt idx="375">
                  <c:v>9.3774137999999993E-2</c:v>
                </c:pt>
                <c:pt idx="376">
                  <c:v>9.4039916000000001E-2</c:v>
                </c:pt>
                <c:pt idx="377">
                  <c:v>9.4280481999999999E-2</c:v>
                </c:pt>
                <c:pt idx="378">
                  <c:v>9.4548701999999998E-2</c:v>
                </c:pt>
                <c:pt idx="379">
                  <c:v>9.4787235999999997E-2</c:v>
                </c:pt>
                <c:pt idx="380">
                  <c:v>9.5035668000000004E-2</c:v>
                </c:pt>
                <c:pt idx="381">
                  <c:v>9.5284224000000001E-2</c:v>
                </c:pt>
                <c:pt idx="382">
                  <c:v>9.5523654E-2</c:v>
                </c:pt>
                <c:pt idx="383">
                  <c:v>9.5788477999999996E-2</c:v>
                </c:pt>
                <c:pt idx="384">
                  <c:v>9.6051274000000006E-2</c:v>
                </c:pt>
                <c:pt idx="385">
                  <c:v>9.6275148000000005E-2</c:v>
                </c:pt>
                <c:pt idx="386">
                  <c:v>9.6563815999999997E-2</c:v>
                </c:pt>
                <c:pt idx="387">
                  <c:v>9.6801338000000001E-2</c:v>
                </c:pt>
                <c:pt idx="388">
                  <c:v>9.7056504000000002E-2</c:v>
                </c:pt>
                <c:pt idx="389">
                  <c:v>9.7298860000000001E-2</c:v>
                </c:pt>
                <c:pt idx="390">
                  <c:v>9.754568000000001E-2</c:v>
                </c:pt>
                <c:pt idx="391">
                  <c:v>9.7791613999999999E-2</c:v>
                </c:pt>
                <c:pt idx="392">
                  <c:v>9.8037661999999998E-2</c:v>
                </c:pt>
                <c:pt idx="393">
                  <c:v>9.8302897999999986E-2</c:v>
                </c:pt>
                <c:pt idx="394">
                  <c:v>9.8523980000000011E-2</c:v>
                </c:pt>
                <c:pt idx="395">
                  <c:v>9.8809958000000003E-2</c:v>
                </c:pt>
                <c:pt idx="396">
                  <c:v>9.9026794000000001E-2</c:v>
                </c:pt>
                <c:pt idx="397">
                  <c:v>9.9285487999999991E-2</c:v>
                </c:pt>
                <c:pt idx="398">
                  <c:v>9.9525565999999996E-2</c:v>
                </c:pt>
                <c:pt idx="399">
                  <c:v>9.9787598000000005E-2</c:v>
                </c:pt>
                <c:pt idx="400">
                  <c:v>0.100033464</c:v>
                </c:pt>
                <c:pt idx="401">
                  <c:v>0.100292864</c:v>
                </c:pt>
                <c:pt idx="402">
                  <c:v>0.100524368</c:v>
                </c:pt>
                <c:pt idx="403">
                  <c:v>0.10077077</c:v>
                </c:pt>
                <c:pt idx="404">
                  <c:v>0.101032076</c:v>
                </c:pt>
                <c:pt idx="405">
                  <c:v>0.101299104</c:v>
                </c:pt>
                <c:pt idx="406">
                  <c:v>0.10152853000000001</c:v>
                </c:pt>
                <c:pt idx="407">
                  <c:v>0.101798114</c:v>
                </c:pt>
                <c:pt idx="408">
                  <c:v>0.102059364</c:v>
                </c:pt>
                <c:pt idx="409">
                  <c:v>0.10228782600000001</c:v>
                </c:pt>
                <c:pt idx="410">
                  <c:v>0.102544784</c:v>
                </c:pt>
                <c:pt idx="411">
                  <c:v>0.102771644</c:v>
                </c:pt>
                <c:pt idx="412">
                  <c:v>0.10303772</c:v>
                </c:pt>
                <c:pt idx="413">
                  <c:v>0.10328584599999999</c:v>
                </c:pt>
                <c:pt idx="414">
                  <c:v>0.10353290599999999</c:v>
                </c:pt>
                <c:pt idx="415">
                  <c:v>0.10379260999999999</c:v>
                </c:pt>
                <c:pt idx="416">
                  <c:v>0.104039488</c:v>
                </c:pt>
                <c:pt idx="417">
                  <c:v>0.10429936400000001</c:v>
                </c:pt>
                <c:pt idx="418">
                  <c:v>0.104533854</c:v>
                </c:pt>
                <c:pt idx="419">
                  <c:v>0.10479140199999999</c:v>
                </c:pt>
                <c:pt idx="420">
                  <c:v>0.10504055</c:v>
                </c:pt>
                <c:pt idx="421">
                  <c:v>0.10528701800000001</c:v>
                </c:pt>
                <c:pt idx="422">
                  <c:v>0.1055237</c:v>
                </c:pt>
                <c:pt idx="423">
                  <c:v>0.10578966200000001</c:v>
                </c:pt>
                <c:pt idx="424">
                  <c:v>0.106024628</c:v>
                </c:pt>
                <c:pt idx="425">
                  <c:v>0.10628313</c:v>
                </c:pt>
                <c:pt idx="426">
                  <c:v>0.106535434</c:v>
                </c:pt>
                <c:pt idx="427">
                  <c:v>0.10677152599999999</c:v>
                </c:pt>
                <c:pt idx="428">
                  <c:v>0.107048874</c:v>
                </c:pt>
                <c:pt idx="429">
                  <c:v>0.107274352</c:v>
                </c:pt>
                <c:pt idx="430">
                  <c:v>0.10753172799999999</c:v>
                </c:pt>
                <c:pt idx="431">
                  <c:v>0.107807874</c:v>
                </c:pt>
                <c:pt idx="432">
                  <c:v>0.10804593999999999</c:v>
                </c:pt>
                <c:pt idx="433">
                  <c:v>0.108277082</c:v>
                </c:pt>
                <c:pt idx="434">
                  <c:v>0.108530818</c:v>
                </c:pt>
                <c:pt idx="435">
                  <c:v>0.10878777599999999</c:v>
                </c:pt>
                <c:pt idx="436">
                  <c:v>0.10905575799999999</c:v>
                </c:pt>
                <c:pt idx="437">
                  <c:v>0.10929435800000001</c:v>
                </c:pt>
                <c:pt idx="438">
                  <c:v>0.109525022</c:v>
                </c:pt>
                <c:pt idx="439">
                  <c:v>0.10979056399999999</c:v>
                </c:pt>
                <c:pt idx="440">
                  <c:v>0.110062838</c:v>
                </c:pt>
                <c:pt idx="441">
                  <c:v>0.11029047</c:v>
                </c:pt>
                <c:pt idx="442">
                  <c:v>0.110536336</c:v>
                </c:pt>
                <c:pt idx="443">
                  <c:v>0.11078023999999999</c:v>
                </c:pt>
                <c:pt idx="444">
                  <c:v>0.111039524</c:v>
                </c:pt>
                <c:pt idx="445">
                  <c:v>0.11128151000000001</c:v>
                </c:pt>
                <c:pt idx="446">
                  <c:v>0.111534414</c:v>
                </c:pt>
                <c:pt idx="447">
                  <c:v>0.111803112</c:v>
                </c:pt>
                <c:pt idx="448">
                  <c:v>0.11202991400000001</c:v>
                </c:pt>
                <c:pt idx="449">
                  <c:v>0.112299146</c:v>
                </c:pt>
                <c:pt idx="450">
                  <c:v>0.11254692000000001</c:v>
                </c:pt>
                <c:pt idx="451">
                  <c:v>0.112801972</c:v>
                </c:pt>
                <c:pt idx="452">
                  <c:v>0.113042716</c:v>
                </c:pt>
                <c:pt idx="453">
                  <c:v>0.11330008599999999</c:v>
                </c:pt>
                <c:pt idx="454">
                  <c:v>0.11353039799999999</c:v>
                </c:pt>
                <c:pt idx="455">
                  <c:v>0.11376863399999999</c:v>
                </c:pt>
                <c:pt idx="456">
                  <c:v>0.114039126</c:v>
                </c:pt>
                <c:pt idx="457">
                  <c:v>0.11428255</c:v>
                </c:pt>
                <c:pt idx="458">
                  <c:v>0.114569482</c:v>
                </c:pt>
                <c:pt idx="459">
                  <c:v>0.11476349799999999</c:v>
                </c:pt>
                <c:pt idx="460">
                  <c:v>0.11504012199999999</c:v>
                </c:pt>
                <c:pt idx="461">
                  <c:v>0.11529630600000002</c:v>
                </c:pt>
                <c:pt idx="462">
                  <c:v>0.11553037599999999</c:v>
                </c:pt>
                <c:pt idx="463">
                  <c:v>0.11579966600000001</c:v>
                </c:pt>
                <c:pt idx="464">
                  <c:v>0.11602145200000001</c:v>
                </c:pt>
                <c:pt idx="465">
                  <c:v>0.11628830000000001</c:v>
                </c:pt>
                <c:pt idx="466">
                  <c:v>0.116548652</c:v>
                </c:pt>
                <c:pt idx="467">
                  <c:v>0.11679935399999999</c:v>
                </c:pt>
                <c:pt idx="468">
                  <c:v>0.1170224</c:v>
                </c:pt>
                <c:pt idx="469">
                  <c:v>0.117301406</c:v>
                </c:pt>
                <c:pt idx="470">
                  <c:v>0.11753892799999999</c:v>
                </c:pt>
                <c:pt idx="471">
                  <c:v>0.117783126</c:v>
                </c:pt>
                <c:pt idx="472">
                  <c:v>0.118049564</c:v>
                </c:pt>
                <c:pt idx="473">
                  <c:v>0.118282738</c:v>
                </c:pt>
                <c:pt idx="474">
                  <c:v>0.11853986799999999</c:v>
                </c:pt>
                <c:pt idx="475">
                  <c:v>0.118795394</c:v>
                </c:pt>
                <c:pt idx="476">
                  <c:v>0.11905389800000001</c:v>
                </c:pt>
                <c:pt idx="477">
                  <c:v>0.11930745999999999</c:v>
                </c:pt>
                <c:pt idx="478">
                  <c:v>0.119543552</c:v>
                </c:pt>
                <c:pt idx="479">
                  <c:v>0.11977273000000001</c:v>
                </c:pt>
                <c:pt idx="480">
                  <c:v>0.12005603799999999</c:v>
                </c:pt>
                <c:pt idx="481">
                  <c:v>0.12028556800000001</c:v>
                </c:pt>
                <c:pt idx="482">
                  <c:v>0.12055355000000001</c:v>
                </c:pt>
                <c:pt idx="483">
                  <c:v>0.12079506800000001</c:v>
                </c:pt>
                <c:pt idx="484">
                  <c:v>0.121042842</c:v>
                </c:pt>
                <c:pt idx="485">
                  <c:v>0.12128198599999999</c:v>
                </c:pt>
                <c:pt idx="486">
                  <c:v>0.12154096600000001</c:v>
                </c:pt>
                <c:pt idx="487">
                  <c:v>0.12178111</c:v>
                </c:pt>
                <c:pt idx="488">
                  <c:v>0.12204331399999999</c:v>
                </c:pt>
                <c:pt idx="489">
                  <c:v>0.122299194</c:v>
                </c:pt>
                <c:pt idx="490">
                  <c:v>0.12253963399999999</c:v>
                </c:pt>
                <c:pt idx="491">
                  <c:v>0.122795286</c:v>
                </c:pt>
                <c:pt idx="492">
                  <c:v>0.12302893600000001</c:v>
                </c:pt>
                <c:pt idx="493">
                  <c:v>0.12327713</c:v>
                </c:pt>
                <c:pt idx="494">
                  <c:v>0.12354922200000001</c:v>
                </c:pt>
                <c:pt idx="495">
                  <c:v>0.123772258</c:v>
                </c:pt>
                <c:pt idx="496">
                  <c:v>0.124052524</c:v>
                </c:pt>
                <c:pt idx="497">
                  <c:v>0.12428629000000001</c:v>
                </c:pt>
                <c:pt idx="498">
                  <c:v>0.124548854</c:v>
                </c:pt>
                <c:pt idx="499">
                  <c:v>0.12478489</c:v>
                </c:pt>
                <c:pt idx="500">
                  <c:v>0.12504190400000001</c:v>
                </c:pt>
                <c:pt idx="501">
                  <c:v>0.12528759</c:v>
                </c:pt>
                <c:pt idx="502">
                  <c:v>0.125529108</c:v>
                </c:pt>
                <c:pt idx="503">
                  <c:v>0.125785112</c:v>
                </c:pt>
                <c:pt idx="504">
                  <c:v>0.126032534</c:v>
                </c:pt>
                <c:pt idx="505">
                  <c:v>0.126294194</c:v>
                </c:pt>
                <c:pt idx="506">
                  <c:v>0.12656110800000001</c:v>
                </c:pt>
                <c:pt idx="507">
                  <c:v>0.12680316</c:v>
                </c:pt>
                <c:pt idx="508">
                  <c:v>0.12703532200000001</c:v>
                </c:pt>
                <c:pt idx="509">
                  <c:v>0.12729090599999998</c:v>
                </c:pt>
                <c:pt idx="510">
                  <c:v>0.12754649199999998</c:v>
                </c:pt>
                <c:pt idx="511">
                  <c:v>0.127783536</c:v>
                </c:pt>
                <c:pt idx="512">
                  <c:v>0.12804550200000001</c:v>
                </c:pt>
                <c:pt idx="513">
                  <c:v>0.12828135400000001</c:v>
                </c:pt>
                <c:pt idx="514">
                  <c:v>0.12852645000000001</c:v>
                </c:pt>
                <c:pt idx="515">
                  <c:v>0.12879633999999998</c:v>
                </c:pt>
                <c:pt idx="516">
                  <c:v>0.12905096999999999</c:v>
                </c:pt>
                <c:pt idx="517">
                  <c:v>0.12929415799999999</c:v>
                </c:pt>
                <c:pt idx="518">
                  <c:v>0.129561128</c:v>
                </c:pt>
                <c:pt idx="519">
                  <c:v>0.129786912</c:v>
                </c:pt>
                <c:pt idx="520">
                  <c:v>0.13003688800000002</c:v>
                </c:pt>
                <c:pt idx="521">
                  <c:v>0.13030826600000001</c:v>
                </c:pt>
                <c:pt idx="522">
                  <c:v>0.13055104200000001</c:v>
                </c:pt>
                <c:pt idx="523">
                  <c:v>0.130804004</c:v>
                </c:pt>
                <c:pt idx="524">
                  <c:v>0.131044206</c:v>
                </c:pt>
                <c:pt idx="525">
                  <c:v>0.131281434</c:v>
                </c:pt>
                <c:pt idx="526">
                  <c:v>0.13153833400000001</c:v>
                </c:pt>
                <c:pt idx="527">
                  <c:v>0.131790876</c:v>
                </c:pt>
                <c:pt idx="528">
                  <c:v>0.13204664199999999</c:v>
                </c:pt>
                <c:pt idx="529">
                  <c:v>0.13229876600000001</c:v>
                </c:pt>
                <c:pt idx="530">
                  <c:v>0.13253688800000002</c:v>
                </c:pt>
                <c:pt idx="531">
                  <c:v>0.13277441000000001</c:v>
                </c:pt>
                <c:pt idx="532">
                  <c:v>0.13306665400000001</c:v>
                </c:pt>
                <c:pt idx="533">
                  <c:v>0.13329154000000001</c:v>
                </c:pt>
                <c:pt idx="534">
                  <c:v>0.13353103600000002</c:v>
                </c:pt>
                <c:pt idx="535">
                  <c:v>0.133797464</c:v>
                </c:pt>
                <c:pt idx="536">
                  <c:v>0.134046374</c:v>
                </c:pt>
                <c:pt idx="537">
                  <c:v>0.134308872</c:v>
                </c:pt>
                <c:pt idx="538">
                  <c:v>0.134549322</c:v>
                </c:pt>
                <c:pt idx="539">
                  <c:v>0.13479834600000001</c:v>
                </c:pt>
                <c:pt idx="540">
                  <c:v>0.13503426599999999</c:v>
                </c:pt>
                <c:pt idx="541">
                  <c:v>0.13531601000000001</c:v>
                </c:pt>
                <c:pt idx="542">
                  <c:v>0.13556557599999999</c:v>
                </c:pt>
                <c:pt idx="543">
                  <c:v>0.13578844000000001</c:v>
                </c:pt>
                <c:pt idx="544">
                  <c:v>0.136040574</c:v>
                </c:pt>
                <c:pt idx="545">
                  <c:v>0.13631069200000001</c:v>
                </c:pt>
                <c:pt idx="546">
                  <c:v>0.136559668</c:v>
                </c:pt>
                <c:pt idx="547">
                  <c:v>0.136786404</c:v>
                </c:pt>
                <c:pt idx="548">
                  <c:v>0.13704543999999999</c:v>
                </c:pt>
                <c:pt idx="549">
                  <c:v>0.13727415000000001</c:v>
                </c:pt>
                <c:pt idx="550">
                  <c:v>0.13753938599999999</c:v>
                </c:pt>
                <c:pt idx="551">
                  <c:v>0.13778770400000001</c:v>
                </c:pt>
                <c:pt idx="552">
                  <c:v>0.13804923999999999</c:v>
                </c:pt>
                <c:pt idx="553">
                  <c:v>0.13829069999999999</c:v>
                </c:pt>
                <c:pt idx="554">
                  <c:v>0.138552074</c:v>
                </c:pt>
                <c:pt idx="555">
                  <c:v>0.138805866</c:v>
                </c:pt>
                <c:pt idx="556">
                  <c:v>0.13904232</c:v>
                </c:pt>
                <c:pt idx="557">
                  <c:v>0.139297066</c:v>
                </c:pt>
                <c:pt idx="558">
                  <c:v>0.139543114</c:v>
                </c:pt>
                <c:pt idx="559">
                  <c:v>0.13978231399999999</c:v>
                </c:pt>
                <c:pt idx="560">
                  <c:v>0.14004296399999999</c:v>
                </c:pt>
                <c:pt idx="561">
                  <c:v>0.14029419000000001</c:v>
                </c:pt>
                <c:pt idx="562">
                  <c:v>0.14054668400000001</c:v>
                </c:pt>
                <c:pt idx="563">
                  <c:v>0.14079135800000001</c:v>
                </c:pt>
                <c:pt idx="564">
                  <c:v>0.14104021</c:v>
                </c:pt>
                <c:pt idx="565">
                  <c:v>0.141286668</c:v>
                </c:pt>
                <c:pt idx="566">
                  <c:v>0.14154726000000001</c:v>
                </c:pt>
                <c:pt idx="567">
                  <c:v>0.14179145800000001</c:v>
                </c:pt>
                <c:pt idx="568">
                  <c:v>0.14203948</c:v>
                </c:pt>
                <c:pt idx="569">
                  <c:v>0.14230042400000001</c:v>
                </c:pt>
                <c:pt idx="570">
                  <c:v>0.142534732</c:v>
                </c:pt>
                <c:pt idx="571">
                  <c:v>0.14278162</c:v>
                </c:pt>
                <c:pt idx="572">
                  <c:v>0.14304798999999999</c:v>
                </c:pt>
                <c:pt idx="573">
                  <c:v>0.14331692600000001</c:v>
                </c:pt>
                <c:pt idx="574">
                  <c:v>0.143574954</c:v>
                </c:pt>
                <c:pt idx="575">
                  <c:v>0.143790006</c:v>
                </c:pt>
                <c:pt idx="576">
                  <c:v>0.14403719000000001</c:v>
                </c:pt>
                <c:pt idx="577">
                  <c:v>0.14429837200000001</c:v>
                </c:pt>
                <c:pt idx="578">
                  <c:v>0.14455103799999999</c:v>
                </c:pt>
                <c:pt idx="579">
                  <c:v>0.14479494000000001</c:v>
                </c:pt>
                <c:pt idx="580">
                  <c:v>0.14504498399999999</c:v>
                </c:pt>
                <c:pt idx="581">
                  <c:v>0.14530968599999999</c:v>
                </c:pt>
                <c:pt idx="582">
                  <c:v>0.14555335</c:v>
                </c:pt>
                <c:pt idx="583">
                  <c:v>0.14579402999999999</c:v>
                </c:pt>
                <c:pt idx="584">
                  <c:v>0.146049138</c:v>
                </c:pt>
                <c:pt idx="585">
                  <c:v>0.14631265600000001</c:v>
                </c:pt>
                <c:pt idx="586">
                  <c:v>0.14655179000000002</c:v>
                </c:pt>
                <c:pt idx="587">
                  <c:v>0.14679455799999999</c:v>
                </c:pt>
                <c:pt idx="588">
                  <c:v>0.147048234</c:v>
                </c:pt>
                <c:pt idx="589">
                  <c:v>0.147293806</c:v>
                </c:pt>
                <c:pt idx="590">
                  <c:v>0.14754819799999999</c:v>
                </c:pt>
                <c:pt idx="591">
                  <c:v>0.14779072800000001</c:v>
                </c:pt>
                <c:pt idx="592">
                  <c:v>0.148040114</c:v>
                </c:pt>
                <c:pt idx="593">
                  <c:v>0.14829153</c:v>
                </c:pt>
                <c:pt idx="594">
                  <c:v>0.14856666600000001</c:v>
                </c:pt>
                <c:pt idx="595">
                  <c:v>0.14878374</c:v>
                </c:pt>
                <c:pt idx="596">
                  <c:v>0.14905691199999999</c:v>
                </c:pt>
                <c:pt idx="597">
                  <c:v>0.149279298</c:v>
                </c:pt>
                <c:pt idx="598">
                  <c:v>0.14952773</c:v>
                </c:pt>
                <c:pt idx="599">
                  <c:v>0.14979601000000001</c:v>
                </c:pt>
                <c:pt idx="600">
                  <c:v>0.15005469400000002</c:v>
                </c:pt>
                <c:pt idx="601">
                  <c:v>0.15031260400000002</c:v>
                </c:pt>
                <c:pt idx="602">
                  <c:v>0.15054124800000002</c:v>
                </c:pt>
                <c:pt idx="603">
                  <c:v>0.15081840599999999</c:v>
                </c:pt>
                <c:pt idx="604">
                  <c:v>0.15105051</c:v>
                </c:pt>
                <c:pt idx="605">
                  <c:v>0.151282254</c:v>
                </c:pt>
                <c:pt idx="606">
                  <c:v>0.15155163800000002</c:v>
                </c:pt>
                <c:pt idx="607">
                  <c:v>0.151783524</c:v>
                </c:pt>
                <c:pt idx="608">
                  <c:v>0.15204530800000002</c:v>
                </c:pt>
                <c:pt idx="609">
                  <c:v>0.15231436800000001</c:v>
                </c:pt>
                <c:pt idx="610">
                  <c:v>0.152561274</c:v>
                </c:pt>
                <c:pt idx="611">
                  <c:v>0.15279838600000001</c:v>
                </c:pt>
                <c:pt idx="612">
                  <c:v>0.153046132</c:v>
                </c:pt>
                <c:pt idx="613">
                  <c:v>0.15330126799999999</c:v>
                </c:pt>
                <c:pt idx="614">
                  <c:v>0.15356892599999999</c:v>
                </c:pt>
                <c:pt idx="615">
                  <c:v>0.15381103599999998</c:v>
                </c:pt>
                <c:pt idx="616">
                  <c:v>0.154039498</c:v>
                </c:pt>
                <c:pt idx="617">
                  <c:v>0.154291868</c:v>
                </c:pt>
                <c:pt idx="618">
                  <c:v>0.154542446</c:v>
                </c:pt>
                <c:pt idx="619">
                  <c:v>0.15478724400000002</c:v>
                </c:pt>
                <c:pt idx="620">
                  <c:v>0.15505060200000001</c:v>
                </c:pt>
                <c:pt idx="621">
                  <c:v>0.15529280600000001</c:v>
                </c:pt>
                <c:pt idx="622">
                  <c:v>0.15554446199999999</c:v>
                </c:pt>
                <c:pt idx="623">
                  <c:v>0.15579405800000001</c:v>
                </c:pt>
                <c:pt idx="624">
                  <c:v>0.15603196999999999</c:v>
                </c:pt>
                <c:pt idx="625">
                  <c:v>0.15627914400000001</c:v>
                </c:pt>
                <c:pt idx="626">
                  <c:v>0.156543408</c:v>
                </c:pt>
                <c:pt idx="627">
                  <c:v>0.15680116599999999</c:v>
                </c:pt>
                <c:pt idx="628">
                  <c:v>0.15705329000000001</c:v>
                </c:pt>
                <c:pt idx="629">
                  <c:v>0.15731298399999999</c:v>
                </c:pt>
                <c:pt idx="630">
                  <c:v>0.15754732199999999</c:v>
                </c:pt>
                <c:pt idx="631">
                  <c:v>0.15780056000000001</c:v>
                </c:pt>
                <c:pt idx="632">
                  <c:v>0.158049468</c:v>
                </c:pt>
                <c:pt idx="633">
                  <c:v>0.15829149200000001</c:v>
                </c:pt>
                <c:pt idx="634">
                  <c:v>0.15854075400000001</c:v>
                </c:pt>
                <c:pt idx="635">
                  <c:v>0.158779802</c:v>
                </c:pt>
                <c:pt idx="636">
                  <c:v>0.15904104200000002</c:v>
                </c:pt>
                <c:pt idx="637">
                  <c:v>0.15930318800000001</c:v>
                </c:pt>
                <c:pt idx="638">
                  <c:v>0.15953716200000001</c:v>
                </c:pt>
                <c:pt idx="639">
                  <c:v>0.159788018</c:v>
                </c:pt>
                <c:pt idx="640">
                  <c:v>0.16002420399999998</c:v>
                </c:pt>
                <c:pt idx="641">
                  <c:v>0.16029913000000001</c:v>
                </c:pt>
                <c:pt idx="642">
                  <c:v>0.16054349800000001</c:v>
                </c:pt>
                <c:pt idx="643">
                  <c:v>0.16080203999999998</c:v>
                </c:pt>
                <c:pt idx="644">
                  <c:v>0.16104221399999999</c:v>
                </c:pt>
                <c:pt idx="645">
                  <c:v>0.16129138999999998</c:v>
                </c:pt>
                <c:pt idx="646">
                  <c:v>0.161539192</c:v>
                </c:pt>
                <c:pt idx="647">
                  <c:v>0.16179466200000001</c:v>
                </c:pt>
                <c:pt idx="648">
                  <c:v>0.162042942</c:v>
                </c:pt>
                <c:pt idx="649">
                  <c:v>0.162300416</c:v>
                </c:pt>
                <c:pt idx="650">
                  <c:v>0.16253345399999999</c:v>
                </c:pt>
                <c:pt idx="651">
                  <c:v>0.162804698</c:v>
                </c:pt>
                <c:pt idx="652">
                  <c:v>0.163047466</c:v>
                </c:pt>
                <c:pt idx="653">
                  <c:v>0.16329155000000001</c:v>
                </c:pt>
                <c:pt idx="654">
                  <c:v>0.163534336</c:v>
                </c:pt>
                <c:pt idx="655">
                  <c:v>0.16377472000000001</c:v>
                </c:pt>
                <c:pt idx="656">
                  <c:v>0.16403335599999999</c:v>
                </c:pt>
                <c:pt idx="657">
                  <c:v>0.164290256</c:v>
                </c:pt>
                <c:pt idx="658">
                  <c:v>0.16452303000000001</c:v>
                </c:pt>
                <c:pt idx="659">
                  <c:v>0.16478008200000002</c:v>
                </c:pt>
                <c:pt idx="660">
                  <c:v>0.16501706999999999</c:v>
                </c:pt>
                <c:pt idx="661">
                  <c:v>0.16529464799999999</c:v>
                </c:pt>
                <c:pt idx="662">
                  <c:v>0.16553920799999999</c:v>
                </c:pt>
                <c:pt idx="663">
                  <c:v>0.16579574600000002</c:v>
                </c:pt>
                <c:pt idx="664">
                  <c:v>0.16604635200000001</c:v>
                </c:pt>
                <c:pt idx="665">
                  <c:v>0.16627222</c:v>
                </c:pt>
                <c:pt idx="666">
                  <c:v>0.16653427199999998</c:v>
                </c:pt>
                <c:pt idx="667">
                  <c:v>0.16681312599999998</c:v>
                </c:pt>
                <c:pt idx="668">
                  <c:v>0.16704277000000001</c:v>
                </c:pt>
                <c:pt idx="669">
                  <c:v>0.16729875599999999</c:v>
                </c:pt>
                <c:pt idx="670">
                  <c:v>0.167530918</c:v>
                </c:pt>
                <c:pt idx="671">
                  <c:v>0.16777683199999999</c:v>
                </c:pt>
                <c:pt idx="672">
                  <c:v>0.16803705199999999</c:v>
                </c:pt>
                <c:pt idx="673">
                  <c:v>0.16827621400000001</c:v>
                </c:pt>
                <c:pt idx="674">
                  <c:v>0.16854423600000001</c:v>
                </c:pt>
                <c:pt idx="675">
                  <c:v>0.16879039800000001</c:v>
                </c:pt>
                <c:pt idx="676">
                  <c:v>0.16903862</c:v>
                </c:pt>
                <c:pt idx="677">
                  <c:v>0.16929540599999998</c:v>
                </c:pt>
                <c:pt idx="678">
                  <c:v>0.16954803399999999</c:v>
                </c:pt>
                <c:pt idx="679">
                  <c:v>0.16978898999999997</c:v>
                </c:pt>
                <c:pt idx="680">
                  <c:v>0.17003917600000001</c:v>
                </c:pt>
                <c:pt idx="681">
                  <c:v>0.17029634399999999</c:v>
                </c:pt>
                <c:pt idx="682">
                  <c:v>0.17054042800000002</c:v>
                </c:pt>
                <c:pt idx="683">
                  <c:v>0.17078859399999999</c:v>
                </c:pt>
                <c:pt idx="684">
                  <c:v>0.17103397399999998</c:v>
                </c:pt>
                <c:pt idx="685">
                  <c:v>0.17130056400000002</c:v>
                </c:pt>
                <c:pt idx="686">
                  <c:v>0.17153831400000003</c:v>
                </c:pt>
                <c:pt idx="687">
                  <c:v>0.17177402399999997</c:v>
                </c:pt>
                <c:pt idx="688">
                  <c:v>0.172042466</c:v>
                </c:pt>
                <c:pt idx="689">
                  <c:v>0.172279664</c:v>
                </c:pt>
                <c:pt idx="690">
                  <c:v>0.17255166999999999</c:v>
                </c:pt>
                <c:pt idx="691">
                  <c:v>0.17279556199999999</c:v>
                </c:pt>
                <c:pt idx="692">
                  <c:v>0.17304944999999999</c:v>
                </c:pt>
                <c:pt idx="693">
                  <c:v>0.173302594</c:v>
                </c:pt>
                <c:pt idx="694">
                  <c:v>0.17353221799999999</c:v>
                </c:pt>
                <c:pt idx="695">
                  <c:v>0.173804244</c:v>
                </c:pt>
                <c:pt idx="696">
                  <c:v>0.17403232599999999</c:v>
                </c:pt>
                <c:pt idx="697">
                  <c:v>0.174300022</c:v>
                </c:pt>
                <c:pt idx="698">
                  <c:v>0.174557094</c:v>
                </c:pt>
                <c:pt idx="699">
                  <c:v>0.17478126599999999</c:v>
                </c:pt>
                <c:pt idx="700">
                  <c:v>0.17503748000000002</c:v>
                </c:pt>
                <c:pt idx="701">
                  <c:v>0.17532014799999998</c:v>
                </c:pt>
                <c:pt idx="702">
                  <c:v>0.17555797599999998</c:v>
                </c:pt>
                <c:pt idx="703">
                  <c:v>0.17579218000000002</c:v>
                </c:pt>
                <c:pt idx="704">
                  <c:v>0.17603361199999998</c:v>
                </c:pt>
                <c:pt idx="705">
                  <c:v>0.17631128400000001</c:v>
                </c:pt>
                <c:pt idx="706">
                  <c:v>0.17653766600000001</c:v>
                </c:pt>
                <c:pt idx="707">
                  <c:v>0.17678239800000001</c:v>
                </c:pt>
                <c:pt idx="708">
                  <c:v>0.177040368</c:v>
                </c:pt>
                <c:pt idx="709">
                  <c:v>0.17730743400000001</c:v>
                </c:pt>
                <c:pt idx="710">
                  <c:v>0.177555142</c:v>
                </c:pt>
                <c:pt idx="711">
                  <c:v>0.177791634</c:v>
                </c:pt>
                <c:pt idx="712">
                  <c:v>0.17803529800000001</c:v>
                </c:pt>
                <c:pt idx="713">
                  <c:v>0.17833650599999998</c:v>
                </c:pt>
                <c:pt idx="714">
                  <c:v>0.17854944199999997</c:v>
                </c:pt>
                <c:pt idx="715">
                  <c:v>0.17880476000000001</c:v>
                </c:pt>
                <c:pt idx="716">
                  <c:v>0.17904727999999998</c:v>
                </c:pt>
                <c:pt idx="717">
                  <c:v>0.17929798199999999</c:v>
                </c:pt>
                <c:pt idx="718">
                  <c:v>0.17953767800000001</c:v>
                </c:pt>
                <c:pt idx="719">
                  <c:v>0.17978828400000002</c:v>
                </c:pt>
                <c:pt idx="720">
                  <c:v>0.18004882799999999</c:v>
                </c:pt>
                <c:pt idx="721">
                  <c:v>0.18029281600000002</c:v>
                </c:pt>
                <c:pt idx="722">
                  <c:v>0.18054666600000002</c:v>
                </c:pt>
                <c:pt idx="723">
                  <c:v>0.180782204</c:v>
                </c:pt>
                <c:pt idx="724">
                  <c:v>0.18104255599999999</c:v>
                </c:pt>
                <c:pt idx="725">
                  <c:v>0.18130939399999998</c:v>
                </c:pt>
                <c:pt idx="726">
                  <c:v>0.18154234</c:v>
                </c:pt>
                <c:pt idx="727">
                  <c:v>0.18180026999999999</c:v>
                </c:pt>
                <c:pt idx="728">
                  <c:v>0.18203794400000001</c:v>
                </c:pt>
                <c:pt idx="729">
                  <c:v>0.18229303399999999</c:v>
                </c:pt>
                <c:pt idx="730">
                  <c:v>0.18252765600000001</c:v>
                </c:pt>
                <c:pt idx="731">
                  <c:v>0.18279331200000001</c:v>
                </c:pt>
                <c:pt idx="732">
                  <c:v>0.18302780200000002</c:v>
                </c:pt>
                <c:pt idx="733">
                  <c:v>0.18329828200000001</c:v>
                </c:pt>
                <c:pt idx="734">
                  <c:v>0.18355485999999999</c:v>
                </c:pt>
                <c:pt idx="735">
                  <c:v>0.18379369800000001</c:v>
                </c:pt>
                <c:pt idx="736">
                  <c:v>0.18404588599999999</c:v>
                </c:pt>
                <c:pt idx="737">
                  <c:v>0.184321174</c:v>
                </c:pt>
                <c:pt idx="738">
                  <c:v>0.18453392000000002</c:v>
                </c:pt>
                <c:pt idx="739">
                  <c:v>0.18478855200000002</c:v>
                </c:pt>
                <c:pt idx="740">
                  <c:v>0.18503999799999998</c:v>
                </c:pt>
                <c:pt idx="741">
                  <c:v>0.18529432199999998</c:v>
                </c:pt>
                <c:pt idx="742">
                  <c:v>0.18553176799999999</c:v>
                </c:pt>
                <c:pt idx="743">
                  <c:v>0.18577888399999998</c:v>
                </c:pt>
                <c:pt idx="744">
                  <c:v>0.18603551800000001</c:v>
                </c:pt>
                <c:pt idx="745">
                  <c:v>0.18629640599999997</c:v>
                </c:pt>
                <c:pt idx="746">
                  <c:v>0.18653709400000001</c:v>
                </c:pt>
                <c:pt idx="747">
                  <c:v>0.18679126799999998</c:v>
                </c:pt>
                <c:pt idx="748">
                  <c:v>0.18705486199999999</c:v>
                </c:pt>
                <c:pt idx="749">
                  <c:v>0.18727359799999999</c:v>
                </c:pt>
                <c:pt idx="750">
                  <c:v>0.18754444199999998</c:v>
                </c:pt>
                <c:pt idx="751">
                  <c:v>0.18779510399999999</c:v>
                </c:pt>
                <c:pt idx="752">
                  <c:v>0.18804359399999998</c:v>
                </c:pt>
                <c:pt idx="753">
                  <c:v>0.18830040000000001</c:v>
                </c:pt>
                <c:pt idx="754">
                  <c:v>0.18854909800000003</c:v>
                </c:pt>
                <c:pt idx="755">
                  <c:v>0.18879402200000001</c:v>
                </c:pt>
                <c:pt idx="756">
                  <c:v>0.189038754</c:v>
                </c:pt>
                <c:pt idx="757">
                  <c:v>0.18928283600000001</c:v>
                </c:pt>
                <c:pt idx="758">
                  <c:v>0.18953149799999999</c:v>
                </c:pt>
                <c:pt idx="759">
                  <c:v>0.18977868999999997</c:v>
                </c:pt>
                <c:pt idx="760">
                  <c:v>0.19003831800000001</c:v>
                </c:pt>
                <c:pt idx="761">
                  <c:v>0.19028207799999999</c:v>
                </c:pt>
                <c:pt idx="762">
                  <c:v>0.19053436200000001</c:v>
                </c:pt>
                <c:pt idx="763">
                  <c:v>0.19078371</c:v>
                </c:pt>
                <c:pt idx="764">
                  <c:v>0.19102924399999999</c:v>
                </c:pt>
                <c:pt idx="765">
                  <c:v>0.19128740400000002</c:v>
                </c:pt>
                <c:pt idx="766">
                  <c:v>0.19154586800000001</c:v>
                </c:pt>
                <c:pt idx="767">
                  <c:v>0.19180584000000001</c:v>
                </c:pt>
                <c:pt idx="768">
                  <c:v>0.192038918</c:v>
                </c:pt>
                <c:pt idx="769">
                  <c:v>0.19228590000000001</c:v>
                </c:pt>
                <c:pt idx="770">
                  <c:v>0.19254979999999999</c:v>
                </c:pt>
                <c:pt idx="771">
                  <c:v>0.19280037</c:v>
                </c:pt>
                <c:pt idx="772">
                  <c:v>0.19304472</c:v>
                </c:pt>
                <c:pt idx="773">
                  <c:v>0.19329202599999998</c:v>
                </c:pt>
                <c:pt idx="774">
                  <c:v>0.19354421599999999</c:v>
                </c:pt>
                <c:pt idx="775">
                  <c:v>0.19380546599999998</c:v>
                </c:pt>
                <c:pt idx="776">
                  <c:v>0.19403761</c:v>
                </c:pt>
                <c:pt idx="777">
                  <c:v>0.194290676</c:v>
                </c:pt>
                <c:pt idx="778">
                  <c:v>0.19455602599999999</c:v>
                </c:pt>
                <c:pt idx="779">
                  <c:v>0.19478246599999999</c:v>
                </c:pt>
                <c:pt idx="780">
                  <c:v>0.19502433799999999</c:v>
                </c:pt>
                <c:pt idx="781">
                  <c:v>0.19528156200000002</c:v>
                </c:pt>
                <c:pt idx="782">
                  <c:v>0.195547104</c:v>
                </c:pt>
                <c:pt idx="783">
                  <c:v>0.195804062</c:v>
                </c:pt>
                <c:pt idx="784">
                  <c:v>0.19604137399999999</c:v>
                </c:pt>
                <c:pt idx="785">
                  <c:v>0.196297264</c:v>
                </c:pt>
                <c:pt idx="786">
                  <c:v>0.19653448200000001</c:v>
                </c:pt>
                <c:pt idx="787">
                  <c:v>0.196776008</c:v>
                </c:pt>
                <c:pt idx="788">
                  <c:v>0.19704913999999998</c:v>
                </c:pt>
                <c:pt idx="789">
                  <c:v>0.19728874199999999</c:v>
                </c:pt>
                <c:pt idx="790">
                  <c:v>0.19751840600000001</c:v>
                </c:pt>
                <c:pt idx="791">
                  <c:v>0.19779068</c:v>
                </c:pt>
                <c:pt idx="792">
                  <c:v>0.19801689199999997</c:v>
                </c:pt>
                <c:pt idx="793">
                  <c:v>0.19829729000000001</c:v>
                </c:pt>
                <c:pt idx="794">
                  <c:v>0.198536988</c:v>
                </c:pt>
                <c:pt idx="795">
                  <c:v>0.19879180999999999</c:v>
                </c:pt>
                <c:pt idx="796">
                  <c:v>0.19904466599999998</c:v>
                </c:pt>
                <c:pt idx="797">
                  <c:v>0.19928869200000002</c:v>
                </c:pt>
                <c:pt idx="798">
                  <c:v>0.19954849200000002</c:v>
                </c:pt>
                <c:pt idx="799">
                  <c:v>0.19979740199999999</c:v>
                </c:pt>
                <c:pt idx="800">
                  <c:v>0.20005036000000001</c:v>
                </c:pt>
                <c:pt idx="801">
                  <c:v>0.20028804</c:v>
                </c:pt>
                <c:pt idx="802">
                  <c:v>0.20054188000000001</c:v>
                </c:pt>
                <c:pt idx="803">
                  <c:v>0.20077844</c:v>
                </c:pt>
                <c:pt idx="804">
                  <c:v>0.20103228000000001</c:v>
                </c:pt>
                <c:pt idx="805">
                  <c:v>0.20128654000000001</c:v>
                </c:pt>
                <c:pt idx="806">
                  <c:v>0.20153842</c:v>
                </c:pt>
                <c:pt idx="807">
                  <c:v>0.20177856</c:v>
                </c:pt>
                <c:pt idx="808">
                  <c:v>0.20204406</c:v>
                </c:pt>
                <c:pt idx="809">
                  <c:v>0.20228504</c:v>
                </c:pt>
                <c:pt idx="810">
                  <c:v>0.20253104</c:v>
                </c:pt>
                <c:pt idx="811">
                  <c:v>0.20279784000000001</c:v>
                </c:pt>
                <c:pt idx="812">
                  <c:v>0.20305222000000001</c:v>
                </c:pt>
                <c:pt idx="813">
                  <c:v>0.20329955999999999</c:v>
                </c:pt>
                <c:pt idx="814">
                  <c:v>0.20353715999999999</c:v>
                </c:pt>
                <c:pt idx="815">
                  <c:v>0.20380106000000001</c:v>
                </c:pt>
                <c:pt idx="816">
                  <c:v>0.20402646000000002</c:v>
                </c:pt>
                <c:pt idx="817">
                  <c:v>0.20429255999999998</c:v>
                </c:pt>
                <c:pt idx="818">
                  <c:v>0.20453336</c:v>
                </c:pt>
                <c:pt idx="819">
                  <c:v>0.20479050000000001</c:v>
                </c:pt>
                <c:pt idx="820">
                  <c:v>0.20502859999999998</c:v>
                </c:pt>
                <c:pt idx="821">
                  <c:v>0.20529865999999999</c:v>
                </c:pt>
                <c:pt idx="822">
                  <c:v>0.20551909999999998</c:v>
                </c:pt>
                <c:pt idx="823">
                  <c:v>0.20578721999999999</c:v>
                </c:pt>
                <c:pt idx="824">
                  <c:v>0.20603867999999997</c:v>
                </c:pt>
                <c:pt idx="825">
                  <c:v>0.20629003999999998</c:v>
                </c:pt>
                <c:pt idx="826">
                  <c:v>0.20653182</c:v>
                </c:pt>
                <c:pt idx="827">
                  <c:v>0.20679531999999998</c:v>
                </c:pt>
                <c:pt idx="828">
                  <c:v>0.20704152000000001</c:v>
                </c:pt>
                <c:pt idx="829">
                  <c:v>0.20728370000000002</c:v>
                </c:pt>
                <c:pt idx="830">
                  <c:v>0.20751851999999998</c:v>
                </c:pt>
                <c:pt idx="831">
                  <c:v>0.20780200000000001</c:v>
                </c:pt>
                <c:pt idx="832">
                  <c:v>0.20804766</c:v>
                </c:pt>
                <c:pt idx="833">
                  <c:v>0.20829354</c:v>
                </c:pt>
                <c:pt idx="834">
                  <c:v>0.20852257999999999</c:v>
                </c:pt>
                <c:pt idx="835">
                  <c:v>0.20877076</c:v>
                </c:pt>
                <c:pt idx="836">
                  <c:v>0.20903521999999999</c:v>
                </c:pt>
                <c:pt idx="837">
                  <c:v>0.20928082000000001</c:v>
                </c:pt>
                <c:pt idx="838">
                  <c:v>0.20954799999999998</c:v>
                </c:pt>
                <c:pt idx="839">
                  <c:v>0.20978664</c:v>
                </c:pt>
                <c:pt idx="840">
                  <c:v>0.21004428</c:v>
                </c:pt>
                <c:pt idx="841">
                  <c:v>0.21027684000000002</c:v>
                </c:pt>
                <c:pt idx="842">
                  <c:v>0.21053708000000002</c:v>
                </c:pt>
                <c:pt idx="843">
                  <c:v>0.21078804000000001</c:v>
                </c:pt>
                <c:pt idx="844">
                  <c:v>0.21102530000000003</c:v>
                </c:pt>
                <c:pt idx="845">
                  <c:v>0.21128817999999999</c:v>
                </c:pt>
                <c:pt idx="846">
                  <c:v>0.21152190000000001</c:v>
                </c:pt>
                <c:pt idx="847">
                  <c:v>0.21178346000000001</c:v>
                </c:pt>
                <c:pt idx="848">
                  <c:v>0.21203627999999999</c:v>
                </c:pt>
                <c:pt idx="849">
                  <c:v>0.21229754000000001</c:v>
                </c:pt>
                <c:pt idx="850">
                  <c:v>0.21254292</c:v>
                </c:pt>
                <c:pt idx="851">
                  <c:v>0.21278975999999999</c:v>
                </c:pt>
                <c:pt idx="852">
                  <c:v>0.21305022000000001</c:v>
                </c:pt>
                <c:pt idx="853">
                  <c:v>0.21330404000000003</c:v>
                </c:pt>
                <c:pt idx="854">
                  <c:v>0.21354717999999998</c:v>
                </c:pt>
                <c:pt idx="855">
                  <c:v>0.21377801999999999</c:v>
                </c:pt>
                <c:pt idx="856">
                  <c:v>0.21404023999999999</c:v>
                </c:pt>
                <c:pt idx="857">
                  <c:v>0.21429317999999997</c:v>
                </c:pt>
                <c:pt idx="858">
                  <c:v>0.21453330000000001</c:v>
                </c:pt>
                <c:pt idx="859">
                  <c:v>0.21479093999999999</c:v>
                </c:pt>
                <c:pt idx="860">
                  <c:v>0.21503342</c:v>
                </c:pt>
                <c:pt idx="861">
                  <c:v>0.21529166</c:v>
                </c:pt>
                <c:pt idx="862">
                  <c:v>0.21554628000000001</c:v>
                </c:pt>
                <c:pt idx="863">
                  <c:v>0.21578702</c:v>
                </c:pt>
                <c:pt idx="864">
                  <c:v>0.21604656</c:v>
                </c:pt>
                <c:pt idx="865">
                  <c:v>0.21628768000000001</c:v>
                </c:pt>
                <c:pt idx="866">
                  <c:v>0.21653773999999998</c:v>
                </c:pt>
                <c:pt idx="867">
                  <c:v>0.21679312000000001</c:v>
                </c:pt>
                <c:pt idx="868">
                  <c:v>0.21705574</c:v>
                </c:pt>
                <c:pt idx="869">
                  <c:v>0.21727333999999998</c:v>
                </c:pt>
                <c:pt idx="870">
                  <c:v>0.21753164000000003</c:v>
                </c:pt>
                <c:pt idx="871">
                  <c:v>0.21777698000000001</c:v>
                </c:pt>
                <c:pt idx="872">
                  <c:v>0.21803834</c:v>
                </c:pt>
                <c:pt idx="873">
                  <c:v>0.21827932</c:v>
                </c:pt>
                <c:pt idx="874">
                  <c:v>0.21852951999999998</c:v>
                </c:pt>
                <c:pt idx="875">
                  <c:v>0.21878150000000002</c:v>
                </c:pt>
                <c:pt idx="876">
                  <c:v>0.21904124</c:v>
                </c:pt>
                <c:pt idx="877">
                  <c:v>0.21929894</c:v>
                </c:pt>
                <c:pt idx="878">
                  <c:v>0.21954854000000001</c:v>
                </c:pt>
                <c:pt idx="879">
                  <c:v>0.21979908000000001</c:v>
                </c:pt>
                <c:pt idx="880">
                  <c:v>0.22005071999999998</c:v>
                </c:pt>
                <c:pt idx="881">
                  <c:v>0.22028632000000001</c:v>
                </c:pt>
                <c:pt idx="882">
                  <c:v>0.22055221999999999</c:v>
                </c:pt>
                <c:pt idx="883">
                  <c:v>0.22078059999999999</c:v>
                </c:pt>
                <c:pt idx="884">
                  <c:v>0.22104327999999998</c:v>
                </c:pt>
                <c:pt idx="885">
                  <c:v>0.22127987999999998</c:v>
                </c:pt>
                <c:pt idx="886">
                  <c:v>0.22155614000000001</c:v>
                </c:pt>
                <c:pt idx="887">
                  <c:v>0.22179538000000001</c:v>
                </c:pt>
                <c:pt idx="888">
                  <c:v>0.22202581999999998</c:v>
                </c:pt>
                <c:pt idx="889">
                  <c:v>0.22229914000000001</c:v>
                </c:pt>
                <c:pt idx="890">
                  <c:v>0.22254301999999998</c:v>
                </c:pt>
                <c:pt idx="891">
                  <c:v>0.22278230000000002</c:v>
                </c:pt>
                <c:pt idx="892">
                  <c:v>0.22303824</c:v>
                </c:pt>
                <c:pt idx="893">
                  <c:v>0.2232883</c:v>
                </c:pt>
                <c:pt idx="894">
                  <c:v>0.22353068000000001</c:v>
                </c:pt>
                <c:pt idx="895">
                  <c:v>0.22377887999999999</c:v>
                </c:pt>
                <c:pt idx="896">
                  <c:v>0.22404940000000001</c:v>
                </c:pt>
                <c:pt idx="897">
                  <c:v>0.22431322000000001</c:v>
                </c:pt>
                <c:pt idx="898">
                  <c:v>0.22455136000000001</c:v>
                </c:pt>
                <c:pt idx="899">
                  <c:v>0.2247971</c:v>
                </c:pt>
                <c:pt idx="900">
                  <c:v>0.22503921999999998</c:v>
                </c:pt>
                <c:pt idx="901">
                  <c:v>0.22526270000000001</c:v>
                </c:pt>
                <c:pt idx="902">
                  <c:v>0.22552886</c:v>
                </c:pt>
                <c:pt idx="903">
                  <c:v>0.22579109999999999</c:v>
                </c:pt>
                <c:pt idx="904">
                  <c:v>0.22604131999999999</c:v>
                </c:pt>
                <c:pt idx="905">
                  <c:v>0.22629176000000001</c:v>
                </c:pt>
                <c:pt idx="906">
                  <c:v>0.22653818000000001</c:v>
                </c:pt>
                <c:pt idx="907">
                  <c:v>0.22677036</c:v>
                </c:pt>
                <c:pt idx="908">
                  <c:v>0.22703677999999999</c:v>
                </c:pt>
                <c:pt idx="909">
                  <c:v>0.22728766</c:v>
                </c:pt>
                <c:pt idx="910">
                  <c:v>0.22752852000000001</c:v>
                </c:pt>
                <c:pt idx="911">
                  <c:v>0.22779352</c:v>
                </c:pt>
                <c:pt idx="912">
                  <c:v>0.22802023999999999</c:v>
                </c:pt>
                <c:pt idx="913">
                  <c:v>0.22826927999999999</c:v>
                </c:pt>
                <c:pt idx="914">
                  <c:v>0.22852464</c:v>
                </c:pt>
                <c:pt idx="915">
                  <c:v>0.22879270000000002</c:v>
                </c:pt>
                <c:pt idx="916">
                  <c:v>0.22903818000000001</c:v>
                </c:pt>
                <c:pt idx="917">
                  <c:v>0.22929155999999998</c:v>
                </c:pt>
                <c:pt idx="918">
                  <c:v>0.22953897999999998</c:v>
                </c:pt>
                <c:pt idx="919">
                  <c:v>0.22979005999999999</c:v>
                </c:pt>
                <c:pt idx="920">
                  <c:v>0.23003588</c:v>
                </c:pt>
                <c:pt idx="921">
                  <c:v>0.23027940000000002</c:v>
                </c:pt>
                <c:pt idx="922">
                  <c:v>0.23053694</c:v>
                </c:pt>
                <c:pt idx="923">
                  <c:v>0.23080736000000002</c:v>
                </c:pt>
                <c:pt idx="924">
                  <c:v>0.23103553999999998</c:v>
                </c:pt>
                <c:pt idx="925">
                  <c:v>0.23128821999999999</c:v>
                </c:pt>
                <c:pt idx="926">
                  <c:v>0.23153306000000001</c:v>
                </c:pt>
                <c:pt idx="927">
                  <c:v>0.23177274</c:v>
                </c:pt>
                <c:pt idx="928">
                  <c:v>0.23205020000000001</c:v>
                </c:pt>
                <c:pt idx="929">
                  <c:v>0.23228082</c:v>
                </c:pt>
                <c:pt idx="930">
                  <c:v>0.2325247</c:v>
                </c:pt>
                <c:pt idx="931">
                  <c:v>0.23277935999999999</c:v>
                </c:pt>
                <c:pt idx="932">
                  <c:v>0.23304638</c:v>
                </c:pt>
                <c:pt idx="933">
                  <c:v>0.23328109999999999</c:v>
                </c:pt>
                <c:pt idx="934">
                  <c:v>0.233538</c:v>
                </c:pt>
                <c:pt idx="935">
                  <c:v>0.23379512</c:v>
                </c:pt>
                <c:pt idx="936">
                  <c:v>0.23403490000000002</c:v>
                </c:pt>
                <c:pt idx="937">
                  <c:v>0.23427677999999999</c:v>
                </c:pt>
                <c:pt idx="938">
                  <c:v>0.23453468</c:v>
                </c:pt>
                <c:pt idx="939">
                  <c:v>0.23480902000000001</c:v>
                </c:pt>
                <c:pt idx="940">
                  <c:v>0.23504855999999999</c:v>
                </c:pt>
                <c:pt idx="941">
                  <c:v>0.23527676</c:v>
                </c:pt>
                <c:pt idx="942">
                  <c:v>0.23553678</c:v>
                </c:pt>
                <c:pt idx="943">
                  <c:v>0.23577567999999999</c:v>
                </c:pt>
                <c:pt idx="944">
                  <c:v>0.23603421999999999</c:v>
                </c:pt>
                <c:pt idx="945">
                  <c:v>0.23629506</c:v>
                </c:pt>
                <c:pt idx="946">
                  <c:v>0.23652348000000001</c:v>
                </c:pt>
                <c:pt idx="947">
                  <c:v>0.23679214000000001</c:v>
                </c:pt>
                <c:pt idx="948">
                  <c:v>0.23702609999999999</c:v>
                </c:pt>
                <c:pt idx="949">
                  <c:v>0.237286</c:v>
                </c:pt>
                <c:pt idx="950">
                  <c:v>0.23753759999999999</c:v>
                </c:pt>
                <c:pt idx="951">
                  <c:v>0.23779976000000003</c:v>
                </c:pt>
                <c:pt idx="952">
                  <c:v>0.23803833999999999</c:v>
                </c:pt>
                <c:pt idx="953">
                  <c:v>0.23830525999999999</c:v>
                </c:pt>
                <c:pt idx="954">
                  <c:v>0.23850636000000003</c:v>
                </c:pt>
                <c:pt idx="955">
                  <c:v>0.23879587999999999</c:v>
                </c:pt>
                <c:pt idx="956">
                  <c:v>0.23904117999999999</c:v>
                </c:pt>
                <c:pt idx="957">
                  <c:v>0.23927886000000001</c:v>
                </c:pt>
                <c:pt idx="958">
                  <c:v>0.23953184</c:v>
                </c:pt>
                <c:pt idx="959">
                  <c:v>0.23979268000000001</c:v>
                </c:pt>
                <c:pt idx="960">
                  <c:v>0.24002705999999999</c:v>
                </c:pt>
                <c:pt idx="961">
                  <c:v>0.24030637999999999</c:v>
                </c:pt>
                <c:pt idx="962">
                  <c:v>0.24055119999999999</c:v>
                </c:pt>
                <c:pt idx="963">
                  <c:v>0.24078830000000001</c:v>
                </c:pt>
                <c:pt idx="964">
                  <c:v>0.24101812</c:v>
                </c:pt>
                <c:pt idx="965">
                  <c:v>0.24128675999999999</c:v>
                </c:pt>
                <c:pt idx="966">
                  <c:v>0.24154142000000001</c:v>
                </c:pt>
                <c:pt idx="967">
                  <c:v>0.24178076000000001</c:v>
                </c:pt>
                <c:pt idx="968">
                  <c:v>0.24203866000000002</c:v>
                </c:pt>
                <c:pt idx="969">
                  <c:v>0.24229092000000002</c:v>
                </c:pt>
                <c:pt idx="970">
                  <c:v>0.24253797999999999</c:v>
                </c:pt>
                <c:pt idx="971">
                  <c:v>0.24279303999999999</c:v>
                </c:pt>
                <c:pt idx="972">
                  <c:v>0.24306211999999999</c:v>
                </c:pt>
                <c:pt idx="973">
                  <c:v>0.24328407999999999</c:v>
                </c:pt>
                <c:pt idx="974">
                  <c:v>0.24353706</c:v>
                </c:pt>
                <c:pt idx="975">
                  <c:v>0.24379425999999998</c:v>
                </c:pt>
                <c:pt idx="976">
                  <c:v>0.24402916000000002</c:v>
                </c:pt>
                <c:pt idx="977">
                  <c:v>0.24429500000000001</c:v>
                </c:pt>
                <c:pt idx="978">
                  <c:v>0.24454698</c:v>
                </c:pt>
                <c:pt idx="979">
                  <c:v>0.24479241999999998</c:v>
                </c:pt>
                <c:pt idx="980">
                  <c:v>0.24504932000000001</c:v>
                </c:pt>
                <c:pt idx="981">
                  <c:v>0.24530332000000002</c:v>
                </c:pt>
                <c:pt idx="982">
                  <c:v>0.24554904</c:v>
                </c:pt>
                <c:pt idx="983">
                  <c:v>0.24579540000000002</c:v>
                </c:pt>
                <c:pt idx="984">
                  <c:v>0.24603472000000001</c:v>
                </c:pt>
                <c:pt idx="985">
                  <c:v>0.24629572</c:v>
                </c:pt>
                <c:pt idx="986">
                  <c:v>0.24653391999999999</c:v>
                </c:pt>
                <c:pt idx="987">
                  <c:v>0.24679312</c:v>
                </c:pt>
                <c:pt idx="988">
                  <c:v>0.24703046000000001</c:v>
                </c:pt>
                <c:pt idx="989">
                  <c:v>0.24728254</c:v>
                </c:pt>
                <c:pt idx="990">
                  <c:v>0.24754142000000001</c:v>
                </c:pt>
                <c:pt idx="991">
                  <c:v>0.24778960000000003</c:v>
                </c:pt>
                <c:pt idx="992">
                  <c:v>0.24803114000000001</c:v>
                </c:pt>
                <c:pt idx="993">
                  <c:v>0.24828568000000001</c:v>
                </c:pt>
                <c:pt idx="994">
                  <c:v>0.24853610000000001</c:v>
                </c:pt>
                <c:pt idx="995">
                  <c:v>0.24878206</c:v>
                </c:pt>
                <c:pt idx="996">
                  <c:v>0.24904551999999999</c:v>
                </c:pt>
                <c:pt idx="997">
                  <c:v>0.24926648000000001</c:v>
                </c:pt>
                <c:pt idx="998">
                  <c:v>0.24953323999999999</c:v>
                </c:pt>
                <c:pt idx="999">
                  <c:v>0.24979792000000001</c:v>
                </c:pt>
                <c:pt idx="1000">
                  <c:v>0.25003513999999999</c:v>
                </c:pt>
                <c:pt idx="1001">
                  <c:v>0.25030601999999996</c:v>
                </c:pt>
                <c:pt idx="1002">
                  <c:v>0.25053766</c:v>
                </c:pt>
                <c:pt idx="1003">
                  <c:v>0.25078122000000003</c:v>
                </c:pt>
                <c:pt idx="1004">
                  <c:v>0.25104744000000001</c:v>
                </c:pt>
                <c:pt idx="1005">
                  <c:v>0.25128667999999998</c:v>
                </c:pt>
                <c:pt idx="1006">
                  <c:v>0.25154309999999996</c:v>
                </c:pt>
                <c:pt idx="1007">
                  <c:v>0.25179183999999999</c:v>
                </c:pt>
                <c:pt idx="1008">
                  <c:v>0.25204308000000003</c:v>
                </c:pt>
                <c:pt idx="1009">
                  <c:v>0.25227307999999998</c:v>
                </c:pt>
                <c:pt idx="1010">
                  <c:v>0.25252452000000003</c:v>
                </c:pt>
                <c:pt idx="1011">
                  <c:v>0.25277028000000001</c:v>
                </c:pt>
                <c:pt idx="1012">
                  <c:v>0.25305791999999999</c:v>
                </c:pt>
                <c:pt idx="1013">
                  <c:v>0.25329812000000002</c:v>
                </c:pt>
                <c:pt idx="1014">
                  <c:v>0.25354887999999998</c:v>
                </c:pt>
                <c:pt idx="1015">
                  <c:v>0.25379639999999998</c:v>
                </c:pt>
                <c:pt idx="1016">
                  <c:v>0.25402192000000001</c:v>
                </c:pt>
                <c:pt idx="1017">
                  <c:v>0.25430525999999998</c:v>
                </c:pt>
                <c:pt idx="1018">
                  <c:v>0.25454741999999997</c:v>
                </c:pt>
                <c:pt idx="1019">
                  <c:v>0.25478282000000002</c:v>
                </c:pt>
                <c:pt idx="1020">
                  <c:v>0.25504344000000001</c:v>
                </c:pt>
                <c:pt idx="1021">
                  <c:v>0.25528441999999996</c:v>
                </c:pt>
                <c:pt idx="1022">
                  <c:v>0.25554307999999998</c:v>
                </c:pt>
                <c:pt idx="1023">
                  <c:v>0.25578928000000001</c:v>
                </c:pt>
                <c:pt idx="1024">
                  <c:v>0.25603974000000002</c:v>
                </c:pt>
                <c:pt idx="1025">
                  <c:v>0.25629859999999999</c:v>
                </c:pt>
                <c:pt idx="1026">
                  <c:v>0.25653046000000002</c:v>
                </c:pt>
                <c:pt idx="1027">
                  <c:v>0.25678447999999998</c:v>
                </c:pt>
                <c:pt idx="1028">
                  <c:v>0.25703584000000002</c:v>
                </c:pt>
                <c:pt idx="1029">
                  <c:v>0.25730628</c:v>
                </c:pt>
                <c:pt idx="1030">
                  <c:v>0.25754373999999997</c:v>
                </c:pt>
                <c:pt idx="1031">
                  <c:v>0.257799</c:v>
                </c:pt>
                <c:pt idx="1032">
                  <c:v>0.25804674</c:v>
                </c:pt>
                <c:pt idx="1033">
                  <c:v>0.25829935999999998</c:v>
                </c:pt>
                <c:pt idx="1034">
                  <c:v>0.25852868000000001</c:v>
                </c:pt>
                <c:pt idx="1035">
                  <c:v>0.25878889999999999</c:v>
                </c:pt>
                <c:pt idx="1036">
                  <c:v>0.25904252</c:v>
                </c:pt>
                <c:pt idx="1037">
                  <c:v>0.25928419999999996</c:v>
                </c:pt>
                <c:pt idx="1038">
                  <c:v>0.25953535999999999</c:v>
                </c:pt>
                <c:pt idx="1039">
                  <c:v>0.25979693999999998</c:v>
                </c:pt>
                <c:pt idx="1040">
                  <c:v>0.260046</c:v>
                </c:pt>
                <c:pt idx="1041">
                  <c:v>0.26029595999999999</c:v>
                </c:pt>
                <c:pt idx="1042">
                  <c:v>0.26052792000000002</c:v>
                </c:pt>
                <c:pt idx="1043">
                  <c:v>0.26078050000000003</c:v>
                </c:pt>
                <c:pt idx="1044">
                  <c:v>0.26103460000000001</c:v>
                </c:pt>
                <c:pt idx="1045">
                  <c:v>0.26128382</c:v>
                </c:pt>
                <c:pt idx="1046">
                  <c:v>0.26154675999999999</c:v>
                </c:pt>
                <c:pt idx="1047">
                  <c:v>0.26178678</c:v>
                </c:pt>
                <c:pt idx="1048">
                  <c:v>0.26205455999999999</c:v>
                </c:pt>
                <c:pt idx="1049">
                  <c:v>0.26229706000000003</c:v>
                </c:pt>
                <c:pt idx="1050">
                  <c:v>0.26253356</c:v>
                </c:pt>
                <c:pt idx="1051">
                  <c:v>0.26278186000000003</c:v>
                </c:pt>
                <c:pt idx="1052">
                  <c:v>0.26305329999999999</c:v>
                </c:pt>
                <c:pt idx="1053">
                  <c:v>0.26328506000000002</c:v>
                </c:pt>
                <c:pt idx="1054">
                  <c:v>0.26353781999999998</c:v>
                </c:pt>
                <c:pt idx="1055">
                  <c:v>0.26381019999999999</c:v>
                </c:pt>
                <c:pt idx="1056">
                  <c:v>0.26404645999999998</c:v>
                </c:pt>
                <c:pt idx="1057">
                  <c:v>0.26427489999999998</c:v>
                </c:pt>
                <c:pt idx="1058">
                  <c:v>0.26455084000000001</c:v>
                </c:pt>
                <c:pt idx="1059">
                  <c:v>0.26478708000000001</c:v>
                </c:pt>
                <c:pt idx="1060">
                  <c:v>0.26505427999999998</c:v>
                </c:pt>
                <c:pt idx="1061">
                  <c:v>0.26528402000000001</c:v>
                </c:pt>
                <c:pt idx="1062">
                  <c:v>0.26554245999999998</c:v>
                </c:pt>
                <c:pt idx="1063">
                  <c:v>0.26580964000000001</c:v>
                </c:pt>
                <c:pt idx="1064">
                  <c:v>0.26605202</c:v>
                </c:pt>
                <c:pt idx="1065">
                  <c:v>0.26628976000000004</c:v>
                </c:pt>
                <c:pt idx="1066">
                  <c:v>0.26654324000000001</c:v>
                </c:pt>
                <c:pt idx="1067">
                  <c:v>0.26680273999999998</c:v>
                </c:pt>
                <c:pt idx="1068">
                  <c:v>0.26703178</c:v>
                </c:pt>
                <c:pt idx="1069">
                  <c:v>0.26729420000000004</c:v>
                </c:pt>
                <c:pt idx="1070">
                  <c:v>0.26752626000000002</c:v>
                </c:pt>
                <c:pt idx="1071">
                  <c:v>0.26780029999999999</c:v>
                </c:pt>
                <c:pt idx="1072">
                  <c:v>0.26803302000000001</c:v>
                </c:pt>
                <c:pt idx="1073">
                  <c:v>0.26829565999999999</c:v>
                </c:pt>
                <c:pt idx="1074">
                  <c:v>0.26854828000000003</c:v>
                </c:pt>
                <c:pt idx="1075">
                  <c:v>0.26879695999999997</c:v>
                </c:pt>
                <c:pt idx="1076">
                  <c:v>0.26903564000000002</c:v>
                </c:pt>
                <c:pt idx="1077">
                  <c:v>0.26927682000000003</c:v>
                </c:pt>
                <c:pt idx="1078">
                  <c:v>0.26953994000000003</c:v>
                </c:pt>
                <c:pt idx="1079">
                  <c:v>0.26979204000000001</c:v>
                </c:pt>
                <c:pt idx="1080">
                  <c:v>0.27004328</c:v>
                </c:pt>
                <c:pt idx="1081">
                  <c:v>0.27027294000000002</c:v>
                </c:pt>
                <c:pt idx="1082">
                  <c:v>0.27052683999999999</c:v>
                </c:pt>
                <c:pt idx="1083">
                  <c:v>0.27078984</c:v>
                </c:pt>
                <c:pt idx="1084">
                  <c:v>0.27104346000000001</c:v>
                </c:pt>
                <c:pt idx="1085">
                  <c:v>0.27128814000000001</c:v>
                </c:pt>
                <c:pt idx="1086">
                  <c:v>0.27152882</c:v>
                </c:pt>
                <c:pt idx="1087">
                  <c:v>0.27181285999999999</c:v>
                </c:pt>
                <c:pt idx="1088">
                  <c:v>0.27204650000000002</c:v>
                </c:pt>
                <c:pt idx="1089">
                  <c:v>0.27228108000000001</c:v>
                </c:pt>
                <c:pt idx="1090">
                  <c:v>0.27251912</c:v>
                </c:pt>
                <c:pt idx="1091">
                  <c:v>0.27277044</c:v>
                </c:pt>
                <c:pt idx="1092">
                  <c:v>0.27303378</c:v>
                </c:pt>
                <c:pt idx="1093">
                  <c:v>0.27329912000000001</c:v>
                </c:pt>
                <c:pt idx="1094">
                  <c:v>0.27354277999999999</c:v>
                </c:pt>
                <c:pt idx="1095">
                  <c:v>0.27378374</c:v>
                </c:pt>
                <c:pt idx="1096">
                  <c:v>0.27403216000000002</c:v>
                </c:pt>
                <c:pt idx="1097">
                  <c:v>0.27428133999999998</c:v>
                </c:pt>
                <c:pt idx="1098">
                  <c:v>0.27452956000000001</c:v>
                </c:pt>
                <c:pt idx="1099">
                  <c:v>0.27479787999999999</c:v>
                </c:pt>
                <c:pt idx="1100">
                  <c:v>0.27502828000000001</c:v>
                </c:pt>
                <c:pt idx="1101">
                  <c:v>0.2752889</c:v>
                </c:pt>
                <c:pt idx="1102">
                  <c:v>0.27552546</c:v>
                </c:pt>
                <c:pt idx="1103">
                  <c:v>0.27579105999999998</c:v>
                </c:pt>
                <c:pt idx="1104">
                  <c:v>0.27605029999999997</c:v>
                </c:pt>
                <c:pt idx="1105">
                  <c:v>0.27629745999999999</c:v>
                </c:pt>
                <c:pt idx="1106">
                  <c:v>0.27652008</c:v>
                </c:pt>
                <c:pt idx="1107">
                  <c:v>0.2768043</c:v>
                </c:pt>
                <c:pt idx="1108">
                  <c:v>0.27706136000000003</c:v>
                </c:pt>
                <c:pt idx="1109">
                  <c:v>0.27728017999999999</c:v>
                </c:pt>
                <c:pt idx="1110">
                  <c:v>0.27753859999999997</c:v>
                </c:pt>
                <c:pt idx="1111">
                  <c:v>0.27779748000000004</c:v>
                </c:pt>
                <c:pt idx="1112">
                  <c:v>0.27803336000000001</c:v>
                </c:pt>
                <c:pt idx="1113">
                  <c:v>0.27829880000000001</c:v>
                </c:pt>
                <c:pt idx="1114">
                  <c:v>0.27854151999999999</c:v>
                </c:pt>
                <c:pt idx="1115">
                  <c:v>0.27878364</c:v>
                </c:pt>
                <c:pt idx="1116">
                  <c:v>0.27904748000000001</c:v>
                </c:pt>
                <c:pt idx="1117">
                  <c:v>0.27927025999999999</c:v>
                </c:pt>
                <c:pt idx="1118">
                  <c:v>0.27952364000000002</c:v>
                </c:pt>
                <c:pt idx="1119">
                  <c:v>0.27977415999999999</c:v>
                </c:pt>
                <c:pt idx="1120">
                  <c:v>0.28004867999999999</c:v>
                </c:pt>
                <c:pt idx="1121">
                  <c:v>0.28028504000000004</c:v>
                </c:pt>
                <c:pt idx="1122">
                  <c:v>0.28053968000000001</c:v>
                </c:pt>
                <c:pt idx="1123">
                  <c:v>0.28081045999999998</c:v>
                </c:pt>
                <c:pt idx="1124">
                  <c:v>0.28104958000000002</c:v>
                </c:pt>
                <c:pt idx="1125">
                  <c:v>0.28128448</c:v>
                </c:pt>
                <c:pt idx="1126">
                  <c:v>0.28154284000000002</c:v>
                </c:pt>
                <c:pt idx="1127">
                  <c:v>0.28179434000000003</c:v>
                </c:pt>
                <c:pt idx="1128">
                  <c:v>0.28204523999999997</c:v>
                </c:pt>
                <c:pt idx="1129">
                  <c:v>0.28228663999999998</c:v>
                </c:pt>
                <c:pt idx="1130">
                  <c:v>0.28253602</c:v>
                </c:pt>
                <c:pt idx="1131">
                  <c:v>0.28278436000000001</c:v>
                </c:pt>
                <c:pt idx="1132">
                  <c:v>0.2830394</c:v>
                </c:pt>
                <c:pt idx="1133">
                  <c:v>0.28327575999999999</c:v>
                </c:pt>
                <c:pt idx="1134">
                  <c:v>0.28355404000000001</c:v>
                </c:pt>
                <c:pt idx="1135">
                  <c:v>0.28379556</c:v>
                </c:pt>
                <c:pt idx="1136">
                  <c:v>0.2840395</c:v>
                </c:pt>
                <c:pt idx="1137">
                  <c:v>0.28430166000000001</c:v>
                </c:pt>
                <c:pt idx="1138">
                  <c:v>0.28453738000000001</c:v>
                </c:pt>
                <c:pt idx="1139">
                  <c:v>0.2847923</c:v>
                </c:pt>
                <c:pt idx="1140">
                  <c:v>0.28505416</c:v>
                </c:pt>
                <c:pt idx="1141">
                  <c:v>0.28529336</c:v>
                </c:pt>
                <c:pt idx="1142">
                  <c:v>0.28554822000000002</c:v>
                </c:pt>
                <c:pt idx="1143">
                  <c:v>0.28578787999999999</c:v>
                </c:pt>
                <c:pt idx="1144">
                  <c:v>0.28603511999999998</c:v>
                </c:pt>
                <c:pt idx="1145">
                  <c:v>0.28630198000000001</c:v>
                </c:pt>
                <c:pt idx="1146">
                  <c:v>0.28652301999999996</c:v>
                </c:pt>
                <c:pt idx="1147">
                  <c:v>0.28681728000000001</c:v>
                </c:pt>
                <c:pt idx="1148">
                  <c:v>0.28704323999999998</c:v>
                </c:pt>
                <c:pt idx="1149">
                  <c:v>0.28728364000000001</c:v>
                </c:pt>
                <c:pt idx="1150">
                  <c:v>0.28753141999999998</c:v>
                </c:pt>
                <c:pt idx="1151">
                  <c:v>0.28779948</c:v>
                </c:pt>
                <c:pt idx="1152">
                  <c:v>0.28803498</c:v>
                </c:pt>
                <c:pt idx="1153">
                  <c:v>0.28830872000000002</c:v>
                </c:pt>
                <c:pt idx="1154">
                  <c:v>0.28854594</c:v>
                </c:pt>
                <c:pt idx="1155">
                  <c:v>0.28878673999999999</c:v>
                </c:pt>
                <c:pt idx="1156">
                  <c:v>0.28904347999999996</c:v>
                </c:pt>
                <c:pt idx="1157">
                  <c:v>0.28927999999999998</c:v>
                </c:pt>
                <c:pt idx="1158">
                  <c:v>0.28952100000000003</c:v>
                </c:pt>
                <c:pt idx="1159">
                  <c:v>0.28977540000000002</c:v>
                </c:pt>
                <c:pt idx="1160">
                  <c:v>0.29002588000000001</c:v>
                </c:pt>
                <c:pt idx="1161">
                  <c:v>0.29029762000000003</c:v>
                </c:pt>
                <c:pt idx="1162">
                  <c:v>0.29052089999999997</c:v>
                </c:pt>
                <c:pt idx="1163">
                  <c:v>0.29078551999999996</c:v>
                </c:pt>
                <c:pt idx="1164">
                  <c:v>0.29103235999999999</c:v>
                </c:pt>
                <c:pt idx="1165">
                  <c:v>0.29127835999999996</c:v>
                </c:pt>
                <c:pt idx="1166">
                  <c:v>0.29154247999999999</c:v>
                </c:pt>
                <c:pt idx="1167">
                  <c:v>0.29179023999999998</c:v>
                </c:pt>
                <c:pt idx="1168">
                  <c:v>0.29204284000000003</c:v>
                </c:pt>
                <c:pt idx="1169">
                  <c:v>0.29230429999999996</c:v>
                </c:pt>
                <c:pt idx="1170">
                  <c:v>0.29253941999999999</c:v>
                </c:pt>
                <c:pt idx="1171">
                  <c:v>0.29279159999999999</c:v>
                </c:pt>
                <c:pt idx="1172">
                  <c:v>0.29303931999999999</c:v>
                </c:pt>
                <c:pt idx="1173">
                  <c:v>0.29330040000000002</c:v>
                </c:pt>
                <c:pt idx="1174">
                  <c:v>0.29353056</c:v>
                </c:pt>
                <c:pt idx="1175">
                  <c:v>0.29377396</c:v>
                </c:pt>
                <c:pt idx="1176">
                  <c:v>0.29403676000000001</c:v>
                </c:pt>
                <c:pt idx="1177">
                  <c:v>0.29429539999999998</c:v>
                </c:pt>
                <c:pt idx="1178">
                  <c:v>0.29452854000000001</c:v>
                </c:pt>
                <c:pt idx="1179">
                  <c:v>0.29480091999999997</c:v>
                </c:pt>
                <c:pt idx="1180">
                  <c:v>0.29503960000000001</c:v>
                </c:pt>
                <c:pt idx="1181">
                  <c:v>0.29528786000000001</c:v>
                </c:pt>
                <c:pt idx="1182">
                  <c:v>0.29553022000000001</c:v>
                </c:pt>
                <c:pt idx="1183">
                  <c:v>0.29578192000000003</c:v>
                </c:pt>
                <c:pt idx="1184">
                  <c:v>0.29602835999999999</c:v>
                </c:pt>
                <c:pt idx="1185">
                  <c:v>0.29626444000000002</c:v>
                </c:pt>
                <c:pt idx="1186">
                  <c:v>0.29654292000000004</c:v>
                </c:pt>
                <c:pt idx="1187">
                  <c:v>0.29678672</c:v>
                </c:pt>
                <c:pt idx="1188">
                  <c:v>0.29702509999999999</c:v>
                </c:pt>
                <c:pt idx="1189">
                  <c:v>0.29727367999999998</c:v>
                </c:pt>
                <c:pt idx="1190">
                  <c:v>0.29754999999999998</c:v>
                </c:pt>
                <c:pt idx="1191">
                  <c:v>0.29777986000000001</c:v>
                </c:pt>
                <c:pt idx="1192">
                  <c:v>0.29802582</c:v>
                </c:pt>
                <c:pt idx="1193">
                  <c:v>0.29827653999999998</c:v>
                </c:pt>
                <c:pt idx="1194">
                  <c:v>0.298539</c:v>
                </c:pt>
                <c:pt idx="1195">
                  <c:v>0.29879104000000001</c:v>
                </c:pt>
                <c:pt idx="1196">
                  <c:v>0.29902854000000001</c:v>
                </c:pt>
                <c:pt idx="1197">
                  <c:v>0.29928215999999996</c:v>
                </c:pt>
                <c:pt idx="1198">
                  <c:v>0.29954048</c:v>
                </c:pt>
                <c:pt idx="1199">
                  <c:v>0.29979773999999998</c:v>
                </c:pt>
                <c:pt idx="1200">
                  <c:v>0.30003108000000001</c:v>
                </c:pt>
                <c:pt idx="1201">
                  <c:v>0.30027788</c:v>
                </c:pt>
                <c:pt idx="1202">
                  <c:v>0.30054574000000001</c:v>
                </c:pt>
                <c:pt idx="1203">
                  <c:v>0.30078198</c:v>
                </c:pt>
                <c:pt idx="1204">
                  <c:v>0.30104577999999999</c:v>
                </c:pt>
                <c:pt idx="1205">
                  <c:v>0.30129628000000003</c:v>
                </c:pt>
                <c:pt idx="1206">
                  <c:v>0.30154871999999999</c:v>
                </c:pt>
                <c:pt idx="1207">
                  <c:v>0.30179578000000001</c:v>
                </c:pt>
                <c:pt idx="1208">
                  <c:v>0.30203426</c:v>
                </c:pt>
                <c:pt idx="1209">
                  <c:v>0.30228243999999999</c:v>
                </c:pt>
                <c:pt idx="1210">
                  <c:v>0.30253737999999997</c:v>
                </c:pt>
                <c:pt idx="1211">
                  <c:v>0.30277993999999997</c:v>
                </c:pt>
                <c:pt idx="1212">
                  <c:v>0.30303301999999999</c:v>
                </c:pt>
                <c:pt idx="1213">
                  <c:v>0.30329938000000001</c:v>
                </c:pt>
                <c:pt idx="1214">
                  <c:v>0.30353816</c:v>
                </c:pt>
                <c:pt idx="1215">
                  <c:v>0.30379558000000001</c:v>
                </c:pt>
                <c:pt idx="1216">
                  <c:v>0.30403668</c:v>
                </c:pt>
                <c:pt idx="1217">
                  <c:v>0.30429415999999998</c:v>
                </c:pt>
                <c:pt idx="1218">
                  <c:v>0.3045409</c:v>
                </c:pt>
                <c:pt idx="1219">
                  <c:v>0.30479064</c:v>
                </c:pt>
                <c:pt idx="1220">
                  <c:v>0.30503881999999999</c:v>
                </c:pt>
                <c:pt idx="1221">
                  <c:v>0.30530366000000003</c:v>
                </c:pt>
                <c:pt idx="1222">
                  <c:v>0.30553034000000001</c:v>
                </c:pt>
                <c:pt idx="1223">
                  <c:v>0.30579218000000002</c:v>
                </c:pt>
                <c:pt idx="1224">
                  <c:v>0.30605727999999999</c:v>
                </c:pt>
                <c:pt idx="1225">
                  <c:v>0.30628556000000001</c:v>
                </c:pt>
                <c:pt idx="1226">
                  <c:v>0.30655087999999997</c:v>
                </c:pt>
                <c:pt idx="1227">
                  <c:v>0.30679188000000002</c:v>
                </c:pt>
                <c:pt idx="1228">
                  <c:v>0.30704446000000002</c:v>
                </c:pt>
                <c:pt idx="1229">
                  <c:v>0.30727682000000001</c:v>
                </c:pt>
                <c:pt idx="1230">
                  <c:v>0.30755159999999998</c:v>
                </c:pt>
                <c:pt idx="1231">
                  <c:v>0.30778926000000001</c:v>
                </c:pt>
                <c:pt idx="1232">
                  <c:v>0.30804328000000003</c:v>
                </c:pt>
                <c:pt idx="1233">
                  <c:v>0.30828072000000001</c:v>
                </c:pt>
                <c:pt idx="1234">
                  <c:v>0.30853408000000004</c:v>
                </c:pt>
                <c:pt idx="1235">
                  <c:v>0.30879902000000004</c:v>
                </c:pt>
                <c:pt idx="1236">
                  <c:v>0.30903723999999999</c:v>
                </c:pt>
                <c:pt idx="1237">
                  <c:v>0.30928309999999998</c:v>
                </c:pt>
                <c:pt idx="1238">
                  <c:v>0.30953984000000001</c:v>
                </c:pt>
                <c:pt idx="1239">
                  <c:v>0.30978998000000002</c:v>
                </c:pt>
                <c:pt idx="1240">
                  <c:v>0.31004193999999996</c:v>
                </c:pt>
                <c:pt idx="1241">
                  <c:v>0.31028329999999998</c:v>
                </c:pt>
                <c:pt idx="1242">
                  <c:v>0.31054302</c:v>
                </c:pt>
                <c:pt idx="1243">
                  <c:v>0.31077776000000001</c:v>
                </c:pt>
                <c:pt idx="1244">
                  <c:v>0.31104229999999999</c:v>
                </c:pt>
                <c:pt idx="1245">
                  <c:v>0.31127127999999998</c:v>
                </c:pt>
                <c:pt idx="1246">
                  <c:v>0.31154717999999998</c:v>
                </c:pt>
                <c:pt idx="1247">
                  <c:v>0.31178850000000002</c:v>
                </c:pt>
                <c:pt idx="1248">
                  <c:v>0.31205445999999998</c:v>
                </c:pt>
                <c:pt idx="1249">
                  <c:v>0.31230419999999998</c:v>
                </c:pt>
                <c:pt idx="1250">
                  <c:v>0.3125329</c:v>
                </c:pt>
                <c:pt idx="1251">
                  <c:v>0.31277931999999997</c:v>
                </c:pt>
                <c:pt idx="1252">
                  <c:v>0.31303703999999999</c:v>
                </c:pt>
                <c:pt idx="1253">
                  <c:v>0.31330194</c:v>
                </c:pt>
                <c:pt idx="1254">
                  <c:v>0.31354648000000002</c:v>
                </c:pt>
                <c:pt idx="1255">
                  <c:v>0.31377682000000001</c:v>
                </c:pt>
                <c:pt idx="1256">
                  <c:v>0.31402575999999999</c:v>
                </c:pt>
                <c:pt idx="1257">
                  <c:v>0.31428023999999999</c:v>
                </c:pt>
                <c:pt idx="1258">
                  <c:v>0.31452332</c:v>
                </c:pt>
                <c:pt idx="1259">
                  <c:v>0.31478852000000002</c:v>
                </c:pt>
                <c:pt idx="1260">
                  <c:v>0.31503367999999998</c:v>
                </c:pt>
                <c:pt idx="1261">
                  <c:v>0.31529277999999999</c:v>
                </c:pt>
                <c:pt idx="1262">
                  <c:v>0.31553782000000002</c:v>
                </c:pt>
                <c:pt idx="1263">
                  <c:v>0.3157933</c:v>
                </c:pt>
                <c:pt idx="1264">
                  <c:v>0.31602770000000002</c:v>
                </c:pt>
                <c:pt idx="1265">
                  <c:v>0.31628726000000001</c:v>
                </c:pt>
                <c:pt idx="1266">
                  <c:v>0.31654378</c:v>
                </c:pt>
                <c:pt idx="1267">
                  <c:v>0.31681009999999998</c:v>
                </c:pt>
                <c:pt idx="1268">
                  <c:v>0.31705484</c:v>
                </c:pt>
                <c:pt idx="1269">
                  <c:v>0.31728694000000002</c:v>
                </c:pt>
                <c:pt idx="1270">
                  <c:v>0.31756215999999998</c:v>
                </c:pt>
                <c:pt idx="1271">
                  <c:v>0.31779303999999997</c:v>
                </c:pt>
                <c:pt idx="1272">
                  <c:v>0.31805095999999999</c:v>
                </c:pt>
                <c:pt idx="1273">
                  <c:v>0.31828466</c:v>
                </c:pt>
                <c:pt idx="1274">
                  <c:v>0.31854090000000002</c:v>
                </c:pt>
                <c:pt idx="1275">
                  <c:v>0.31879913999999998</c:v>
                </c:pt>
                <c:pt idx="1276">
                  <c:v>0.31903791999999997</c:v>
                </c:pt>
                <c:pt idx="1277">
                  <c:v>0.31929721999999999</c:v>
                </c:pt>
                <c:pt idx="1278">
                  <c:v>0.31952964</c:v>
                </c:pt>
                <c:pt idx="1279">
                  <c:v>0.31979543999999999</c:v>
                </c:pt>
                <c:pt idx="1280">
                  <c:v>0.32004558000000005</c:v>
                </c:pt>
                <c:pt idx="1281">
                  <c:v>0.32028449999999997</c:v>
                </c:pt>
                <c:pt idx="1282">
                  <c:v>0.32052821999999997</c:v>
                </c:pt>
                <c:pt idx="1283">
                  <c:v>0.32077281999999996</c:v>
                </c:pt>
                <c:pt idx="1284">
                  <c:v>0.32104221999999999</c:v>
                </c:pt>
                <c:pt idx="1285">
                  <c:v>0.32128300000000004</c:v>
                </c:pt>
                <c:pt idx="1286">
                  <c:v>0.32154006000000002</c:v>
                </c:pt>
                <c:pt idx="1287">
                  <c:v>0.32178629999999997</c:v>
                </c:pt>
                <c:pt idx="1288">
                  <c:v>0.32203090000000001</c:v>
                </c:pt>
                <c:pt idx="1289">
                  <c:v>0.32229390000000002</c:v>
                </c:pt>
                <c:pt idx="1290">
                  <c:v>0.32253646000000002</c:v>
                </c:pt>
                <c:pt idx="1291">
                  <c:v>0.32279792000000002</c:v>
                </c:pt>
                <c:pt idx="1292">
                  <c:v>0.32303418</c:v>
                </c:pt>
                <c:pt idx="1293">
                  <c:v>0.32330295999999997</c:v>
                </c:pt>
                <c:pt idx="1294">
                  <c:v>0.32352969999999998</c:v>
                </c:pt>
                <c:pt idx="1295">
                  <c:v>0.32378346000000002</c:v>
                </c:pt>
                <c:pt idx="1296">
                  <c:v>0.32404426000000003</c:v>
                </c:pt>
                <c:pt idx="1297">
                  <c:v>0.32428390000000001</c:v>
                </c:pt>
                <c:pt idx="1298">
                  <c:v>0.32455871999999997</c:v>
                </c:pt>
                <c:pt idx="1299">
                  <c:v>0.32478693999999997</c:v>
                </c:pt>
                <c:pt idx="1300">
                  <c:v>0.32501627999999999</c:v>
                </c:pt>
                <c:pt idx="1301">
                  <c:v>0.32529639999999999</c:v>
                </c:pt>
                <c:pt idx="1302">
                  <c:v>0.32553024000000003</c:v>
                </c:pt>
                <c:pt idx="1303">
                  <c:v>0.32579182000000001</c:v>
                </c:pt>
                <c:pt idx="1304">
                  <c:v>0.32605345999999996</c:v>
                </c:pt>
                <c:pt idx="1305">
                  <c:v>0.32628338000000001</c:v>
                </c:pt>
                <c:pt idx="1306">
                  <c:v>0.32654955999999996</c:v>
                </c:pt>
                <c:pt idx="1307">
                  <c:v>0.32678375999999998</c:v>
                </c:pt>
                <c:pt idx="1308">
                  <c:v>0.32704417999999996</c:v>
                </c:pt>
                <c:pt idx="1309">
                  <c:v>0.32727919999999999</c:v>
                </c:pt>
                <c:pt idx="1310">
                  <c:v>0.32752376</c:v>
                </c:pt>
                <c:pt idx="1311">
                  <c:v>0.32777904000000002</c:v>
                </c:pt>
                <c:pt idx="1312">
                  <c:v>0.32804897999999999</c:v>
                </c:pt>
                <c:pt idx="1313">
                  <c:v>0.32829330000000001</c:v>
                </c:pt>
                <c:pt idx="1314">
                  <c:v>0.32854252</c:v>
                </c:pt>
                <c:pt idx="1315">
                  <c:v>0.32876849999999996</c:v>
                </c:pt>
                <c:pt idx="1316">
                  <c:v>0.32904594000000004</c:v>
                </c:pt>
                <c:pt idx="1317">
                  <c:v>0.32928897999999995</c:v>
                </c:pt>
                <c:pt idx="1318">
                  <c:v>0.32953795999999996</c:v>
                </c:pt>
                <c:pt idx="1319">
                  <c:v>0.32978404</c:v>
                </c:pt>
                <c:pt idx="1320">
                  <c:v>0.33001651999999998</c:v>
                </c:pt>
                <c:pt idx="1321">
                  <c:v>0.33028491999999998</c:v>
                </c:pt>
                <c:pt idx="1322">
                  <c:v>0.33054294000000001</c:v>
                </c:pt>
                <c:pt idx="1323">
                  <c:v>0.33078333999999998</c:v>
                </c:pt>
                <c:pt idx="1324">
                  <c:v>0.33103214000000003</c:v>
                </c:pt>
                <c:pt idx="1325">
                  <c:v>0.33129249999999999</c:v>
                </c:pt>
                <c:pt idx="1326">
                  <c:v>0.33154380000000006</c:v>
                </c:pt>
                <c:pt idx="1327">
                  <c:v>0.33178856000000001</c:v>
                </c:pt>
                <c:pt idx="1328">
                  <c:v>0.3320475</c:v>
                </c:pt>
                <c:pt idx="1329">
                  <c:v>0.3322831</c:v>
                </c:pt>
                <c:pt idx="1330">
                  <c:v>0.33254528</c:v>
                </c:pt>
                <c:pt idx="1331">
                  <c:v>0.33278076000000001</c:v>
                </c:pt>
                <c:pt idx="1332">
                  <c:v>0.33304040000000001</c:v>
                </c:pt>
                <c:pt idx="1333">
                  <c:v>0.33329762000000002</c:v>
                </c:pt>
                <c:pt idx="1334">
                  <c:v>0.33353813999999998</c:v>
                </c:pt>
                <c:pt idx="1335">
                  <c:v>0.33378703999999998</c:v>
                </c:pt>
                <c:pt idx="1336">
                  <c:v>0.33403861999999995</c:v>
                </c:pt>
                <c:pt idx="1337">
                  <c:v>0.33427384000000004</c:v>
                </c:pt>
                <c:pt idx="1338">
                  <c:v>0.33453837999999997</c:v>
                </c:pt>
                <c:pt idx="1339">
                  <c:v>0.33479214000000002</c:v>
                </c:pt>
                <c:pt idx="1340">
                  <c:v>0.33504806000000004</c:v>
                </c:pt>
                <c:pt idx="1341">
                  <c:v>0.33529083999999998</c:v>
                </c:pt>
                <c:pt idx="1342">
                  <c:v>0.33554318</c:v>
                </c:pt>
                <c:pt idx="1343">
                  <c:v>0.33577911999999999</c:v>
                </c:pt>
                <c:pt idx="1344">
                  <c:v>0.33605049999999997</c:v>
                </c:pt>
                <c:pt idx="1345">
                  <c:v>0.33627746000000003</c:v>
                </c:pt>
                <c:pt idx="1346">
                  <c:v>0.33654963999999998</c:v>
                </c:pt>
                <c:pt idx="1347">
                  <c:v>0.33680309999999997</c:v>
                </c:pt>
                <c:pt idx="1348">
                  <c:v>0.33702517999999998</c:v>
                </c:pt>
                <c:pt idx="1349">
                  <c:v>0.33729194000000001</c:v>
                </c:pt>
                <c:pt idx="1350">
                  <c:v>0.33754452000000001</c:v>
                </c:pt>
                <c:pt idx="1351">
                  <c:v>0.33777931999999999</c:v>
                </c:pt>
                <c:pt idx="1352">
                  <c:v>0.33803137999999999</c:v>
                </c:pt>
                <c:pt idx="1353">
                  <c:v>0.33830184000000002</c:v>
                </c:pt>
                <c:pt idx="1354">
                  <c:v>0.33854686000000001</c:v>
                </c:pt>
                <c:pt idx="1355">
                  <c:v>0.33878036</c:v>
                </c:pt>
                <c:pt idx="1356">
                  <c:v>0.33904659999999998</c:v>
                </c:pt>
                <c:pt idx="1357">
                  <c:v>0.33928713999999999</c:v>
                </c:pt>
                <c:pt idx="1358">
                  <c:v>0.33953265999999999</c:v>
                </c:pt>
                <c:pt idx="1359">
                  <c:v>0.33979433999999997</c:v>
                </c:pt>
                <c:pt idx="1360">
                  <c:v>0.34003971999999999</c:v>
                </c:pt>
                <c:pt idx="1361">
                  <c:v>0.34027626</c:v>
                </c:pt>
                <c:pt idx="1362">
                  <c:v>0.34054040000000002</c:v>
                </c:pt>
                <c:pt idx="1363">
                  <c:v>0.34078029999999998</c:v>
                </c:pt>
                <c:pt idx="1364">
                  <c:v>0.34103996000000003</c:v>
                </c:pt>
                <c:pt idx="1365">
                  <c:v>0.34128913999999999</c:v>
                </c:pt>
                <c:pt idx="1366">
                  <c:v>0.34153945999999996</c:v>
                </c:pt>
                <c:pt idx="1367">
                  <c:v>0.34179381999999997</c:v>
                </c:pt>
                <c:pt idx="1368">
                  <c:v>0.34203640000000002</c:v>
                </c:pt>
                <c:pt idx="1369">
                  <c:v>0.34230580000000005</c:v>
                </c:pt>
                <c:pt idx="1370">
                  <c:v>0.3425454</c:v>
                </c:pt>
                <c:pt idx="1371">
                  <c:v>0.34280056000000003</c:v>
                </c:pt>
                <c:pt idx="1372">
                  <c:v>0.34305595999999999</c:v>
                </c:pt>
                <c:pt idx="1373">
                  <c:v>0.34329528000000004</c:v>
                </c:pt>
                <c:pt idx="1374">
                  <c:v>0.34352986000000002</c:v>
                </c:pt>
                <c:pt idx="1375">
                  <c:v>0.34377220000000003</c:v>
                </c:pt>
                <c:pt idx="1376">
                  <c:v>0.34403495999999995</c:v>
                </c:pt>
                <c:pt idx="1377">
                  <c:v>0.34428493999999998</c:v>
                </c:pt>
                <c:pt idx="1378">
                  <c:v>0.34454177999999996</c:v>
                </c:pt>
                <c:pt idx="1379">
                  <c:v>0.34477912000000005</c:v>
                </c:pt>
                <c:pt idx="1380">
                  <c:v>0.34504691999999998</c:v>
                </c:pt>
                <c:pt idx="1381">
                  <c:v>0.34529243999999998</c:v>
                </c:pt>
                <c:pt idx="1382">
                  <c:v>0.34554474000000002</c:v>
                </c:pt>
                <c:pt idx="1383">
                  <c:v>0.34579307999999997</c:v>
                </c:pt>
                <c:pt idx="1384">
                  <c:v>0.34602966000000002</c:v>
                </c:pt>
                <c:pt idx="1385">
                  <c:v>0.34628233999999997</c:v>
                </c:pt>
                <c:pt idx="1386">
                  <c:v>0.34655653999999997</c:v>
                </c:pt>
                <c:pt idx="1387">
                  <c:v>0.34678752000000002</c:v>
                </c:pt>
                <c:pt idx="1388">
                  <c:v>0.34704051999999996</c:v>
                </c:pt>
                <c:pt idx="1389">
                  <c:v>0.34728831999999998</c:v>
                </c:pt>
                <c:pt idx="1390">
                  <c:v>0.34754600000000002</c:v>
                </c:pt>
                <c:pt idx="1391">
                  <c:v>0.34778075999999997</c:v>
                </c:pt>
                <c:pt idx="1392">
                  <c:v>0.34803676000000006</c:v>
                </c:pt>
                <c:pt idx="1393">
                  <c:v>0.34828774000000001</c:v>
                </c:pt>
                <c:pt idx="1394">
                  <c:v>0.34853217999999997</c:v>
                </c:pt>
                <c:pt idx="1395">
                  <c:v>0.34877567999999998</c:v>
                </c:pt>
                <c:pt idx="1396">
                  <c:v>0.34903457999999998</c:v>
                </c:pt>
                <c:pt idx="1397">
                  <c:v>0.34930104000000001</c:v>
                </c:pt>
                <c:pt idx="1398">
                  <c:v>0.34956104000000005</c:v>
                </c:pt>
                <c:pt idx="1399">
                  <c:v>0.34977469999999999</c:v>
                </c:pt>
                <c:pt idx="1400">
                  <c:v>0.35003124000000002</c:v>
                </c:pt>
                <c:pt idx="1401">
                  <c:v>0.35028324</c:v>
                </c:pt>
                <c:pt idx="1402">
                  <c:v>0.35055180000000002</c:v>
                </c:pt>
                <c:pt idx="1403">
                  <c:v>0.35080208000000002</c:v>
                </c:pt>
                <c:pt idx="1404">
                  <c:v>0.35104446</c:v>
                </c:pt>
                <c:pt idx="1405">
                  <c:v>0.35129421999999999</c:v>
                </c:pt>
                <c:pt idx="1406">
                  <c:v>0.35154580000000002</c:v>
                </c:pt>
                <c:pt idx="1407">
                  <c:v>0.35178271999999999</c:v>
                </c:pt>
                <c:pt idx="1408">
                  <c:v>0.35203682000000003</c:v>
                </c:pt>
                <c:pt idx="1409">
                  <c:v>0.35229633999999999</c:v>
                </c:pt>
                <c:pt idx="1410">
                  <c:v>0.35252254</c:v>
                </c:pt>
                <c:pt idx="1411">
                  <c:v>0.35277142</c:v>
                </c:pt>
                <c:pt idx="1412">
                  <c:v>0.35301568000000005</c:v>
                </c:pt>
                <c:pt idx="1413">
                  <c:v>0.35327674000000003</c:v>
                </c:pt>
                <c:pt idx="1414">
                  <c:v>0.35353340000000005</c:v>
                </c:pt>
                <c:pt idx="1415">
                  <c:v>0.35378520000000002</c:v>
                </c:pt>
                <c:pt idx="1416">
                  <c:v>0.35401272</c:v>
                </c:pt>
                <c:pt idx="1417">
                  <c:v>0.35426569999999996</c:v>
                </c:pt>
                <c:pt idx="1418">
                  <c:v>0.35453467999999999</c:v>
                </c:pt>
                <c:pt idx="1419">
                  <c:v>0.35478571999999997</c:v>
                </c:pt>
                <c:pt idx="1420">
                  <c:v>0.35501716</c:v>
                </c:pt>
                <c:pt idx="1421">
                  <c:v>0.35526809999999998</c:v>
                </c:pt>
                <c:pt idx="1422">
                  <c:v>0.35552998000000002</c:v>
                </c:pt>
                <c:pt idx="1423">
                  <c:v>0.35578257999999996</c:v>
                </c:pt>
                <c:pt idx="1424">
                  <c:v>0.35602691999999997</c:v>
                </c:pt>
                <c:pt idx="1425">
                  <c:v>0.35629263999999999</c:v>
                </c:pt>
                <c:pt idx="1426">
                  <c:v>0.35652028000000002</c:v>
                </c:pt>
                <c:pt idx="1427">
                  <c:v>0.35678756</c:v>
                </c:pt>
                <c:pt idx="1428">
                  <c:v>0.35703670000000004</c:v>
                </c:pt>
                <c:pt idx="1429">
                  <c:v>0.35728462</c:v>
                </c:pt>
                <c:pt idx="1430">
                  <c:v>0.35753772</c:v>
                </c:pt>
                <c:pt idx="1431">
                  <c:v>0.3577861</c:v>
                </c:pt>
                <c:pt idx="1432">
                  <c:v>0.35803462000000003</c:v>
                </c:pt>
                <c:pt idx="1433">
                  <c:v>0.35828823999999998</c:v>
                </c:pt>
                <c:pt idx="1434">
                  <c:v>0.35854433999999996</c:v>
                </c:pt>
                <c:pt idx="1435">
                  <c:v>0.35880785999999998</c:v>
                </c:pt>
                <c:pt idx="1436">
                  <c:v>0.35904178000000003</c:v>
                </c:pt>
                <c:pt idx="1437">
                  <c:v>0.35928932000000002</c:v>
                </c:pt>
                <c:pt idx="1438">
                  <c:v>0.35955674000000004</c:v>
                </c:pt>
                <c:pt idx="1439">
                  <c:v>0.35980126000000001</c:v>
                </c:pt>
                <c:pt idx="1440">
                  <c:v>0.36005204000000002</c:v>
                </c:pt>
                <c:pt idx="1441">
                  <c:v>0.36028488000000003</c:v>
                </c:pt>
                <c:pt idx="1442">
                  <c:v>0.36055386</c:v>
                </c:pt>
                <c:pt idx="1443">
                  <c:v>0.36080108000000005</c:v>
                </c:pt>
                <c:pt idx="1444">
                  <c:v>0.361041</c:v>
                </c:pt>
                <c:pt idx="1445">
                  <c:v>0.36129586000000002</c:v>
                </c:pt>
                <c:pt idx="1446">
                  <c:v>0.36155364000000001</c:v>
                </c:pt>
                <c:pt idx="1447">
                  <c:v>0.36179465999999999</c:v>
                </c:pt>
                <c:pt idx="1448">
                  <c:v>0.36204071999999998</c:v>
                </c:pt>
                <c:pt idx="1449">
                  <c:v>0.36229289999999997</c:v>
                </c:pt>
                <c:pt idx="1450">
                  <c:v>0.36253250000000004</c:v>
                </c:pt>
                <c:pt idx="1451">
                  <c:v>0.36279644</c:v>
                </c:pt>
                <c:pt idx="1452">
                  <c:v>0.36304397999999999</c:v>
                </c:pt>
                <c:pt idx="1453">
                  <c:v>0.36328910000000003</c:v>
                </c:pt>
                <c:pt idx="1454">
                  <c:v>0.36354328000000002</c:v>
                </c:pt>
                <c:pt idx="1455">
                  <c:v>0.36379829999999996</c:v>
                </c:pt>
                <c:pt idx="1456">
                  <c:v>0.36404251999999998</c:v>
                </c:pt>
                <c:pt idx="1457">
                  <c:v>0.36427936000000005</c:v>
                </c:pt>
                <c:pt idx="1458">
                  <c:v>0.36454177999999998</c:v>
                </c:pt>
                <c:pt idx="1459">
                  <c:v>0.36482349999999997</c:v>
                </c:pt>
                <c:pt idx="1460">
                  <c:v>0.36505641999999999</c:v>
                </c:pt>
                <c:pt idx="1461">
                  <c:v>0.36529168000000001</c:v>
                </c:pt>
                <c:pt idx="1462">
                  <c:v>0.36554175999999999</c:v>
                </c:pt>
                <c:pt idx="1463">
                  <c:v>0.36580108</c:v>
                </c:pt>
                <c:pt idx="1464">
                  <c:v>0.36604987999999999</c:v>
                </c:pt>
                <c:pt idx="1465">
                  <c:v>0.36629886</c:v>
                </c:pt>
                <c:pt idx="1466">
                  <c:v>0.36654412000000003</c:v>
                </c:pt>
                <c:pt idx="1467">
                  <c:v>0.36679923999999997</c:v>
                </c:pt>
                <c:pt idx="1468">
                  <c:v>0.36704658000000001</c:v>
                </c:pt>
                <c:pt idx="1469">
                  <c:v>0.36729129999999999</c:v>
                </c:pt>
                <c:pt idx="1470">
                  <c:v>0.36753211999999996</c:v>
                </c:pt>
                <c:pt idx="1471">
                  <c:v>0.36779118</c:v>
                </c:pt>
                <c:pt idx="1472">
                  <c:v>0.36803944</c:v>
                </c:pt>
                <c:pt idx="1473">
                  <c:v>0.3683012</c:v>
                </c:pt>
                <c:pt idx="1474">
                  <c:v>0.36854488000000002</c:v>
                </c:pt>
                <c:pt idx="1475">
                  <c:v>0.36879233999999994</c:v>
                </c:pt>
                <c:pt idx="1476">
                  <c:v>0.36902782000000001</c:v>
                </c:pt>
                <c:pt idx="1477">
                  <c:v>0.36930881999999998</c:v>
                </c:pt>
                <c:pt idx="1478">
                  <c:v>0.36953224000000001</c:v>
                </c:pt>
                <c:pt idx="1479">
                  <c:v>0.36980164000000004</c:v>
                </c:pt>
                <c:pt idx="1480">
                  <c:v>0.37004986000000001</c:v>
                </c:pt>
                <c:pt idx="1481">
                  <c:v>0.37028357999999995</c:v>
                </c:pt>
                <c:pt idx="1482">
                  <c:v>0.37054775999999995</c:v>
                </c:pt>
                <c:pt idx="1483">
                  <c:v>0.37078609999999995</c:v>
                </c:pt>
                <c:pt idx="1484">
                  <c:v>0.37104503999999999</c:v>
                </c:pt>
                <c:pt idx="1485">
                  <c:v>0.37130381999999995</c:v>
                </c:pt>
                <c:pt idx="1486">
                  <c:v>0.37153984000000001</c:v>
                </c:pt>
                <c:pt idx="1487">
                  <c:v>0.37177813999999998</c:v>
                </c:pt>
                <c:pt idx="1488">
                  <c:v>0.37205047999999996</c:v>
                </c:pt>
                <c:pt idx="1489">
                  <c:v>0.37229309999999999</c:v>
                </c:pt>
                <c:pt idx="1490">
                  <c:v>0.37253632000000003</c:v>
                </c:pt>
                <c:pt idx="1491">
                  <c:v>0.37280976000000005</c:v>
                </c:pt>
                <c:pt idx="1492">
                  <c:v>0.37305183999999997</c:v>
                </c:pt>
                <c:pt idx="1493">
                  <c:v>0.37328732000000003</c:v>
                </c:pt>
                <c:pt idx="1494">
                  <c:v>0.37353726000000004</c:v>
                </c:pt>
                <c:pt idx="1495">
                  <c:v>0.37378985999999997</c:v>
                </c:pt>
                <c:pt idx="1496">
                  <c:v>0.37404198</c:v>
                </c:pt>
                <c:pt idx="1497">
                  <c:v>0.37430478</c:v>
                </c:pt>
                <c:pt idx="1498">
                  <c:v>0.37454203999999996</c:v>
                </c:pt>
                <c:pt idx="1499">
                  <c:v>0.37480504000000003</c:v>
                </c:pt>
                <c:pt idx="1500">
                  <c:v>0.37503540000000002</c:v>
                </c:pt>
                <c:pt idx="1501">
                  <c:v>0.37530093999999997</c:v>
                </c:pt>
                <c:pt idx="1502">
                  <c:v>0.37552402000000001</c:v>
                </c:pt>
                <c:pt idx="1503">
                  <c:v>0.3758012</c:v>
                </c:pt>
                <c:pt idx="1504">
                  <c:v>0.37605336</c:v>
                </c:pt>
                <c:pt idx="1505">
                  <c:v>0.37630470000000005</c:v>
                </c:pt>
                <c:pt idx="1506">
                  <c:v>0.37655211999999999</c:v>
                </c:pt>
                <c:pt idx="1507">
                  <c:v>0.37679367999999996</c:v>
                </c:pt>
                <c:pt idx="1508">
                  <c:v>0.37705379999999999</c:v>
                </c:pt>
                <c:pt idx="1509">
                  <c:v>0.37729446000000005</c:v>
                </c:pt>
                <c:pt idx="1510">
                  <c:v>0.37755588000000001</c:v>
                </c:pt>
                <c:pt idx="1511">
                  <c:v>0.37778518</c:v>
                </c:pt>
                <c:pt idx="1512">
                  <c:v>0.37804622000000004</c:v>
                </c:pt>
                <c:pt idx="1513">
                  <c:v>0.37829341999999999</c:v>
                </c:pt>
                <c:pt idx="1514">
                  <c:v>0.37854063999999998</c:v>
                </c:pt>
                <c:pt idx="1515">
                  <c:v>0.3787896</c:v>
                </c:pt>
                <c:pt idx="1516">
                  <c:v>0.37903793999999996</c:v>
                </c:pt>
                <c:pt idx="1517">
                  <c:v>0.37930011999999996</c:v>
                </c:pt>
                <c:pt idx="1518">
                  <c:v>0.37954758</c:v>
                </c:pt>
                <c:pt idx="1519">
                  <c:v>0.37977868000000004</c:v>
                </c:pt>
                <c:pt idx="1520">
                  <c:v>0.38003628</c:v>
                </c:pt>
                <c:pt idx="1521">
                  <c:v>0.38027492000000002</c:v>
                </c:pt>
                <c:pt idx="1522">
                  <c:v>0.38053418</c:v>
                </c:pt>
                <c:pt idx="1523">
                  <c:v>0.38078220000000002</c:v>
                </c:pt>
                <c:pt idx="1524">
                  <c:v>0.38103935999999999</c:v>
                </c:pt>
                <c:pt idx="1525">
                  <c:v>0.38131016000000001</c:v>
                </c:pt>
                <c:pt idx="1526">
                  <c:v>0.38154502000000001</c:v>
                </c:pt>
                <c:pt idx="1527">
                  <c:v>0.38181354000000001</c:v>
                </c:pt>
                <c:pt idx="1528">
                  <c:v>0.38203823999999997</c:v>
                </c:pt>
                <c:pt idx="1529">
                  <c:v>0.38228873999999996</c:v>
                </c:pt>
                <c:pt idx="1530">
                  <c:v>0.38253678000000002</c:v>
                </c:pt>
                <c:pt idx="1531">
                  <c:v>0.38278672000000002</c:v>
                </c:pt>
                <c:pt idx="1532">
                  <c:v>0.38305222</c:v>
                </c:pt>
                <c:pt idx="1533">
                  <c:v>0.38329368000000003</c:v>
                </c:pt>
                <c:pt idx="1534">
                  <c:v>0.38354462</c:v>
                </c:pt>
                <c:pt idx="1535">
                  <c:v>0.38380456000000002</c:v>
                </c:pt>
                <c:pt idx="1536">
                  <c:v>0.38403930000000003</c:v>
                </c:pt>
                <c:pt idx="1537">
                  <c:v>0.38429222000000002</c:v>
                </c:pt>
                <c:pt idx="1538">
                  <c:v>0.38453685999999998</c:v>
                </c:pt>
                <c:pt idx="1539">
                  <c:v>0.38478234</c:v>
                </c:pt>
                <c:pt idx="1540">
                  <c:v>0.38504309999999997</c:v>
                </c:pt>
                <c:pt idx="1541">
                  <c:v>0.38527275999999999</c:v>
                </c:pt>
                <c:pt idx="1542">
                  <c:v>0.38553393999999996</c:v>
                </c:pt>
                <c:pt idx="1543">
                  <c:v>0.38578857999999999</c:v>
                </c:pt>
                <c:pt idx="1544">
                  <c:v>0.38603656000000003</c:v>
                </c:pt>
                <c:pt idx="1545">
                  <c:v>0.38628543999999998</c:v>
                </c:pt>
                <c:pt idx="1546">
                  <c:v>0.38653278000000002</c:v>
                </c:pt>
                <c:pt idx="1547">
                  <c:v>0.38676822</c:v>
                </c:pt>
                <c:pt idx="1548">
                  <c:v>0.38704532000000003</c:v>
                </c:pt>
                <c:pt idx="1549">
                  <c:v>0.38728886000000001</c:v>
                </c:pt>
                <c:pt idx="1550">
                  <c:v>0.38754806000000003</c:v>
                </c:pt>
                <c:pt idx="1551">
                  <c:v>0.38778168000000002</c:v>
                </c:pt>
                <c:pt idx="1552">
                  <c:v>0.38803451999999999</c:v>
                </c:pt>
                <c:pt idx="1553">
                  <c:v>0.38830965999999995</c:v>
                </c:pt>
                <c:pt idx="1554">
                  <c:v>0.38853088000000002</c:v>
                </c:pt>
                <c:pt idx="1555">
                  <c:v>0.38879356000000004</c:v>
                </c:pt>
                <c:pt idx="1556">
                  <c:v>0.38901814000000001</c:v>
                </c:pt>
                <c:pt idx="1557">
                  <c:v>0.38928817999999998</c:v>
                </c:pt>
                <c:pt idx="1558">
                  <c:v>0.38953682000000001</c:v>
                </c:pt>
                <c:pt idx="1559">
                  <c:v>0.38978819999999997</c:v>
                </c:pt>
                <c:pt idx="1560">
                  <c:v>0.39003650000000001</c:v>
                </c:pt>
                <c:pt idx="1561">
                  <c:v>0.39030102</c:v>
                </c:pt>
                <c:pt idx="1562">
                  <c:v>0.39054279999999997</c:v>
                </c:pt>
                <c:pt idx="1563">
                  <c:v>0.39077800000000001</c:v>
                </c:pt>
                <c:pt idx="1564">
                  <c:v>0.39105598000000003</c:v>
                </c:pt>
                <c:pt idx="1565">
                  <c:v>0.39129212000000002</c:v>
                </c:pt>
                <c:pt idx="1566">
                  <c:v>0.39152587999999999</c:v>
                </c:pt>
                <c:pt idx="1567">
                  <c:v>0.39177162000000004</c:v>
                </c:pt>
                <c:pt idx="1568">
                  <c:v>0.39203781999999998</c:v>
                </c:pt>
                <c:pt idx="1569">
                  <c:v>0.3922831</c:v>
                </c:pt>
                <c:pt idx="1570">
                  <c:v>0.39253628000000002</c:v>
                </c:pt>
                <c:pt idx="1571">
                  <c:v>0.39279293999999998</c:v>
                </c:pt>
                <c:pt idx="1572">
                  <c:v>0.39303680000000002</c:v>
                </c:pt>
                <c:pt idx="1573">
                  <c:v>0.39328459999999998</c:v>
                </c:pt>
                <c:pt idx="1574">
                  <c:v>0.39354197999999996</c:v>
                </c:pt>
                <c:pt idx="1575">
                  <c:v>0.39376778000000001</c:v>
                </c:pt>
                <c:pt idx="1576">
                  <c:v>0.39404418000000002</c:v>
                </c:pt>
                <c:pt idx="1577">
                  <c:v>0.39428321999999999</c:v>
                </c:pt>
                <c:pt idx="1578">
                  <c:v>0.39454880000000003</c:v>
                </c:pt>
                <c:pt idx="1579">
                  <c:v>0.39478983999999995</c:v>
                </c:pt>
                <c:pt idx="1580">
                  <c:v>0.39504371999999999</c:v>
                </c:pt>
                <c:pt idx="1581">
                  <c:v>0.39528227999999999</c:v>
                </c:pt>
                <c:pt idx="1582">
                  <c:v>0.39552872</c:v>
                </c:pt>
                <c:pt idx="1583">
                  <c:v>0.39577975999999998</c:v>
                </c:pt>
                <c:pt idx="1584">
                  <c:v>0.39603549999999998</c:v>
                </c:pt>
                <c:pt idx="1585">
                  <c:v>0.39627400000000002</c:v>
                </c:pt>
                <c:pt idx="1586">
                  <c:v>0.39652721999999996</c:v>
                </c:pt>
                <c:pt idx="1587">
                  <c:v>0.39677711999999998</c:v>
                </c:pt>
                <c:pt idx="1588">
                  <c:v>0.39703674</c:v>
                </c:pt>
                <c:pt idx="1589">
                  <c:v>0.3972947</c:v>
                </c:pt>
                <c:pt idx="1590">
                  <c:v>0.39753611999999999</c:v>
                </c:pt>
                <c:pt idx="1591">
                  <c:v>0.39779576</c:v>
                </c:pt>
                <c:pt idx="1592">
                  <c:v>0.39804276</c:v>
                </c:pt>
                <c:pt idx="1593">
                  <c:v>0.39830650000000001</c:v>
                </c:pt>
                <c:pt idx="1594">
                  <c:v>0.39852994000000003</c:v>
                </c:pt>
                <c:pt idx="1595">
                  <c:v>0.39878376000000004</c:v>
                </c:pt>
                <c:pt idx="1596">
                  <c:v>0.39902966000000001</c:v>
                </c:pt>
                <c:pt idx="1597">
                  <c:v>0.39929490000000001</c:v>
                </c:pt>
                <c:pt idx="1598">
                  <c:v>0.39953442</c:v>
                </c:pt>
                <c:pt idx="1599">
                  <c:v>0.39977486000000001</c:v>
                </c:pt>
                <c:pt idx="1600">
                  <c:v>0.40003489999999997</c:v>
                </c:pt>
                <c:pt idx="1601">
                  <c:v>0.40028799999999998</c:v>
                </c:pt>
                <c:pt idx="1602">
                  <c:v>0.40053629999999996</c:v>
                </c:pt>
                <c:pt idx="1603">
                  <c:v>0.40082200000000001</c:v>
                </c:pt>
                <c:pt idx="1604">
                  <c:v>0.40102932000000002</c:v>
                </c:pt>
                <c:pt idx="1605">
                  <c:v>0.40128863999999997</c:v>
                </c:pt>
                <c:pt idx="1606">
                  <c:v>0.40153458000000003</c:v>
                </c:pt>
                <c:pt idx="1607">
                  <c:v>0.4017889</c:v>
                </c:pt>
                <c:pt idx="1608">
                  <c:v>0.40203564000000003</c:v>
                </c:pt>
                <c:pt idx="1609">
                  <c:v>0.40228923999999999</c:v>
                </c:pt>
                <c:pt idx="1610">
                  <c:v>0.40255584</c:v>
                </c:pt>
                <c:pt idx="1611">
                  <c:v>0.40279131999999995</c:v>
                </c:pt>
                <c:pt idx="1612">
                  <c:v>0.40303662000000001</c:v>
                </c:pt>
                <c:pt idx="1613">
                  <c:v>0.40328876000000002</c:v>
                </c:pt>
                <c:pt idx="1614">
                  <c:v>0.40354899999999999</c:v>
                </c:pt>
                <c:pt idx="1615">
                  <c:v>0.40379638000000001</c:v>
                </c:pt>
                <c:pt idx="1616">
                  <c:v>0.40405715999999997</c:v>
                </c:pt>
                <c:pt idx="1617">
                  <c:v>0.40428435999999995</c:v>
                </c:pt>
                <c:pt idx="1618">
                  <c:v>0.40455219999999997</c:v>
                </c:pt>
                <c:pt idx="1619">
                  <c:v>0.40479225999999996</c:v>
                </c:pt>
                <c:pt idx="1620">
                  <c:v>0.40503658000000003</c:v>
                </c:pt>
                <c:pt idx="1621">
                  <c:v>0.40531081999999996</c:v>
                </c:pt>
                <c:pt idx="1622">
                  <c:v>0.4055511</c:v>
                </c:pt>
                <c:pt idx="1623">
                  <c:v>0.40579597999999995</c:v>
                </c:pt>
                <c:pt idx="1624">
                  <c:v>0.40604104000000002</c:v>
                </c:pt>
                <c:pt idx="1625">
                  <c:v>0.40627826</c:v>
                </c:pt>
                <c:pt idx="1626">
                  <c:v>0.40653350000000005</c:v>
                </c:pt>
                <c:pt idx="1627">
                  <c:v>0.40679747999999999</c:v>
                </c:pt>
                <c:pt idx="1628">
                  <c:v>0.40704056</c:v>
                </c:pt>
                <c:pt idx="1629">
                  <c:v>0.40728839999999999</c:v>
                </c:pt>
                <c:pt idx="1630">
                  <c:v>0.40753025999999998</c:v>
                </c:pt>
                <c:pt idx="1631">
                  <c:v>0.40779879999999996</c:v>
                </c:pt>
                <c:pt idx="1632">
                  <c:v>0.40804541999999999</c:v>
                </c:pt>
                <c:pt idx="1633">
                  <c:v>0.4083002</c:v>
                </c:pt>
                <c:pt idx="1634">
                  <c:v>0.40853969999999995</c:v>
                </c:pt>
                <c:pt idx="1635">
                  <c:v>0.40878909999999996</c:v>
                </c:pt>
                <c:pt idx="1636">
                  <c:v>0.4090413</c:v>
                </c:pt>
                <c:pt idx="1637">
                  <c:v>0.40929549999999998</c:v>
                </c:pt>
                <c:pt idx="1638">
                  <c:v>0.40955019999999998</c:v>
                </c:pt>
                <c:pt idx="1639">
                  <c:v>0.40978802000000003</c:v>
                </c:pt>
                <c:pt idx="1640">
                  <c:v>0.41003480000000003</c:v>
                </c:pt>
                <c:pt idx="1641">
                  <c:v>0.41029089999999996</c:v>
                </c:pt>
                <c:pt idx="1642">
                  <c:v>0.41053666</c:v>
                </c:pt>
                <c:pt idx="1643">
                  <c:v>0.41079189999999999</c:v>
                </c:pt>
                <c:pt idx="1644">
                  <c:v>0.41103692000000003</c:v>
                </c:pt>
                <c:pt idx="1645">
                  <c:v>0.41129596000000002</c:v>
                </c:pt>
                <c:pt idx="1646">
                  <c:v>0.41152008000000001</c:v>
                </c:pt>
                <c:pt idx="1647">
                  <c:v>0.41179907999999998</c:v>
                </c:pt>
                <c:pt idx="1648">
                  <c:v>0.41205229999999998</c:v>
                </c:pt>
                <c:pt idx="1649">
                  <c:v>0.41229004000000002</c:v>
                </c:pt>
                <c:pt idx="1650">
                  <c:v>0.41253392</c:v>
                </c:pt>
                <c:pt idx="1651">
                  <c:v>0.41278988</c:v>
                </c:pt>
                <c:pt idx="1652">
                  <c:v>0.41303806000000004</c:v>
                </c:pt>
                <c:pt idx="1653">
                  <c:v>0.41330737999999995</c:v>
                </c:pt>
                <c:pt idx="1654">
                  <c:v>0.41351985999999996</c:v>
                </c:pt>
                <c:pt idx="1655">
                  <c:v>0.41377484000000003</c:v>
                </c:pt>
                <c:pt idx="1656">
                  <c:v>0.41406312000000001</c:v>
                </c:pt>
                <c:pt idx="1657">
                  <c:v>0.41428764000000001</c:v>
                </c:pt>
                <c:pt idx="1658">
                  <c:v>0.4145317</c:v>
                </c:pt>
                <c:pt idx="1659">
                  <c:v>0.41478053999999998</c:v>
                </c:pt>
                <c:pt idx="1660">
                  <c:v>0.41504981999999996</c:v>
                </c:pt>
                <c:pt idx="1661">
                  <c:v>0.41530484000000001</c:v>
                </c:pt>
                <c:pt idx="1662">
                  <c:v>0.41551181999999998</c:v>
                </c:pt>
                <c:pt idx="1663">
                  <c:v>0.41579838000000002</c:v>
                </c:pt>
                <c:pt idx="1664">
                  <c:v>0.41604004000000006</c:v>
                </c:pt>
                <c:pt idx="1665">
                  <c:v>0.41629435999999997</c:v>
                </c:pt>
                <c:pt idx="1666">
                  <c:v>0.41651986000000002</c:v>
                </c:pt>
                <c:pt idx="1667">
                  <c:v>0.41678863999999999</c:v>
                </c:pt>
                <c:pt idx="1668">
                  <c:v>0.41704120000000006</c:v>
                </c:pt>
                <c:pt idx="1669">
                  <c:v>0.41728920000000003</c:v>
                </c:pt>
                <c:pt idx="1670">
                  <c:v>0.41754402000000002</c:v>
                </c:pt>
                <c:pt idx="1671">
                  <c:v>0.41779632</c:v>
                </c:pt>
                <c:pt idx="1672">
                  <c:v>0.41802557999999995</c:v>
                </c:pt>
                <c:pt idx="1673">
                  <c:v>0.4182922</c:v>
                </c:pt>
                <c:pt idx="1674">
                  <c:v>0.41853693999999997</c:v>
                </c:pt>
                <c:pt idx="1675">
                  <c:v>0.41880200000000001</c:v>
                </c:pt>
                <c:pt idx="1676">
                  <c:v>0.41905724</c:v>
                </c:pt>
                <c:pt idx="1677">
                  <c:v>0.41928120000000002</c:v>
                </c:pt>
                <c:pt idx="1678">
                  <c:v>0.41954849999999999</c:v>
                </c:pt>
                <c:pt idx="1679">
                  <c:v>0.41980421999999995</c:v>
                </c:pt>
                <c:pt idx="1680">
                  <c:v>0.42004157999999997</c:v>
                </c:pt>
                <c:pt idx="1681">
                  <c:v>0.42026912000000005</c:v>
                </c:pt>
                <c:pt idx="1682">
                  <c:v>0.42052847999999998</c:v>
                </c:pt>
                <c:pt idx="1683">
                  <c:v>0.42078736</c:v>
                </c:pt>
                <c:pt idx="1684">
                  <c:v>0.42103592000000001</c:v>
                </c:pt>
                <c:pt idx="1685">
                  <c:v>0.42129649999999996</c:v>
                </c:pt>
                <c:pt idx="1686">
                  <c:v>0.42152516000000001</c:v>
                </c:pt>
                <c:pt idx="1687">
                  <c:v>0.42180286</c:v>
                </c:pt>
                <c:pt idx="1688">
                  <c:v>0.42204776000000005</c:v>
                </c:pt>
                <c:pt idx="1689">
                  <c:v>0.42229807999999996</c:v>
                </c:pt>
                <c:pt idx="1690">
                  <c:v>0.42255355999999999</c:v>
                </c:pt>
                <c:pt idx="1691">
                  <c:v>0.42277824000000003</c:v>
                </c:pt>
                <c:pt idx="1692">
                  <c:v>0.42303015999999999</c:v>
                </c:pt>
                <c:pt idx="1693">
                  <c:v>0.42328586000000001</c:v>
                </c:pt>
                <c:pt idx="1694">
                  <c:v>0.42354394000000001</c:v>
                </c:pt>
                <c:pt idx="1695">
                  <c:v>0.42379718</c:v>
                </c:pt>
                <c:pt idx="1696">
                  <c:v>0.42404788000000004</c:v>
                </c:pt>
                <c:pt idx="1697">
                  <c:v>0.42429862000000002</c:v>
                </c:pt>
                <c:pt idx="1698">
                  <c:v>0.42454354</c:v>
                </c:pt>
                <c:pt idx="1699">
                  <c:v>0.42478740000000004</c:v>
                </c:pt>
                <c:pt idx="1700">
                  <c:v>0.4250565</c:v>
                </c:pt>
                <c:pt idx="1701">
                  <c:v>0.42530334000000003</c:v>
                </c:pt>
                <c:pt idx="1702">
                  <c:v>0.42554200000000003</c:v>
                </c:pt>
                <c:pt idx="1703">
                  <c:v>0.42576895999999997</c:v>
                </c:pt>
                <c:pt idx="1704">
                  <c:v>0.42604126000000003</c:v>
                </c:pt>
                <c:pt idx="1705">
                  <c:v>0.42631565999999999</c:v>
                </c:pt>
                <c:pt idx="1706">
                  <c:v>0.42653920000000001</c:v>
                </c:pt>
                <c:pt idx="1707">
                  <c:v>0.42676921999999995</c:v>
                </c:pt>
                <c:pt idx="1708">
                  <c:v>0.42704002000000002</c:v>
                </c:pt>
                <c:pt idx="1709">
                  <c:v>0.42728369999999999</c:v>
                </c:pt>
                <c:pt idx="1710">
                  <c:v>0.42753872000000004</c:v>
                </c:pt>
                <c:pt idx="1711">
                  <c:v>0.42779358000000001</c:v>
                </c:pt>
                <c:pt idx="1712">
                  <c:v>0.42804630000000005</c:v>
                </c:pt>
                <c:pt idx="1713">
                  <c:v>0.42831448</c:v>
                </c:pt>
                <c:pt idx="1714">
                  <c:v>0.42853209999999997</c:v>
                </c:pt>
                <c:pt idx="1715">
                  <c:v>0.42877296000000004</c:v>
                </c:pt>
                <c:pt idx="1716">
                  <c:v>0.42905161999999997</c:v>
                </c:pt>
                <c:pt idx="1717">
                  <c:v>0.42930736000000003</c:v>
                </c:pt>
                <c:pt idx="1718">
                  <c:v>0.42954228</c:v>
                </c:pt>
                <c:pt idx="1719">
                  <c:v>0.42978129999999998</c:v>
                </c:pt>
                <c:pt idx="1720">
                  <c:v>0.43006633999999999</c:v>
                </c:pt>
                <c:pt idx="1721">
                  <c:v>0.43028773999999997</c:v>
                </c:pt>
                <c:pt idx="1722">
                  <c:v>0.43053676000000002</c:v>
                </c:pt>
                <c:pt idx="1723">
                  <c:v>0.43080759999999996</c:v>
                </c:pt>
                <c:pt idx="1724">
                  <c:v>0.43105156</c:v>
                </c:pt>
                <c:pt idx="1725">
                  <c:v>0.43128872000000001</c:v>
                </c:pt>
                <c:pt idx="1726">
                  <c:v>0.43154277999999996</c:v>
                </c:pt>
                <c:pt idx="1727">
                  <c:v>0.43178226000000003</c:v>
                </c:pt>
                <c:pt idx="1728">
                  <c:v>0.43203884000000004</c:v>
                </c:pt>
                <c:pt idx="1729">
                  <c:v>0.43229126000000001</c:v>
                </c:pt>
                <c:pt idx="1730">
                  <c:v>0.43255629999999995</c:v>
                </c:pt>
                <c:pt idx="1731">
                  <c:v>0.43278677999999998</c:v>
                </c:pt>
                <c:pt idx="1732">
                  <c:v>0.43303359999999996</c:v>
                </c:pt>
                <c:pt idx="1733">
                  <c:v>0.4332956</c:v>
                </c:pt>
                <c:pt idx="1734">
                  <c:v>0.43355358000000005</c:v>
                </c:pt>
                <c:pt idx="1735">
                  <c:v>0.4338071</c:v>
                </c:pt>
                <c:pt idx="1736">
                  <c:v>0.43403835999999996</c:v>
                </c:pt>
                <c:pt idx="1737">
                  <c:v>0.43429225999999999</c:v>
                </c:pt>
                <c:pt idx="1738">
                  <c:v>0.43453614000000002</c:v>
                </c:pt>
                <c:pt idx="1739">
                  <c:v>0.43479652000000002</c:v>
                </c:pt>
                <c:pt idx="1740">
                  <c:v>0.43502547999999996</c:v>
                </c:pt>
                <c:pt idx="1741">
                  <c:v>0.43529198000000002</c:v>
                </c:pt>
                <c:pt idx="1742">
                  <c:v>0.43553246000000001</c:v>
                </c:pt>
                <c:pt idx="1743">
                  <c:v>0.43577987999999995</c:v>
                </c:pt>
                <c:pt idx="1744">
                  <c:v>0.43605198000000001</c:v>
                </c:pt>
                <c:pt idx="1745">
                  <c:v>0.43628304000000001</c:v>
                </c:pt>
                <c:pt idx="1746">
                  <c:v>0.43654319999999996</c:v>
                </c:pt>
                <c:pt idx="1747">
                  <c:v>0.43678810000000001</c:v>
                </c:pt>
                <c:pt idx="1748">
                  <c:v>0.43704757999999999</c:v>
                </c:pt>
                <c:pt idx="1749">
                  <c:v>0.43729511999999998</c:v>
                </c:pt>
                <c:pt idx="1750">
                  <c:v>0.43753379999999997</c:v>
                </c:pt>
                <c:pt idx="1751">
                  <c:v>0.43778025999999998</c:v>
                </c:pt>
                <c:pt idx="1752">
                  <c:v>0.43804125999999999</c:v>
                </c:pt>
                <c:pt idx="1753">
                  <c:v>0.43828215999999998</c:v>
                </c:pt>
                <c:pt idx="1754">
                  <c:v>0.4385445</c:v>
                </c:pt>
                <c:pt idx="1755">
                  <c:v>0.43877375999999996</c:v>
                </c:pt>
                <c:pt idx="1756">
                  <c:v>0.43903751999999996</c:v>
                </c:pt>
                <c:pt idx="1757">
                  <c:v>0.43929264000000001</c:v>
                </c:pt>
                <c:pt idx="1758">
                  <c:v>0.43954051999999999</c:v>
                </c:pt>
                <c:pt idx="1759">
                  <c:v>0.43979269999999998</c:v>
                </c:pt>
                <c:pt idx="1760">
                  <c:v>0.44004032000000004</c:v>
                </c:pt>
                <c:pt idx="1761">
                  <c:v>0.44029331999999999</c:v>
                </c:pt>
                <c:pt idx="1762">
                  <c:v>0.44053885999999998</c:v>
                </c:pt>
                <c:pt idx="1763">
                  <c:v>0.44078265999999999</c:v>
                </c:pt>
                <c:pt idx="1764">
                  <c:v>0.4410403</c:v>
                </c:pt>
                <c:pt idx="1765">
                  <c:v>0.44128788000000002</c:v>
                </c:pt>
                <c:pt idx="1766">
                  <c:v>0.44154110000000002</c:v>
                </c:pt>
                <c:pt idx="1767">
                  <c:v>0.44178460000000003</c:v>
                </c:pt>
                <c:pt idx="1768">
                  <c:v>0.44203194000000001</c:v>
                </c:pt>
                <c:pt idx="1769">
                  <c:v>0.44229714000000003</c:v>
                </c:pt>
                <c:pt idx="1770">
                  <c:v>0.44253971999999997</c:v>
                </c:pt>
                <c:pt idx="1771">
                  <c:v>0.44277306000000005</c:v>
                </c:pt>
                <c:pt idx="1772">
                  <c:v>0.44304062</c:v>
                </c:pt>
                <c:pt idx="1773">
                  <c:v>0.44328896000000001</c:v>
                </c:pt>
                <c:pt idx="1774">
                  <c:v>0.44354714000000001</c:v>
                </c:pt>
                <c:pt idx="1775">
                  <c:v>0.44380451999999998</c:v>
                </c:pt>
                <c:pt idx="1776">
                  <c:v>0.44402596000000005</c:v>
                </c:pt>
                <c:pt idx="1777">
                  <c:v>0.44426971999999998</c:v>
                </c:pt>
                <c:pt idx="1778">
                  <c:v>0.44453139999999997</c:v>
                </c:pt>
                <c:pt idx="1779">
                  <c:v>0.44479732</c:v>
                </c:pt>
                <c:pt idx="1780">
                  <c:v>0.44503266000000002</c:v>
                </c:pt>
                <c:pt idx="1781">
                  <c:v>0.44529521999999999</c:v>
                </c:pt>
                <c:pt idx="1782">
                  <c:v>0.44553359999999997</c:v>
                </c:pt>
                <c:pt idx="1783">
                  <c:v>0.44579814000000001</c:v>
                </c:pt>
                <c:pt idx="1784">
                  <c:v>0.44604050000000001</c:v>
                </c:pt>
                <c:pt idx="1785">
                  <c:v>0.44629973999999994</c:v>
                </c:pt>
                <c:pt idx="1786">
                  <c:v>0.44654690000000002</c:v>
                </c:pt>
                <c:pt idx="1787">
                  <c:v>0.44678856000000006</c:v>
                </c:pt>
                <c:pt idx="1788">
                  <c:v>0.44703665999999997</c:v>
                </c:pt>
                <c:pt idx="1789">
                  <c:v>0.44729087999999995</c:v>
                </c:pt>
                <c:pt idx="1790">
                  <c:v>0.44752972000000002</c:v>
                </c:pt>
                <c:pt idx="1791">
                  <c:v>0.447793</c:v>
                </c:pt>
                <c:pt idx="1792">
                  <c:v>0.44803142000000001</c:v>
                </c:pt>
                <c:pt idx="1793">
                  <c:v>0.44828244</c:v>
                </c:pt>
                <c:pt idx="1794">
                  <c:v>0.44853298000000003</c:v>
                </c:pt>
                <c:pt idx="1795">
                  <c:v>0.44879116000000002</c:v>
                </c:pt>
                <c:pt idx="1796">
                  <c:v>0.44904912000000002</c:v>
                </c:pt>
                <c:pt idx="1797">
                  <c:v>0.44928237999999998</c:v>
                </c:pt>
                <c:pt idx="1798">
                  <c:v>0.44954329999999998</c:v>
                </c:pt>
                <c:pt idx="1799">
                  <c:v>0.44978760000000001</c:v>
                </c:pt>
                <c:pt idx="1800">
                  <c:v>0.45005634</c:v>
                </c:pt>
                <c:pt idx="1801">
                  <c:v>0.45027340000000005</c:v>
                </c:pt>
                <c:pt idx="1802">
                  <c:v>0.45054302000000002</c:v>
                </c:pt>
                <c:pt idx="1803">
                  <c:v>0.45077697999999999</c:v>
                </c:pt>
                <c:pt idx="1804">
                  <c:v>0.45103541999999996</c:v>
                </c:pt>
                <c:pt idx="1805">
                  <c:v>0.45128158000000002</c:v>
                </c:pt>
                <c:pt idx="1806">
                  <c:v>0.45153171999999997</c:v>
                </c:pt>
                <c:pt idx="1807">
                  <c:v>0.45179108000000001</c:v>
                </c:pt>
                <c:pt idx="1808">
                  <c:v>0.45203648000000002</c:v>
                </c:pt>
                <c:pt idx="1809">
                  <c:v>0.45228810000000003</c:v>
                </c:pt>
                <c:pt idx="1810">
                  <c:v>0.45253808000000001</c:v>
                </c:pt>
                <c:pt idx="1811">
                  <c:v>0.45277118</c:v>
                </c:pt>
                <c:pt idx="1812">
                  <c:v>0.45304161999999998</c:v>
                </c:pt>
                <c:pt idx="1813">
                  <c:v>0.45327050000000002</c:v>
                </c:pt>
                <c:pt idx="1814">
                  <c:v>0.45354038000000002</c:v>
                </c:pt>
                <c:pt idx="1815">
                  <c:v>0.45378849999999998</c:v>
                </c:pt>
                <c:pt idx="1816">
                  <c:v>0.45404316</c:v>
                </c:pt>
                <c:pt idx="1817">
                  <c:v>0.45427188000000002</c:v>
                </c:pt>
                <c:pt idx="1818">
                  <c:v>0.45453783999999997</c:v>
                </c:pt>
                <c:pt idx="1819">
                  <c:v>0.45478900000000005</c:v>
                </c:pt>
                <c:pt idx="1820">
                  <c:v>0.45505302000000003</c:v>
                </c:pt>
                <c:pt idx="1821">
                  <c:v>0.45528723999999998</c:v>
                </c:pt>
                <c:pt idx="1822">
                  <c:v>0.45552883999999999</c:v>
                </c:pt>
                <c:pt idx="1823">
                  <c:v>0.45579548000000003</c:v>
                </c:pt>
                <c:pt idx="1824">
                  <c:v>0.45604605999999998</c:v>
                </c:pt>
                <c:pt idx="1825">
                  <c:v>0.45628807999999998</c:v>
                </c:pt>
                <c:pt idx="1826">
                  <c:v>0.45652942000000002</c:v>
                </c:pt>
                <c:pt idx="1827">
                  <c:v>0.45679907999999997</c:v>
                </c:pt>
                <c:pt idx="1828">
                  <c:v>0.45704391999999999</c:v>
                </c:pt>
                <c:pt idx="1829">
                  <c:v>0.45729045999999995</c:v>
                </c:pt>
                <c:pt idx="1830">
                  <c:v>0.45755044</c:v>
                </c:pt>
                <c:pt idx="1831">
                  <c:v>0.45781312000000002</c:v>
                </c:pt>
                <c:pt idx="1832">
                  <c:v>0.45804409999999995</c:v>
                </c:pt>
                <c:pt idx="1833">
                  <c:v>0.45828446</c:v>
                </c:pt>
                <c:pt idx="1834">
                  <c:v>0.45852936</c:v>
                </c:pt>
                <c:pt idx="1835">
                  <c:v>0.45878977999999998</c:v>
                </c:pt>
                <c:pt idx="1836">
                  <c:v>0.45903984000000003</c:v>
                </c:pt>
                <c:pt idx="1837">
                  <c:v>0.45928015999999999</c:v>
                </c:pt>
                <c:pt idx="1838">
                  <c:v>0.45952865999999998</c:v>
                </c:pt>
                <c:pt idx="1839">
                  <c:v>0.45978932</c:v>
                </c:pt>
                <c:pt idx="1840">
                  <c:v>0.46004188000000001</c:v>
                </c:pt>
                <c:pt idx="1841">
                  <c:v>0.46030574000000002</c:v>
                </c:pt>
                <c:pt idx="1842">
                  <c:v>0.46053539999999998</c:v>
                </c:pt>
                <c:pt idx="1843">
                  <c:v>0.46079490000000001</c:v>
                </c:pt>
                <c:pt idx="1844">
                  <c:v>0.46103240000000001</c:v>
                </c:pt>
                <c:pt idx="1845">
                  <c:v>0.46130332000000002</c:v>
                </c:pt>
                <c:pt idx="1846">
                  <c:v>0.46154041999999995</c:v>
                </c:pt>
                <c:pt idx="1847">
                  <c:v>0.46178337999999997</c:v>
                </c:pt>
                <c:pt idx="1848">
                  <c:v>0.46202773999999996</c:v>
                </c:pt>
                <c:pt idx="1849">
                  <c:v>0.46228983999999995</c:v>
                </c:pt>
                <c:pt idx="1850">
                  <c:v>0.46253765999999996</c:v>
                </c:pt>
                <c:pt idx="1851">
                  <c:v>0.46278068</c:v>
                </c:pt>
                <c:pt idx="1852">
                  <c:v>0.46303221999999999</c:v>
                </c:pt>
                <c:pt idx="1853">
                  <c:v>0.46329490000000001</c:v>
                </c:pt>
                <c:pt idx="1854">
                  <c:v>0.46353095999999999</c:v>
                </c:pt>
                <c:pt idx="1855">
                  <c:v>0.46380023999999997</c:v>
                </c:pt>
                <c:pt idx="1856">
                  <c:v>0.46404938000000001</c:v>
                </c:pt>
                <c:pt idx="1857">
                  <c:v>0.46429878000000002</c:v>
                </c:pt>
                <c:pt idx="1858">
                  <c:v>0.46453341999999997</c:v>
                </c:pt>
                <c:pt idx="1859">
                  <c:v>0.46478575999999999</c:v>
                </c:pt>
                <c:pt idx="1860">
                  <c:v>0.46504027999999997</c:v>
                </c:pt>
                <c:pt idx="1861">
                  <c:v>0.46531296</c:v>
                </c:pt>
                <c:pt idx="1862">
                  <c:v>0.46551043999999997</c:v>
                </c:pt>
                <c:pt idx="1863">
                  <c:v>0.46580062</c:v>
                </c:pt>
                <c:pt idx="1864">
                  <c:v>0.46604664000000001</c:v>
                </c:pt>
                <c:pt idx="1865">
                  <c:v>0.46628380000000003</c:v>
                </c:pt>
                <c:pt idx="1866">
                  <c:v>0.46652306000000004</c:v>
                </c:pt>
                <c:pt idx="1867">
                  <c:v>0.46680278000000003</c:v>
                </c:pt>
                <c:pt idx="1868">
                  <c:v>0.46705162</c:v>
                </c:pt>
                <c:pt idx="1869">
                  <c:v>0.46729470000000001</c:v>
                </c:pt>
                <c:pt idx="1870">
                  <c:v>0.46753738</c:v>
                </c:pt>
                <c:pt idx="1871">
                  <c:v>0.46776401999999995</c:v>
                </c:pt>
                <c:pt idx="1872">
                  <c:v>0.46802514000000001</c:v>
                </c:pt>
                <c:pt idx="1873">
                  <c:v>0.4682808</c:v>
                </c:pt>
                <c:pt idx="1874">
                  <c:v>0.46853256000000004</c:v>
                </c:pt>
                <c:pt idx="1875">
                  <c:v>0.46878936000000004</c:v>
                </c:pt>
                <c:pt idx="1876">
                  <c:v>0.46904766000000003</c:v>
                </c:pt>
                <c:pt idx="1877">
                  <c:v>0.46930259999999996</c:v>
                </c:pt>
                <c:pt idx="1878">
                  <c:v>0.46954308</c:v>
                </c:pt>
                <c:pt idx="1879">
                  <c:v>0.46978873999999998</c:v>
                </c:pt>
                <c:pt idx="1880">
                  <c:v>0.47002921999999997</c:v>
                </c:pt>
                <c:pt idx="1881">
                  <c:v>0.47028320000000001</c:v>
                </c:pt>
                <c:pt idx="1882">
                  <c:v>0.47053623999999999</c:v>
                </c:pt>
                <c:pt idx="1883">
                  <c:v>0.47078719999999996</c:v>
                </c:pt>
                <c:pt idx="1884">
                  <c:v>0.47103516000000001</c:v>
                </c:pt>
                <c:pt idx="1885">
                  <c:v>0.47130062</c:v>
                </c:pt>
                <c:pt idx="1886">
                  <c:v>0.47154345999999997</c:v>
                </c:pt>
                <c:pt idx="1887">
                  <c:v>0.47178730000000002</c:v>
                </c:pt>
                <c:pt idx="1888">
                  <c:v>0.47204405999999999</c:v>
                </c:pt>
                <c:pt idx="1889">
                  <c:v>0.47229778000000006</c:v>
                </c:pt>
                <c:pt idx="1890">
                  <c:v>0.47252971999999999</c:v>
                </c:pt>
                <c:pt idx="1891">
                  <c:v>0.47280616000000003</c:v>
                </c:pt>
                <c:pt idx="1892">
                  <c:v>0.47304020000000002</c:v>
                </c:pt>
                <c:pt idx="1893">
                  <c:v>0.47330558000000006</c:v>
                </c:pt>
                <c:pt idx="1894">
                  <c:v>0.47353819999999996</c:v>
                </c:pt>
                <c:pt idx="1895">
                  <c:v>0.47378670000000001</c:v>
                </c:pt>
                <c:pt idx="1896">
                  <c:v>0.47403883999999996</c:v>
                </c:pt>
                <c:pt idx="1897">
                  <c:v>0.47430149999999999</c:v>
                </c:pt>
                <c:pt idx="1898">
                  <c:v>0.47453144000000003</c:v>
                </c:pt>
                <c:pt idx="1899">
                  <c:v>0.47478977999999999</c:v>
                </c:pt>
                <c:pt idx="1900">
                  <c:v>0.47504859999999999</c:v>
                </c:pt>
                <c:pt idx="1901">
                  <c:v>0.47527996</c:v>
                </c:pt>
                <c:pt idx="1902">
                  <c:v>0.47553775999999998</c:v>
                </c:pt>
                <c:pt idx="1903">
                  <c:v>0.47579060000000001</c:v>
                </c:pt>
                <c:pt idx="1904">
                  <c:v>0.47603259999999997</c:v>
                </c:pt>
                <c:pt idx="1905">
                  <c:v>0.47630352000000004</c:v>
                </c:pt>
                <c:pt idx="1906">
                  <c:v>0.47653553999999998</c:v>
                </c:pt>
                <c:pt idx="1907">
                  <c:v>0.47681849999999998</c:v>
                </c:pt>
                <c:pt idx="1908">
                  <c:v>0.47705066000000002</c:v>
                </c:pt>
                <c:pt idx="1909">
                  <c:v>0.47728625999999996</c:v>
                </c:pt>
                <c:pt idx="1910">
                  <c:v>0.47753556000000003</c:v>
                </c:pt>
                <c:pt idx="1911">
                  <c:v>0.47778937999999999</c:v>
                </c:pt>
                <c:pt idx="1912">
                  <c:v>0.47804637999999999</c:v>
                </c:pt>
                <c:pt idx="1913">
                  <c:v>0.47829472000000001</c:v>
                </c:pt>
                <c:pt idx="1914">
                  <c:v>0.47854404</c:v>
                </c:pt>
                <c:pt idx="1915">
                  <c:v>0.47878270000000001</c:v>
                </c:pt>
                <c:pt idx="1916">
                  <c:v>0.47903156000000002</c:v>
                </c:pt>
                <c:pt idx="1917">
                  <c:v>0.47930957999999996</c:v>
                </c:pt>
                <c:pt idx="1918">
                  <c:v>0.47955742000000001</c:v>
                </c:pt>
                <c:pt idx="1919">
                  <c:v>0.47978882</c:v>
                </c:pt>
                <c:pt idx="1920">
                  <c:v>0.48004745999999998</c:v>
                </c:pt>
                <c:pt idx="1921">
                  <c:v>0.48028606000000001</c:v>
                </c:pt>
                <c:pt idx="1922">
                  <c:v>0.48054550000000001</c:v>
                </c:pt>
                <c:pt idx="1923">
                  <c:v>0.48080212000000006</c:v>
                </c:pt>
                <c:pt idx="1924">
                  <c:v>0.48103575999999998</c:v>
                </c:pt>
                <c:pt idx="1925">
                  <c:v>0.48128413999999997</c:v>
                </c:pt>
                <c:pt idx="1926">
                  <c:v>0.48154125999999997</c:v>
                </c:pt>
                <c:pt idx="1927">
                  <c:v>0.48177520000000001</c:v>
                </c:pt>
                <c:pt idx="1928">
                  <c:v>0.48203173999999999</c:v>
                </c:pt>
                <c:pt idx="1929">
                  <c:v>0.48229919999999998</c:v>
                </c:pt>
                <c:pt idx="1930">
                  <c:v>0.48255111999999994</c:v>
                </c:pt>
                <c:pt idx="1931">
                  <c:v>0.48279144000000002</c:v>
                </c:pt>
                <c:pt idx="1932">
                  <c:v>0.48303489999999999</c:v>
                </c:pt>
                <c:pt idx="1933">
                  <c:v>0.48329051999999995</c:v>
                </c:pt>
                <c:pt idx="1934">
                  <c:v>0.48353289999999999</c:v>
                </c:pt>
                <c:pt idx="1935">
                  <c:v>0.48377845999999997</c:v>
                </c:pt>
                <c:pt idx="1936">
                  <c:v>0.48404976</c:v>
                </c:pt>
                <c:pt idx="1937">
                  <c:v>0.48428054000000004</c:v>
                </c:pt>
                <c:pt idx="1938">
                  <c:v>0.48454459999999999</c:v>
                </c:pt>
                <c:pt idx="1939">
                  <c:v>0.48478389999999999</c:v>
                </c:pt>
                <c:pt idx="1940">
                  <c:v>0.48504013999999995</c:v>
                </c:pt>
                <c:pt idx="1941">
                  <c:v>0.48527996000000001</c:v>
                </c:pt>
                <c:pt idx="1942">
                  <c:v>0.48553040000000003</c:v>
                </c:pt>
                <c:pt idx="1943">
                  <c:v>0.48578825999999997</c:v>
                </c:pt>
                <c:pt idx="1944">
                  <c:v>0.48605063999999998</c:v>
                </c:pt>
                <c:pt idx="1945">
                  <c:v>0.48629173999999997</c:v>
                </c:pt>
                <c:pt idx="1946">
                  <c:v>0.48655700000000002</c:v>
                </c:pt>
                <c:pt idx="1947">
                  <c:v>0.48679904000000002</c:v>
                </c:pt>
                <c:pt idx="1948">
                  <c:v>0.48704892</c:v>
                </c:pt>
                <c:pt idx="1949">
                  <c:v>0.48727856000000003</c:v>
                </c:pt>
                <c:pt idx="1950">
                  <c:v>0.48753051999999997</c:v>
                </c:pt>
                <c:pt idx="1951">
                  <c:v>0.48778903999999995</c:v>
                </c:pt>
                <c:pt idx="1952">
                  <c:v>0.48803570000000002</c:v>
                </c:pt>
                <c:pt idx="1953">
                  <c:v>0.48828917999999999</c:v>
                </c:pt>
                <c:pt idx="1954">
                  <c:v>0.48854644000000003</c:v>
                </c:pt>
                <c:pt idx="1955">
                  <c:v>0.48878208000000001</c:v>
                </c:pt>
                <c:pt idx="1956">
                  <c:v>0.48904375999999999</c:v>
                </c:pt>
                <c:pt idx="1957">
                  <c:v>0.48929104000000001</c:v>
                </c:pt>
                <c:pt idx="1958">
                  <c:v>0.48953997999999999</c:v>
                </c:pt>
                <c:pt idx="1959">
                  <c:v>0.48978260000000001</c:v>
                </c:pt>
                <c:pt idx="1960">
                  <c:v>0.49002888</c:v>
                </c:pt>
                <c:pt idx="1961">
                  <c:v>0.49027667999999996</c:v>
                </c:pt>
                <c:pt idx="1962">
                  <c:v>0.49054611999999997</c:v>
                </c:pt>
                <c:pt idx="1963">
                  <c:v>0.49078311999999996</c:v>
                </c:pt>
                <c:pt idx="1964">
                  <c:v>0.49104663999999998</c:v>
                </c:pt>
                <c:pt idx="1965">
                  <c:v>0.49128734000000002</c:v>
                </c:pt>
                <c:pt idx="1966">
                  <c:v>0.49153429999999998</c:v>
                </c:pt>
                <c:pt idx="1967">
                  <c:v>0.49178330000000003</c:v>
                </c:pt>
                <c:pt idx="1968">
                  <c:v>0.49202899999999999</c:v>
                </c:pt>
                <c:pt idx="1969">
                  <c:v>0.49228865999999999</c:v>
                </c:pt>
                <c:pt idx="1970">
                  <c:v>0.49253165999999998</c:v>
                </c:pt>
                <c:pt idx="1971">
                  <c:v>0.49278926000000001</c:v>
                </c:pt>
                <c:pt idx="1972">
                  <c:v>0.4930523</c:v>
                </c:pt>
                <c:pt idx="1973">
                  <c:v>0.49329203999999999</c:v>
                </c:pt>
                <c:pt idx="1974">
                  <c:v>0.49352195999999998</c:v>
                </c:pt>
                <c:pt idx="1975">
                  <c:v>0.49380313999999997</c:v>
                </c:pt>
                <c:pt idx="1976">
                  <c:v>0.49404038</c:v>
                </c:pt>
                <c:pt idx="1977">
                  <c:v>0.49428497999999998</c:v>
                </c:pt>
                <c:pt idx="1978">
                  <c:v>0.49454521999999995</c:v>
                </c:pt>
                <c:pt idx="1979">
                  <c:v>0.49478230000000001</c:v>
                </c:pt>
                <c:pt idx="1980">
                  <c:v>0.49504700000000001</c:v>
                </c:pt>
                <c:pt idx="1981">
                  <c:v>0.49528176000000002</c:v>
                </c:pt>
                <c:pt idx="1982">
                  <c:v>0.49551963999999998</c:v>
                </c:pt>
                <c:pt idx="1983">
                  <c:v>0.49576545999999999</c:v>
                </c:pt>
                <c:pt idx="1984">
                  <c:v>0.49602550000000001</c:v>
                </c:pt>
                <c:pt idx="1985">
                  <c:v>0.49629136000000001</c:v>
                </c:pt>
                <c:pt idx="1986">
                  <c:v>0.49652718000000001</c:v>
                </c:pt>
                <c:pt idx="1987">
                  <c:v>0.49679237999999998</c:v>
                </c:pt>
                <c:pt idx="1988">
                  <c:v>0.49703338000000002</c:v>
                </c:pt>
                <c:pt idx="1989">
                  <c:v>0.49729058000000004</c:v>
                </c:pt>
                <c:pt idx="1990">
                  <c:v>0.49752067999999999</c:v>
                </c:pt>
                <c:pt idx="1991">
                  <c:v>0.49780627999999999</c:v>
                </c:pt>
                <c:pt idx="1992">
                  <c:v>0.49804381999999997</c:v>
                </c:pt>
                <c:pt idx="1993">
                  <c:v>0.49828548</c:v>
                </c:pt>
                <c:pt idx="1994">
                  <c:v>0.49853942000000001</c:v>
                </c:pt>
                <c:pt idx="1995">
                  <c:v>0.49877707999999998</c:v>
                </c:pt>
                <c:pt idx="1996">
                  <c:v>0.49902816</c:v>
                </c:pt>
                <c:pt idx="1997">
                  <c:v>0.49928944000000003</c:v>
                </c:pt>
                <c:pt idx="1998">
                  <c:v>0.49955142000000002</c:v>
                </c:pt>
                <c:pt idx="1999">
                  <c:v>0.49978445999999999</c:v>
                </c:pt>
                <c:pt idx="2000">
                  <c:v>0.50002409999999997</c:v>
                </c:pt>
                <c:pt idx="2001">
                  <c:v>0.50027966000000001</c:v>
                </c:pt>
                <c:pt idx="2002">
                  <c:v>0.50053276000000002</c:v>
                </c:pt>
                <c:pt idx="2003">
                  <c:v>0.50078788000000007</c:v>
                </c:pt>
                <c:pt idx="2004">
                  <c:v>0.50103591999999997</c:v>
                </c:pt>
                <c:pt idx="2005">
                  <c:v>0.50128127999999994</c:v>
                </c:pt>
                <c:pt idx="2006">
                  <c:v>0.50153227999999994</c:v>
                </c:pt>
                <c:pt idx="2007">
                  <c:v>0.50178794000000004</c:v>
                </c:pt>
                <c:pt idx="2008">
                  <c:v>0.50204936</c:v>
                </c:pt>
                <c:pt idx="2009">
                  <c:v>0.50230370000000002</c:v>
                </c:pt>
                <c:pt idx="2010">
                  <c:v>0.50254801999999998</c:v>
                </c:pt>
                <c:pt idx="2011">
                  <c:v>0.50278029999999996</c:v>
                </c:pt>
                <c:pt idx="2012">
                  <c:v>0.50304095999999998</c:v>
                </c:pt>
                <c:pt idx="2013">
                  <c:v>0.50327067999999997</c:v>
                </c:pt>
                <c:pt idx="2014">
                  <c:v>0.50354568</c:v>
                </c:pt>
                <c:pt idx="2015">
                  <c:v>0.50378825999999999</c:v>
                </c:pt>
                <c:pt idx="2016">
                  <c:v>0.50403503999999999</c:v>
                </c:pt>
                <c:pt idx="2017">
                  <c:v>0.50429369999999996</c:v>
                </c:pt>
                <c:pt idx="2018">
                  <c:v>0.50454330000000003</c:v>
                </c:pt>
                <c:pt idx="2019">
                  <c:v>0.50479797999999998</c:v>
                </c:pt>
                <c:pt idx="2020">
                  <c:v>0.50502281999999998</c:v>
                </c:pt>
                <c:pt idx="2021">
                  <c:v>0.50529294000000002</c:v>
                </c:pt>
                <c:pt idx="2022">
                  <c:v>0.50553586000000006</c:v>
                </c:pt>
                <c:pt idx="2023">
                  <c:v>0.50578290000000004</c:v>
                </c:pt>
                <c:pt idx="2024">
                  <c:v>0.50603209999999998</c:v>
                </c:pt>
                <c:pt idx="2025">
                  <c:v>0.50628518</c:v>
                </c:pt>
                <c:pt idx="2026">
                  <c:v>0.50654173999999996</c:v>
                </c:pt>
                <c:pt idx="2027">
                  <c:v>0.50678142000000004</c:v>
                </c:pt>
                <c:pt idx="2028">
                  <c:v>0.50702007999999998</c:v>
                </c:pt>
                <c:pt idx="2029">
                  <c:v>0.50729895999999997</c:v>
                </c:pt>
                <c:pt idx="2030">
                  <c:v>0.50754796000000002</c:v>
                </c:pt>
                <c:pt idx="2031">
                  <c:v>0.50778412000000006</c:v>
                </c:pt>
                <c:pt idx="2032">
                  <c:v>0.50801750000000001</c:v>
                </c:pt>
                <c:pt idx="2033">
                  <c:v>0.5082911</c:v>
                </c:pt>
                <c:pt idx="2034">
                  <c:v>0.50853839999999995</c:v>
                </c:pt>
                <c:pt idx="2035">
                  <c:v>0.50878936000000008</c:v>
                </c:pt>
                <c:pt idx="2036">
                  <c:v>0.50903306000000004</c:v>
                </c:pt>
                <c:pt idx="2037">
                  <c:v>0.50929473999999997</c:v>
                </c:pt>
                <c:pt idx="2038">
                  <c:v>0.50953148000000004</c:v>
                </c:pt>
                <c:pt idx="2039">
                  <c:v>0.50978076000000005</c:v>
                </c:pt>
                <c:pt idx="2040">
                  <c:v>0.51004300000000002</c:v>
                </c:pt>
                <c:pt idx="2041">
                  <c:v>0.51026835999999998</c:v>
                </c:pt>
                <c:pt idx="2042">
                  <c:v>0.51054865999999999</c:v>
                </c:pt>
                <c:pt idx="2043">
                  <c:v>0.51078338000000001</c:v>
                </c:pt>
                <c:pt idx="2044">
                  <c:v>0.51102966000000005</c:v>
                </c:pt>
                <c:pt idx="2045">
                  <c:v>0.51130305999999992</c:v>
                </c:pt>
                <c:pt idx="2046">
                  <c:v>0.51152882</c:v>
                </c:pt>
                <c:pt idx="2047">
                  <c:v>0.5117834</c:v>
                </c:pt>
                <c:pt idx="2048">
                  <c:v>0.51204901999999997</c:v>
                </c:pt>
                <c:pt idx="2049">
                  <c:v>0.51227869999999998</c:v>
                </c:pt>
                <c:pt idx="2050">
                  <c:v>0.51253959999999998</c:v>
                </c:pt>
                <c:pt idx="2051">
                  <c:v>0.51278694000000002</c:v>
                </c:pt>
                <c:pt idx="2052">
                  <c:v>0.51302884000000004</c:v>
                </c:pt>
                <c:pt idx="2053">
                  <c:v>0.51327984000000004</c:v>
                </c:pt>
                <c:pt idx="2054">
                  <c:v>0.51352339999999996</c:v>
                </c:pt>
                <c:pt idx="2055">
                  <c:v>0.51378010000000007</c:v>
                </c:pt>
                <c:pt idx="2056">
                  <c:v>0.51405330000000005</c:v>
                </c:pt>
                <c:pt idx="2057">
                  <c:v>0.51428452000000002</c:v>
                </c:pt>
                <c:pt idx="2058">
                  <c:v>0.5145478</c:v>
                </c:pt>
                <c:pt idx="2059">
                  <c:v>0.51479816</c:v>
                </c:pt>
                <c:pt idx="2060">
                  <c:v>0.51503292000000001</c:v>
                </c:pt>
                <c:pt idx="2061">
                  <c:v>0.51526927999999994</c:v>
                </c:pt>
                <c:pt idx="2062">
                  <c:v>0.51552615999999996</c:v>
                </c:pt>
                <c:pt idx="2063">
                  <c:v>0.51579216000000006</c:v>
                </c:pt>
                <c:pt idx="2064">
                  <c:v>0.51604919999999999</c:v>
                </c:pt>
                <c:pt idx="2065">
                  <c:v>0.51629742000000001</c:v>
                </c:pt>
                <c:pt idx="2066">
                  <c:v>0.51652534000000005</c:v>
                </c:pt>
                <c:pt idx="2067">
                  <c:v>0.51678637999999999</c:v>
                </c:pt>
                <c:pt idx="2068">
                  <c:v>0.51703880000000002</c:v>
                </c:pt>
                <c:pt idx="2069">
                  <c:v>0.51729142000000006</c:v>
                </c:pt>
                <c:pt idx="2070">
                  <c:v>0.51754674000000001</c:v>
                </c:pt>
                <c:pt idx="2071">
                  <c:v>0.51778945999999992</c:v>
                </c:pt>
                <c:pt idx="2072">
                  <c:v>0.51803184000000002</c:v>
                </c:pt>
                <c:pt idx="2073">
                  <c:v>0.51827403999999999</c:v>
                </c:pt>
                <c:pt idx="2074">
                  <c:v>0.51854160000000005</c:v>
                </c:pt>
                <c:pt idx="2075">
                  <c:v>0.51878696000000002</c:v>
                </c:pt>
                <c:pt idx="2076">
                  <c:v>0.51904865999999994</c:v>
                </c:pt>
                <c:pt idx="2077">
                  <c:v>0.51929206000000006</c:v>
                </c:pt>
                <c:pt idx="2078">
                  <c:v>0.51955150000000005</c:v>
                </c:pt>
                <c:pt idx="2079">
                  <c:v>0.51979045999999995</c:v>
                </c:pt>
                <c:pt idx="2080">
                  <c:v>0.52003063999999999</c:v>
                </c:pt>
                <c:pt idx="2081">
                  <c:v>0.52029622000000009</c:v>
                </c:pt>
                <c:pt idx="2082">
                  <c:v>0.52053431999999999</c:v>
                </c:pt>
                <c:pt idx="2083">
                  <c:v>0.52078418000000004</c:v>
                </c:pt>
                <c:pt idx="2084">
                  <c:v>0.52104808000000002</c:v>
                </c:pt>
                <c:pt idx="2085">
                  <c:v>0.52127921999999993</c:v>
                </c:pt>
                <c:pt idx="2086">
                  <c:v>0.52153751999999998</c:v>
                </c:pt>
                <c:pt idx="2087">
                  <c:v>0.52177846000000005</c:v>
                </c:pt>
                <c:pt idx="2088">
                  <c:v>0.52202636000000002</c:v>
                </c:pt>
                <c:pt idx="2089">
                  <c:v>0.52228129999999995</c:v>
                </c:pt>
                <c:pt idx="2090">
                  <c:v>0.52253813999999998</c:v>
                </c:pt>
                <c:pt idx="2091">
                  <c:v>0.5227887</c:v>
                </c:pt>
                <c:pt idx="2092">
                  <c:v>0.52303939999999993</c:v>
                </c:pt>
                <c:pt idx="2093">
                  <c:v>0.52327804</c:v>
                </c:pt>
                <c:pt idx="2094">
                  <c:v>0.52354445999999999</c:v>
                </c:pt>
                <c:pt idx="2095">
                  <c:v>0.52378968000000004</c:v>
                </c:pt>
                <c:pt idx="2096">
                  <c:v>0.52402769999999999</c:v>
                </c:pt>
                <c:pt idx="2097">
                  <c:v>0.52428379999999997</c:v>
                </c:pt>
                <c:pt idx="2098">
                  <c:v>0.52454299999999998</c:v>
                </c:pt>
                <c:pt idx="2099">
                  <c:v>0.52478049999999998</c:v>
                </c:pt>
                <c:pt idx="2100">
                  <c:v>0.52503043999999999</c:v>
                </c:pt>
                <c:pt idx="2101">
                  <c:v>0.52528865999999996</c:v>
                </c:pt>
                <c:pt idx="2102">
                  <c:v>0.52554802</c:v>
                </c:pt>
                <c:pt idx="2103">
                  <c:v>0.52578560000000008</c:v>
                </c:pt>
                <c:pt idx="2104">
                  <c:v>0.52602336000000005</c:v>
                </c:pt>
                <c:pt idx="2105">
                  <c:v>0.52628986</c:v>
                </c:pt>
                <c:pt idx="2106">
                  <c:v>0.52655253999999996</c:v>
                </c:pt>
                <c:pt idx="2107">
                  <c:v>0.52678738000000003</c:v>
                </c:pt>
                <c:pt idx="2108">
                  <c:v>0.52704123999999997</c:v>
                </c:pt>
                <c:pt idx="2109">
                  <c:v>0.52728061999999998</c:v>
                </c:pt>
                <c:pt idx="2110">
                  <c:v>0.52754814000000005</c:v>
                </c:pt>
                <c:pt idx="2111">
                  <c:v>0.52779594000000007</c:v>
                </c:pt>
                <c:pt idx="2112">
                  <c:v>0.52803367999999995</c:v>
                </c:pt>
                <c:pt idx="2113">
                  <c:v>0.52829127999999992</c:v>
                </c:pt>
                <c:pt idx="2114">
                  <c:v>0.52854109999999999</c:v>
                </c:pt>
                <c:pt idx="2115">
                  <c:v>0.52879014000000002</c:v>
                </c:pt>
                <c:pt idx="2116">
                  <c:v>0.52904914000000003</c:v>
                </c:pt>
                <c:pt idx="2117">
                  <c:v>0.52930315999999999</c:v>
                </c:pt>
                <c:pt idx="2118">
                  <c:v>0.52954926000000002</c:v>
                </c:pt>
                <c:pt idx="2119">
                  <c:v>0.52980156</c:v>
                </c:pt>
                <c:pt idx="2120">
                  <c:v>0.53002700000000003</c:v>
                </c:pt>
                <c:pt idx="2121">
                  <c:v>0.53027575999999998</c:v>
                </c:pt>
                <c:pt idx="2122">
                  <c:v>0.53053872000000002</c:v>
                </c:pt>
                <c:pt idx="2123">
                  <c:v>0.53078791999999997</c:v>
                </c:pt>
                <c:pt idx="2124">
                  <c:v>0.53102435999999997</c:v>
                </c:pt>
                <c:pt idx="2125">
                  <c:v>0.53128547999999998</c:v>
                </c:pt>
                <c:pt idx="2126">
                  <c:v>0.53154601999999995</c:v>
                </c:pt>
                <c:pt idx="2127">
                  <c:v>0.53179566</c:v>
                </c:pt>
                <c:pt idx="2128">
                  <c:v>0.53204013999999999</c:v>
                </c:pt>
                <c:pt idx="2129">
                  <c:v>0.53231059999999997</c:v>
                </c:pt>
                <c:pt idx="2130">
                  <c:v>0.53255600000000003</c:v>
                </c:pt>
                <c:pt idx="2131">
                  <c:v>0.53279102</c:v>
                </c:pt>
                <c:pt idx="2132">
                  <c:v>0.53304373999999999</c:v>
                </c:pt>
                <c:pt idx="2133">
                  <c:v>0.53330818000000002</c:v>
                </c:pt>
                <c:pt idx="2134">
                  <c:v>0.53353729999999999</c:v>
                </c:pt>
                <c:pt idx="2135">
                  <c:v>0.53377841999999998</c:v>
                </c:pt>
                <c:pt idx="2136">
                  <c:v>0.53404384000000005</c:v>
                </c:pt>
                <c:pt idx="2137">
                  <c:v>0.53428809999999993</c:v>
                </c:pt>
                <c:pt idx="2138">
                  <c:v>0.53454270000000004</c:v>
                </c:pt>
                <c:pt idx="2139">
                  <c:v>0.53478709999999996</c:v>
                </c:pt>
                <c:pt idx="2140">
                  <c:v>0.53503657999999998</c:v>
                </c:pt>
                <c:pt idx="2141">
                  <c:v>0.53528613999999997</c:v>
                </c:pt>
                <c:pt idx="2142">
                  <c:v>0.53551665999999998</c:v>
                </c:pt>
                <c:pt idx="2143">
                  <c:v>0.53579926</c:v>
                </c:pt>
                <c:pt idx="2144">
                  <c:v>0.53603478000000004</c:v>
                </c:pt>
                <c:pt idx="2145">
                  <c:v>0.53628447999999995</c:v>
                </c:pt>
                <c:pt idx="2146">
                  <c:v>0.53652949999999999</c:v>
                </c:pt>
                <c:pt idx="2147">
                  <c:v>0.53678809999999999</c:v>
                </c:pt>
                <c:pt idx="2148">
                  <c:v>0.53704204</c:v>
                </c:pt>
                <c:pt idx="2149">
                  <c:v>0.53729088000000003</c:v>
                </c:pt>
                <c:pt idx="2150">
                  <c:v>0.53754838000000005</c:v>
                </c:pt>
                <c:pt idx="2151">
                  <c:v>0.53779113999999995</c:v>
                </c:pt>
                <c:pt idx="2152">
                  <c:v>0.53804251999999997</c:v>
                </c:pt>
                <c:pt idx="2153">
                  <c:v>0.53828819999999999</c:v>
                </c:pt>
                <c:pt idx="2154">
                  <c:v>0.53854522000000005</c:v>
                </c:pt>
                <c:pt idx="2155">
                  <c:v>0.53879573999999997</c:v>
                </c:pt>
                <c:pt idx="2156">
                  <c:v>0.53903908</c:v>
                </c:pt>
                <c:pt idx="2157">
                  <c:v>0.53927646000000007</c:v>
                </c:pt>
                <c:pt idx="2158">
                  <c:v>0.53955061999999998</c:v>
                </c:pt>
                <c:pt idx="2159">
                  <c:v>0.53977326000000003</c:v>
                </c:pt>
                <c:pt idx="2160">
                  <c:v>0.54004180000000002</c:v>
                </c:pt>
                <c:pt idx="2161">
                  <c:v>0.54028231999999998</c:v>
                </c:pt>
                <c:pt idx="2162">
                  <c:v>0.54054024000000001</c:v>
                </c:pt>
                <c:pt idx="2163">
                  <c:v>0.54079644000000004</c:v>
                </c:pt>
                <c:pt idx="2164">
                  <c:v>0.54105407999999999</c:v>
                </c:pt>
                <c:pt idx="2165">
                  <c:v>0.54129890000000003</c:v>
                </c:pt>
                <c:pt idx="2166">
                  <c:v>0.54153744000000004</c:v>
                </c:pt>
                <c:pt idx="2167">
                  <c:v>0.54178519999999997</c:v>
                </c:pt>
                <c:pt idx="2168">
                  <c:v>0.54204501999999999</c:v>
                </c:pt>
                <c:pt idx="2169">
                  <c:v>0.54229331999999997</c:v>
                </c:pt>
                <c:pt idx="2170">
                  <c:v>0.54253402000000006</c:v>
                </c:pt>
                <c:pt idx="2171">
                  <c:v>0.54277646000000002</c:v>
                </c:pt>
                <c:pt idx="2172">
                  <c:v>0.54305382000000002</c:v>
                </c:pt>
                <c:pt idx="2173">
                  <c:v>0.54326148000000007</c:v>
                </c:pt>
                <c:pt idx="2174">
                  <c:v>0.54353403999999994</c:v>
                </c:pt>
                <c:pt idx="2175">
                  <c:v>0.54378402000000003</c:v>
                </c:pt>
                <c:pt idx="2176">
                  <c:v>0.54404118000000001</c:v>
                </c:pt>
                <c:pt idx="2177">
                  <c:v>0.54427952000000002</c:v>
                </c:pt>
                <c:pt idx="2178">
                  <c:v>0.54454464000000002</c:v>
                </c:pt>
                <c:pt idx="2179">
                  <c:v>0.54478150000000003</c:v>
                </c:pt>
                <c:pt idx="2180">
                  <c:v>0.54503254000000001</c:v>
                </c:pt>
                <c:pt idx="2181">
                  <c:v>0.54528186000000001</c:v>
                </c:pt>
                <c:pt idx="2182">
                  <c:v>0.54552124000000002</c:v>
                </c:pt>
                <c:pt idx="2183">
                  <c:v>0.54579771999999993</c:v>
                </c:pt>
                <c:pt idx="2184">
                  <c:v>0.54604218000000004</c:v>
                </c:pt>
                <c:pt idx="2185">
                  <c:v>0.54628056000000003</c:v>
                </c:pt>
                <c:pt idx="2186">
                  <c:v>0.5465506</c:v>
                </c:pt>
                <c:pt idx="2187">
                  <c:v>0.54680210000000007</c:v>
                </c:pt>
                <c:pt idx="2188">
                  <c:v>0.54704883999999998</c:v>
                </c:pt>
                <c:pt idx="2189">
                  <c:v>0.54727364000000001</c:v>
                </c:pt>
                <c:pt idx="2190">
                  <c:v>0.54754347999999997</c:v>
                </c:pt>
                <c:pt idx="2191">
                  <c:v>0.54780448000000004</c:v>
                </c:pt>
                <c:pt idx="2192">
                  <c:v>0.54806407999999995</c:v>
                </c:pt>
                <c:pt idx="2193">
                  <c:v>0.54829258000000003</c:v>
                </c:pt>
                <c:pt idx="2194">
                  <c:v>0.54854080000000005</c:v>
                </c:pt>
                <c:pt idx="2195">
                  <c:v>0.54879230000000001</c:v>
                </c:pt>
                <c:pt idx="2196">
                  <c:v>0.54903789999999997</c:v>
                </c:pt>
                <c:pt idx="2197">
                  <c:v>0.54929797999999996</c:v>
                </c:pt>
                <c:pt idx="2198">
                  <c:v>0.54952778000000002</c:v>
                </c:pt>
                <c:pt idx="2199">
                  <c:v>0.54978923999999996</c:v>
                </c:pt>
                <c:pt idx="2200">
                  <c:v>0.55005599999999999</c:v>
                </c:pt>
                <c:pt idx="2201">
                  <c:v>0.55028517999999993</c:v>
                </c:pt>
                <c:pt idx="2202">
                  <c:v>0.55052452000000007</c:v>
                </c:pt>
                <c:pt idx="2203">
                  <c:v>0.55076230000000004</c:v>
                </c:pt>
                <c:pt idx="2204">
                  <c:v>0.55103343999999999</c:v>
                </c:pt>
                <c:pt idx="2205">
                  <c:v>0.55127547999999993</c:v>
                </c:pt>
                <c:pt idx="2206">
                  <c:v>0.55154026</c:v>
                </c:pt>
                <c:pt idx="2207">
                  <c:v>0.55180171999999994</c:v>
                </c:pt>
                <c:pt idx="2208">
                  <c:v>0.55204372000000002</c:v>
                </c:pt>
                <c:pt idx="2209">
                  <c:v>0.55230289999999993</c:v>
                </c:pt>
                <c:pt idx="2210">
                  <c:v>0.55254015999999995</c:v>
                </c:pt>
                <c:pt idx="2211">
                  <c:v>0.55277278000000007</c:v>
                </c:pt>
                <c:pt idx="2212">
                  <c:v>0.55304271999999999</c:v>
                </c:pt>
                <c:pt idx="2213">
                  <c:v>0.55329795999999998</c:v>
                </c:pt>
                <c:pt idx="2214">
                  <c:v>0.55353763999999994</c:v>
                </c:pt>
                <c:pt idx="2215">
                  <c:v>0.55379128</c:v>
                </c:pt>
                <c:pt idx="2216">
                  <c:v>0.55402777999999997</c:v>
                </c:pt>
                <c:pt idx="2217">
                  <c:v>0.55429865999999994</c:v>
                </c:pt>
                <c:pt idx="2218">
                  <c:v>0.55455127999999998</c:v>
                </c:pt>
                <c:pt idx="2219">
                  <c:v>0.55478546000000006</c:v>
                </c:pt>
                <c:pt idx="2220">
                  <c:v>0.55505466000000003</c:v>
                </c:pt>
                <c:pt idx="2221">
                  <c:v>0.55528719999999998</c:v>
                </c:pt>
                <c:pt idx="2222">
                  <c:v>0.55553432000000003</c:v>
                </c:pt>
                <c:pt idx="2223">
                  <c:v>0.55577063999999998</c:v>
                </c:pt>
                <c:pt idx="2224">
                  <c:v>0.55603583999999995</c:v>
                </c:pt>
                <c:pt idx="2225">
                  <c:v>0.55628354000000002</c:v>
                </c:pt>
                <c:pt idx="2226">
                  <c:v>0.55652672000000003</c:v>
                </c:pt>
                <c:pt idx="2227">
                  <c:v>0.55680167999999997</c:v>
                </c:pt>
                <c:pt idx="2228">
                  <c:v>0.55702748000000002</c:v>
                </c:pt>
                <c:pt idx="2229">
                  <c:v>0.55729289999999998</c:v>
                </c:pt>
                <c:pt idx="2230">
                  <c:v>0.55755836000000003</c:v>
                </c:pt>
                <c:pt idx="2231">
                  <c:v>0.55778697999999993</c:v>
                </c:pt>
                <c:pt idx="2232">
                  <c:v>0.55803103999999992</c:v>
                </c:pt>
                <c:pt idx="2233">
                  <c:v>0.55829059999999997</c:v>
                </c:pt>
                <c:pt idx="2234">
                  <c:v>0.55854680000000001</c:v>
                </c:pt>
                <c:pt idx="2235">
                  <c:v>0.55877872000000006</c:v>
                </c:pt>
                <c:pt idx="2236">
                  <c:v>0.55904766000000006</c:v>
                </c:pt>
                <c:pt idx="2237">
                  <c:v>0.55928834000000005</c:v>
                </c:pt>
                <c:pt idx="2238">
                  <c:v>0.55953083999999997</c:v>
                </c:pt>
                <c:pt idx="2239">
                  <c:v>0.55978260000000002</c:v>
                </c:pt>
                <c:pt idx="2240">
                  <c:v>0.56004352000000002</c:v>
                </c:pt>
                <c:pt idx="2241">
                  <c:v>0.56029572000000005</c:v>
                </c:pt>
                <c:pt idx="2242">
                  <c:v>0.56052604000000006</c:v>
                </c:pt>
                <c:pt idx="2243">
                  <c:v>0.56079224000000005</c:v>
                </c:pt>
                <c:pt idx="2244">
                  <c:v>0.56103890000000001</c:v>
                </c:pt>
                <c:pt idx="2245">
                  <c:v>0.56129982</c:v>
                </c:pt>
                <c:pt idx="2246">
                  <c:v>0.56154417999999995</c:v>
                </c:pt>
                <c:pt idx="2247">
                  <c:v>0.56178477999999998</c:v>
                </c:pt>
                <c:pt idx="2248">
                  <c:v>0.56204044000000009</c:v>
                </c:pt>
                <c:pt idx="2249">
                  <c:v>0.56230068</c:v>
                </c:pt>
                <c:pt idx="2250">
                  <c:v>0.56252864000000002</c:v>
                </c:pt>
                <c:pt idx="2251">
                  <c:v>0.56279785999999998</c:v>
                </c:pt>
                <c:pt idx="2252">
                  <c:v>0.56304083999999999</c:v>
                </c:pt>
                <c:pt idx="2253">
                  <c:v>0.56328783999999998</c:v>
                </c:pt>
                <c:pt idx="2254">
                  <c:v>0.56352932</c:v>
                </c:pt>
                <c:pt idx="2255">
                  <c:v>0.56378570000000006</c:v>
                </c:pt>
                <c:pt idx="2256">
                  <c:v>0.56404379999999998</c:v>
                </c:pt>
                <c:pt idx="2257">
                  <c:v>0.56429733999999998</c:v>
                </c:pt>
                <c:pt idx="2258">
                  <c:v>0.56452987999999993</c:v>
                </c:pt>
                <c:pt idx="2259">
                  <c:v>0.56478735999999996</c:v>
                </c:pt>
                <c:pt idx="2260">
                  <c:v>0.565029</c:v>
                </c:pt>
                <c:pt idx="2261">
                  <c:v>0.56528584000000004</c:v>
                </c:pt>
                <c:pt idx="2262">
                  <c:v>0.56553897999999991</c:v>
                </c:pt>
                <c:pt idx="2263">
                  <c:v>0.56578585999999997</c:v>
                </c:pt>
                <c:pt idx="2264">
                  <c:v>0.56602549999999996</c:v>
                </c:pt>
                <c:pt idx="2265">
                  <c:v>0.56628943999999992</c:v>
                </c:pt>
                <c:pt idx="2266">
                  <c:v>0.5665424</c:v>
                </c:pt>
                <c:pt idx="2267">
                  <c:v>0.56678671999999997</c:v>
                </c:pt>
                <c:pt idx="2268">
                  <c:v>0.56703316000000004</c:v>
                </c:pt>
                <c:pt idx="2269">
                  <c:v>0.56727848000000003</c:v>
                </c:pt>
                <c:pt idx="2270">
                  <c:v>0.56755242000000006</c:v>
                </c:pt>
                <c:pt idx="2271">
                  <c:v>0.56777633999999999</c:v>
                </c:pt>
                <c:pt idx="2272">
                  <c:v>0.56804473999999994</c:v>
                </c:pt>
                <c:pt idx="2273">
                  <c:v>0.56831007999999994</c:v>
                </c:pt>
                <c:pt idx="2274">
                  <c:v>0.56855252000000001</c:v>
                </c:pt>
                <c:pt idx="2275">
                  <c:v>0.56879586000000004</c:v>
                </c:pt>
                <c:pt idx="2276">
                  <c:v>0.56903828000000001</c:v>
                </c:pt>
                <c:pt idx="2277">
                  <c:v>0.56928829999999997</c:v>
                </c:pt>
                <c:pt idx="2278">
                  <c:v>0.56954048000000002</c:v>
                </c:pt>
                <c:pt idx="2279">
                  <c:v>0.56977016000000003</c:v>
                </c:pt>
                <c:pt idx="2280">
                  <c:v>0.57002955999999994</c:v>
                </c:pt>
                <c:pt idx="2281">
                  <c:v>0.57029823999999996</c:v>
                </c:pt>
                <c:pt idx="2282">
                  <c:v>0.57055109999999998</c:v>
                </c:pt>
                <c:pt idx="2283">
                  <c:v>0.57079093999999997</c:v>
                </c:pt>
                <c:pt idx="2284">
                  <c:v>0.57104011999999993</c:v>
                </c:pt>
                <c:pt idx="2285">
                  <c:v>0.57128842000000002</c:v>
                </c:pt>
                <c:pt idx="2286">
                  <c:v>0.57154055999999998</c:v>
                </c:pt>
                <c:pt idx="2287">
                  <c:v>0.57176888000000003</c:v>
                </c:pt>
                <c:pt idx="2288">
                  <c:v>0.5720269</c:v>
                </c:pt>
                <c:pt idx="2289">
                  <c:v>0.57228706000000007</c:v>
                </c:pt>
                <c:pt idx="2290">
                  <c:v>0.57255856000000005</c:v>
                </c:pt>
                <c:pt idx="2291">
                  <c:v>0.57278963999999999</c:v>
                </c:pt>
                <c:pt idx="2292">
                  <c:v>0.57303729999999997</c:v>
                </c:pt>
                <c:pt idx="2293">
                  <c:v>0.57328941999999994</c:v>
                </c:pt>
                <c:pt idx="2294">
                  <c:v>0.57354736000000006</c:v>
                </c:pt>
                <c:pt idx="2295">
                  <c:v>0.57378565999999998</c:v>
                </c:pt>
                <c:pt idx="2296">
                  <c:v>0.57403689999999996</c:v>
                </c:pt>
                <c:pt idx="2297">
                  <c:v>0.57429121999999999</c:v>
                </c:pt>
                <c:pt idx="2298">
                  <c:v>0.57454287999999998</c:v>
                </c:pt>
                <c:pt idx="2299">
                  <c:v>0.57478003999999994</c:v>
                </c:pt>
                <c:pt idx="2300">
                  <c:v>0.57501740000000001</c:v>
                </c:pt>
                <c:pt idx="2301">
                  <c:v>0.57528294000000002</c:v>
                </c:pt>
                <c:pt idx="2302">
                  <c:v>0.57553074000000004</c:v>
                </c:pt>
                <c:pt idx="2303">
                  <c:v>0.57578328000000001</c:v>
                </c:pt>
                <c:pt idx="2304">
                  <c:v>0.57604694000000001</c:v>
                </c:pt>
                <c:pt idx="2305">
                  <c:v>0.57628014000000005</c:v>
                </c:pt>
                <c:pt idx="2306">
                  <c:v>0.57653209999999999</c:v>
                </c:pt>
                <c:pt idx="2307">
                  <c:v>0.57679645999999996</c:v>
                </c:pt>
                <c:pt idx="2308">
                  <c:v>0.57705708</c:v>
                </c:pt>
                <c:pt idx="2309">
                  <c:v>0.57728234</c:v>
                </c:pt>
                <c:pt idx="2310">
                  <c:v>0.57754132000000002</c:v>
                </c:pt>
                <c:pt idx="2311">
                  <c:v>0.57779581999999996</c:v>
                </c:pt>
                <c:pt idx="2312">
                  <c:v>0.57803099999999996</c:v>
                </c:pt>
                <c:pt idx="2313">
                  <c:v>0.5782832</c:v>
                </c:pt>
                <c:pt idx="2314">
                  <c:v>0.57853714000000001</c:v>
                </c:pt>
                <c:pt idx="2315">
                  <c:v>0.57879468000000001</c:v>
                </c:pt>
                <c:pt idx="2316">
                  <c:v>0.57902419999999999</c:v>
                </c:pt>
                <c:pt idx="2317">
                  <c:v>0.57930137999999998</c:v>
                </c:pt>
                <c:pt idx="2318">
                  <c:v>0.57954388000000001</c:v>
                </c:pt>
                <c:pt idx="2319">
                  <c:v>0.57977919999999994</c:v>
                </c:pt>
                <c:pt idx="2320">
                  <c:v>0.58005702000000003</c:v>
                </c:pt>
                <c:pt idx="2321">
                  <c:v>0.58030078000000007</c:v>
                </c:pt>
                <c:pt idx="2322">
                  <c:v>0.58053906</c:v>
                </c:pt>
                <c:pt idx="2323">
                  <c:v>0.58079376000000005</c:v>
                </c:pt>
                <c:pt idx="2324">
                  <c:v>0.58103848000000002</c:v>
                </c:pt>
                <c:pt idx="2325">
                  <c:v>0.58128459999999993</c:v>
                </c:pt>
                <c:pt idx="2326">
                  <c:v>0.58153458000000002</c:v>
                </c:pt>
                <c:pt idx="2327">
                  <c:v>0.58179130000000001</c:v>
                </c:pt>
                <c:pt idx="2328">
                  <c:v>0.58203371999999998</c:v>
                </c:pt>
                <c:pt idx="2329">
                  <c:v>0.5822773</c:v>
                </c:pt>
                <c:pt idx="2330">
                  <c:v>0.58254528000000005</c:v>
                </c:pt>
                <c:pt idx="2331">
                  <c:v>0.58279170000000002</c:v>
                </c:pt>
                <c:pt idx="2332">
                  <c:v>0.58303722000000002</c:v>
                </c:pt>
                <c:pt idx="2333">
                  <c:v>0.58328484000000003</c:v>
                </c:pt>
                <c:pt idx="2334">
                  <c:v>0.58353659999999996</c:v>
                </c:pt>
                <c:pt idx="2335">
                  <c:v>0.58379638</c:v>
                </c:pt>
                <c:pt idx="2336">
                  <c:v>0.58404491999999997</c:v>
                </c:pt>
                <c:pt idx="2337">
                  <c:v>0.58426548</c:v>
                </c:pt>
                <c:pt idx="2338">
                  <c:v>0.58452963999999996</c:v>
                </c:pt>
                <c:pt idx="2339">
                  <c:v>0.58480102</c:v>
                </c:pt>
                <c:pt idx="2340">
                  <c:v>0.58504696</c:v>
                </c:pt>
                <c:pt idx="2341">
                  <c:v>0.58526844</c:v>
                </c:pt>
                <c:pt idx="2342">
                  <c:v>0.58550946000000004</c:v>
                </c:pt>
                <c:pt idx="2343">
                  <c:v>0.58579939999999997</c:v>
                </c:pt>
                <c:pt idx="2344">
                  <c:v>0.58605319999999994</c:v>
                </c:pt>
                <c:pt idx="2345">
                  <c:v>0.58629634000000008</c:v>
                </c:pt>
                <c:pt idx="2346">
                  <c:v>0.58653438000000002</c:v>
                </c:pt>
                <c:pt idx="2347">
                  <c:v>0.58678123999999998</c:v>
                </c:pt>
                <c:pt idx="2348">
                  <c:v>0.58703598000000001</c:v>
                </c:pt>
                <c:pt idx="2349">
                  <c:v>0.58728641999999998</c:v>
                </c:pt>
                <c:pt idx="2350">
                  <c:v>0.58753379999999999</c:v>
                </c:pt>
                <c:pt idx="2351">
                  <c:v>0.58779774000000007</c:v>
                </c:pt>
                <c:pt idx="2352">
                  <c:v>0.58803128000000005</c:v>
                </c:pt>
                <c:pt idx="2353">
                  <c:v>0.58830142000000007</c:v>
                </c:pt>
                <c:pt idx="2354">
                  <c:v>0.58854476</c:v>
                </c:pt>
                <c:pt idx="2355">
                  <c:v>0.58879283999999998</c:v>
                </c:pt>
                <c:pt idx="2356">
                  <c:v>0.58903820000000007</c:v>
                </c:pt>
                <c:pt idx="2357">
                  <c:v>0.58927931999999994</c:v>
                </c:pt>
                <c:pt idx="2358">
                  <c:v>0.58954245999999999</c:v>
                </c:pt>
                <c:pt idx="2359">
                  <c:v>0.58977566000000003</c:v>
                </c:pt>
                <c:pt idx="2360">
                  <c:v>0.59004318</c:v>
                </c:pt>
                <c:pt idx="2361">
                  <c:v>0.59029312</c:v>
                </c:pt>
                <c:pt idx="2362">
                  <c:v>0.59054824000000006</c:v>
                </c:pt>
                <c:pt idx="2363">
                  <c:v>0.59076797999999997</c:v>
                </c:pt>
                <c:pt idx="2364">
                  <c:v>0.59104084000000001</c:v>
                </c:pt>
                <c:pt idx="2365">
                  <c:v>0.59128725999999998</c:v>
                </c:pt>
                <c:pt idx="2366">
                  <c:v>0.59155307999999995</c:v>
                </c:pt>
                <c:pt idx="2367">
                  <c:v>0.59179638000000001</c:v>
                </c:pt>
                <c:pt idx="2368">
                  <c:v>0.59203623999999999</c:v>
                </c:pt>
                <c:pt idx="2369">
                  <c:v>0.59228146000000004</c:v>
                </c:pt>
                <c:pt idx="2370">
                  <c:v>0.59256028000000005</c:v>
                </c:pt>
                <c:pt idx="2371">
                  <c:v>0.59278644000000003</c:v>
                </c:pt>
                <c:pt idx="2372">
                  <c:v>0.59302433999999993</c:v>
                </c:pt>
                <c:pt idx="2373">
                  <c:v>0.59329292</c:v>
                </c:pt>
                <c:pt idx="2374">
                  <c:v>0.59353465999999999</c:v>
                </c:pt>
                <c:pt idx="2375">
                  <c:v>0.59378898000000002</c:v>
                </c:pt>
                <c:pt idx="2376">
                  <c:v>0.59404009999999996</c:v>
                </c:pt>
                <c:pt idx="2377">
                  <c:v>0.59428009999999998</c:v>
                </c:pt>
                <c:pt idx="2378">
                  <c:v>0.59453830000000008</c:v>
                </c:pt>
                <c:pt idx="2379">
                  <c:v>0.59478529999999996</c:v>
                </c:pt>
                <c:pt idx="2380">
                  <c:v>0.59503616000000004</c:v>
                </c:pt>
                <c:pt idx="2381">
                  <c:v>0.59529463999999999</c:v>
                </c:pt>
                <c:pt idx="2382">
                  <c:v>0.59554180000000001</c:v>
                </c:pt>
                <c:pt idx="2383">
                  <c:v>0.59578777999999999</c:v>
                </c:pt>
                <c:pt idx="2384">
                  <c:v>0.59604156000000008</c:v>
                </c:pt>
                <c:pt idx="2385">
                  <c:v>0.59629019999999999</c:v>
                </c:pt>
                <c:pt idx="2386">
                  <c:v>0.59652537999999999</c:v>
                </c:pt>
                <c:pt idx="2387">
                  <c:v>0.59679453999999998</c:v>
                </c:pt>
                <c:pt idx="2388">
                  <c:v>0.59704484000000002</c:v>
                </c:pt>
                <c:pt idx="2389">
                  <c:v>0.59727943999999999</c:v>
                </c:pt>
                <c:pt idx="2390">
                  <c:v>0.59753985999999992</c:v>
                </c:pt>
                <c:pt idx="2391">
                  <c:v>0.59779174000000002</c:v>
                </c:pt>
                <c:pt idx="2392">
                  <c:v>0.59801605999999996</c:v>
                </c:pt>
                <c:pt idx="2393">
                  <c:v>0.59828408</c:v>
                </c:pt>
                <c:pt idx="2394">
                  <c:v>0.59852885999999994</c:v>
                </c:pt>
                <c:pt idx="2395">
                  <c:v>0.59879013999999997</c:v>
                </c:pt>
                <c:pt idx="2396">
                  <c:v>0.59903399999999996</c:v>
                </c:pt>
                <c:pt idx="2397">
                  <c:v>0.59929133999999995</c:v>
                </c:pt>
                <c:pt idx="2398">
                  <c:v>0.59953290000000004</c:v>
                </c:pt>
                <c:pt idx="2399">
                  <c:v>0.59978240000000005</c:v>
                </c:pt>
                <c:pt idx="2400">
                  <c:v>0.60003132000000003</c:v>
                </c:pt>
                <c:pt idx="2401">
                  <c:v>0.60030822000000006</c:v>
                </c:pt>
                <c:pt idx="2402">
                  <c:v>0.60056202000000003</c:v>
                </c:pt>
                <c:pt idx="2403">
                  <c:v>0.60080763999999998</c:v>
                </c:pt>
                <c:pt idx="2404">
                  <c:v>0.60102432000000006</c:v>
                </c:pt>
                <c:pt idx="2405">
                  <c:v>0.60129233999999998</c:v>
                </c:pt>
                <c:pt idx="2406">
                  <c:v>0.60155681999999999</c:v>
                </c:pt>
                <c:pt idx="2407">
                  <c:v>0.60179355999999995</c:v>
                </c:pt>
                <c:pt idx="2408">
                  <c:v>0.60205303999999993</c:v>
                </c:pt>
                <c:pt idx="2409">
                  <c:v>0.60227965999999999</c:v>
                </c:pt>
                <c:pt idx="2410">
                  <c:v>0.60254291999999998</c:v>
                </c:pt>
                <c:pt idx="2411">
                  <c:v>0.60278125999999999</c:v>
                </c:pt>
                <c:pt idx="2412">
                  <c:v>0.60301022000000004</c:v>
                </c:pt>
                <c:pt idx="2413">
                  <c:v>0.60328904000000005</c:v>
                </c:pt>
                <c:pt idx="2414">
                  <c:v>0.60352108000000004</c:v>
                </c:pt>
                <c:pt idx="2415">
                  <c:v>0.60377888000000002</c:v>
                </c:pt>
                <c:pt idx="2416">
                  <c:v>0.60405136000000004</c:v>
                </c:pt>
                <c:pt idx="2417">
                  <c:v>0.6042805</c:v>
                </c:pt>
                <c:pt idx="2418">
                  <c:v>0.60453131999999998</c:v>
                </c:pt>
                <c:pt idx="2419">
                  <c:v>0.60480013999999993</c:v>
                </c:pt>
                <c:pt idx="2420">
                  <c:v>0.60502655999999999</c:v>
                </c:pt>
                <c:pt idx="2421">
                  <c:v>0.60529559999999993</c:v>
                </c:pt>
                <c:pt idx="2422">
                  <c:v>0.60552691999999997</c:v>
                </c:pt>
                <c:pt idx="2423">
                  <c:v>0.60580303999999996</c:v>
                </c:pt>
                <c:pt idx="2424">
                  <c:v>0.60605030000000004</c:v>
                </c:pt>
                <c:pt idx="2425">
                  <c:v>0.60628026000000002</c:v>
                </c:pt>
                <c:pt idx="2426">
                  <c:v>0.60655048</c:v>
                </c:pt>
                <c:pt idx="2427">
                  <c:v>0.60678741999999997</c:v>
                </c:pt>
                <c:pt idx="2428">
                  <c:v>0.60705478000000002</c:v>
                </c:pt>
                <c:pt idx="2429">
                  <c:v>0.60729378000000001</c:v>
                </c:pt>
                <c:pt idx="2430">
                  <c:v>0.60753387999999997</c:v>
                </c:pt>
                <c:pt idx="2431">
                  <c:v>0.60779384000000003</c:v>
                </c:pt>
                <c:pt idx="2432">
                  <c:v>0.60805151999999996</c:v>
                </c:pt>
                <c:pt idx="2433">
                  <c:v>0.60830947999999996</c:v>
                </c:pt>
                <c:pt idx="2434">
                  <c:v>0.60855327999999997</c:v>
                </c:pt>
                <c:pt idx="2435">
                  <c:v>0.60878208</c:v>
                </c:pt>
                <c:pt idx="2436">
                  <c:v>0.60903987999999998</c:v>
                </c:pt>
                <c:pt idx="2437">
                  <c:v>0.60927557999999993</c:v>
                </c:pt>
                <c:pt idx="2438">
                  <c:v>0.60954194000000006</c:v>
                </c:pt>
                <c:pt idx="2439">
                  <c:v>0.60978646000000003</c:v>
                </c:pt>
                <c:pt idx="2440">
                  <c:v>0.61004654000000003</c:v>
                </c:pt>
                <c:pt idx="2441">
                  <c:v>0.61028311999999996</c:v>
                </c:pt>
                <c:pt idx="2442">
                  <c:v>0.61053573999999999</c:v>
                </c:pt>
                <c:pt idx="2443">
                  <c:v>0.61079818000000008</c:v>
                </c:pt>
                <c:pt idx="2444">
                  <c:v>0.61103138000000001</c:v>
                </c:pt>
                <c:pt idx="2445">
                  <c:v>0.61128883999999994</c:v>
                </c:pt>
                <c:pt idx="2446">
                  <c:v>0.61153308000000006</c:v>
                </c:pt>
                <c:pt idx="2447">
                  <c:v>0.61179335999999995</c:v>
                </c:pt>
                <c:pt idx="2448">
                  <c:v>0.61204559999999997</c:v>
                </c:pt>
                <c:pt idx="2449">
                  <c:v>0.61228932000000003</c:v>
                </c:pt>
                <c:pt idx="2450">
                  <c:v>0.61252296000000006</c:v>
                </c:pt>
                <c:pt idx="2451">
                  <c:v>0.61279602</c:v>
                </c:pt>
                <c:pt idx="2452">
                  <c:v>0.61304183999999995</c:v>
                </c:pt>
                <c:pt idx="2453">
                  <c:v>0.61328547999999994</c:v>
                </c:pt>
                <c:pt idx="2454">
                  <c:v>0.61353402000000001</c:v>
                </c:pt>
                <c:pt idx="2455">
                  <c:v>0.61379848000000004</c:v>
                </c:pt>
                <c:pt idx="2456">
                  <c:v>0.61406889999999992</c:v>
                </c:pt>
                <c:pt idx="2457">
                  <c:v>0.61430202</c:v>
                </c:pt>
                <c:pt idx="2458">
                  <c:v>0.61452921999999999</c:v>
                </c:pt>
                <c:pt idx="2459">
                  <c:v>0.61479793999999999</c:v>
                </c:pt>
                <c:pt idx="2460">
                  <c:v>0.61503123999999998</c:v>
                </c:pt>
                <c:pt idx="2461">
                  <c:v>0.61528525999999995</c:v>
                </c:pt>
                <c:pt idx="2462">
                  <c:v>0.61554087999999996</c:v>
                </c:pt>
                <c:pt idx="2463">
                  <c:v>0.61578136000000006</c:v>
                </c:pt>
                <c:pt idx="2464">
                  <c:v>0.61604709999999996</c:v>
                </c:pt>
                <c:pt idx="2465">
                  <c:v>0.61629179999999995</c:v>
                </c:pt>
                <c:pt idx="2466">
                  <c:v>0.61653884000000003</c:v>
                </c:pt>
                <c:pt idx="2467">
                  <c:v>0.61679744000000003</c:v>
                </c:pt>
                <c:pt idx="2468">
                  <c:v>0.61704754000000006</c:v>
                </c:pt>
                <c:pt idx="2469">
                  <c:v>0.61730273999999996</c:v>
                </c:pt>
                <c:pt idx="2470">
                  <c:v>0.61754385999999994</c:v>
                </c:pt>
                <c:pt idx="2471">
                  <c:v>0.61780199999999996</c:v>
                </c:pt>
                <c:pt idx="2472">
                  <c:v>0.61803207999999998</c:v>
                </c:pt>
                <c:pt idx="2473">
                  <c:v>0.61829859999999992</c:v>
                </c:pt>
                <c:pt idx="2474">
                  <c:v>0.61853411999999997</c:v>
                </c:pt>
                <c:pt idx="2475">
                  <c:v>0.61879654000000006</c:v>
                </c:pt>
                <c:pt idx="2476">
                  <c:v>0.6190329</c:v>
                </c:pt>
                <c:pt idx="2477">
                  <c:v>0.61928586000000008</c:v>
                </c:pt>
                <c:pt idx="2478">
                  <c:v>0.61953177999999998</c:v>
                </c:pt>
                <c:pt idx="2479">
                  <c:v>0.61978534000000007</c:v>
                </c:pt>
                <c:pt idx="2480">
                  <c:v>0.62004431999999998</c:v>
                </c:pt>
                <c:pt idx="2481">
                  <c:v>0.62031177999999998</c:v>
                </c:pt>
                <c:pt idx="2482">
                  <c:v>0.62054259999999994</c:v>
                </c:pt>
                <c:pt idx="2483">
                  <c:v>0.62079127999999995</c:v>
                </c:pt>
                <c:pt idx="2484">
                  <c:v>0.62103012000000002</c:v>
                </c:pt>
                <c:pt idx="2485">
                  <c:v>0.62128364000000003</c:v>
                </c:pt>
                <c:pt idx="2486">
                  <c:v>0.62155212000000004</c:v>
                </c:pt>
                <c:pt idx="2487">
                  <c:v>0.62177691999999996</c:v>
                </c:pt>
                <c:pt idx="2488">
                  <c:v>0.62203215999999995</c:v>
                </c:pt>
                <c:pt idx="2489">
                  <c:v>0.62228881999999996</c:v>
                </c:pt>
                <c:pt idx="2490">
                  <c:v>0.62253720000000001</c:v>
                </c:pt>
                <c:pt idx="2491">
                  <c:v>0.62279231999999995</c:v>
                </c:pt>
                <c:pt idx="2492">
                  <c:v>0.62303120000000001</c:v>
                </c:pt>
                <c:pt idx="2493">
                  <c:v>0.62329811999999996</c:v>
                </c:pt>
                <c:pt idx="2494">
                  <c:v>0.62353323999999999</c:v>
                </c:pt>
                <c:pt idx="2495">
                  <c:v>0.62378447999999997</c:v>
                </c:pt>
                <c:pt idx="2496">
                  <c:v>0.62406295999999994</c:v>
                </c:pt>
                <c:pt idx="2497">
                  <c:v>0.62429824</c:v>
                </c:pt>
                <c:pt idx="2498">
                  <c:v>0.62453453999999997</c:v>
                </c:pt>
                <c:pt idx="2499">
                  <c:v>0.62478394000000004</c:v>
                </c:pt>
                <c:pt idx="2500">
                  <c:v>0.62504322000000001</c:v>
                </c:pt>
                <c:pt idx="2501">
                  <c:v>0.62528983999999999</c:v>
                </c:pt>
                <c:pt idx="2502">
                  <c:v>0.62553199999999998</c:v>
                </c:pt>
                <c:pt idx="2503">
                  <c:v>0.62579506000000007</c:v>
                </c:pt>
                <c:pt idx="2504">
                  <c:v>0.62604923999999995</c:v>
                </c:pt>
                <c:pt idx="2505">
                  <c:v>0.62631214000000002</c:v>
                </c:pt>
                <c:pt idx="2506">
                  <c:v>0.62654129999999997</c:v>
                </c:pt>
                <c:pt idx="2507">
                  <c:v>0.62679039999999997</c:v>
                </c:pt>
                <c:pt idx="2508">
                  <c:v>0.62704978</c:v>
                </c:pt>
                <c:pt idx="2509">
                  <c:v>0.62728835999999999</c:v>
                </c:pt>
                <c:pt idx="2510">
                  <c:v>0.62755095999999999</c:v>
                </c:pt>
                <c:pt idx="2511">
                  <c:v>0.62778588000000002</c:v>
                </c:pt>
                <c:pt idx="2512">
                  <c:v>0.62803100000000001</c:v>
                </c:pt>
                <c:pt idx="2513">
                  <c:v>0.62828013999999999</c:v>
                </c:pt>
                <c:pt idx="2514">
                  <c:v>0.62852787999999993</c:v>
                </c:pt>
                <c:pt idx="2515">
                  <c:v>0.62879178000000002</c:v>
                </c:pt>
                <c:pt idx="2516">
                  <c:v>0.62903492000000005</c:v>
                </c:pt>
                <c:pt idx="2517">
                  <c:v>0.62928337999999995</c:v>
                </c:pt>
                <c:pt idx="2518">
                  <c:v>0.62954891999999996</c:v>
                </c:pt>
                <c:pt idx="2519">
                  <c:v>0.62978625999999993</c:v>
                </c:pt>
                <c:pt idx="2520">
                  <c:v>0.63004863999999994</c:v>
                </c:pt>
                <c:pt idx="2521">
                  <c:v>0.63029311999999993</c:v>
                </c:pt>
                <c:pt idx="2522">
                  <c:v>0.63053234000000002</c:v>
                </c:pt>
                <c:pt idx="2523">
                  <c:v>0.63078648000000004</c:v>
                </c:pt>
                <c:pt idx="2524">
                  <c:v>0.63102645999999996</c:v>
                </c:pt>
                <c:pt idx="2525">
                  <c:v>0.63129844000000002</c:v>
                </c:pt>
                <c:pt idx="2526">
                  <c:v>0.63152567999999998</c:v>
                </c:pt>
                <c:pt idx="2527">
                  <c:v>0.63178805999999998</c:v>
                </c:pt>
                <c:pt idx="2528">
                  <c:v>0.63203854000000004</c:v>
                </c:pt>
                <c:pt idx="2529">
                  <c:v>0.63230164</c:v>
                </c:pt>
                <c:pt idx="2530">
                  <c:v>0.63253703999999999</c:v>
                </c:pt>
                <c:pt idx="2531">
                  <c:v>0.63280182000000007</c:v>
                </c:pt>
                <c:pt idx="2532">
                  <c:v>0.63302977999999999</c:v>
                </c:pt>
                <c:pt idx="2533">
                  <c:v>0.63326236000000002</c:v>
                </c:pt>
                <c:pt idx="2534">
                  <c:v>0.63355854</c:v>
                </c:pt>
                <c:pt idx="2535">
                  <c:v>0.63377452000000001</c:v>
                </c:pt>
                <c:pt idx="2536">
                  <c:v>0.63403209999999999</c:v>
                </c:pt>
                <c:pt idx="2537">
                  <c:v>0.63429214</c:v>
                </c:pt>
                <c:pt idx="2538">
                  <c:v>0.63454208000000001</c:v>
                </c:pt>
                <c:pt idx="2539">
                  <c:v>0.63478385999999998</c:v>
                </c:pt>
                <c:pt idx="2540">
                  <c:v>0.63501757999999997</c:v>
                </c:pt>
                <c:pt idx="2541">
                  <c:v>0.63528357999999996</c:v>
                </c:pt>
                <c:pt idx="2542">
                  <c:v>0.63554701999999996</c:v>
                </c:pt>
                <c:pt idx="2543">
                  <c:v>0.63580051999999998</c:v>
                </c:pt>
                <c:pt idx="2544">
                  <c:v>0.63605743999999997</c:v>
                </c:pt>
                <c:pt idx="2545">
                  <c:v>0.63630058</c:v>
                </c:pt>
                <c:pt idx="2546">
                  <c:v>0.63654918000000005</c:v>
                </c:pt>
                <c:pt idx="2547">
                  <c:v>0.63679824000000007</c:v>
                </c:pt>
                <c:pt idx="2548">
                  <c:v>0.63703383999999996</c:v>
                </c:pt>
                <c:pt idx="2549">
                  <c:v>0.63728415999999999</c:v>
                </c:pt>
                <c:pt idx="2550">
                  <c:v>0.63752830000000005</c:v>
                </c:pt>
                <c:pt idx="2551">
                  <c:v>0.63778122000000004</c:v>
                </c:pt>
                <c:pt idx="2552">
                  <c:v>0.63805970000000001</c:v>
                </c:pt>
                <c:pt idx="2553">
                  <c:v>0.63829707999999996</c:v>
                </c:pt>
                <c:pt idx="2554">
                  <c:v>0.63853070000000001</c:v>
                </c:pt>
                <c:pt idx="2555">
                  <c:v>0.63876884</c:v>
                </c:pt>
                <c:pt idx="2556">
                  <c:v>0.63903968</c:v>
                </c:pt>
                <c:pt idx="2557">
                  <c:v>0.63929222000000008</c:v>
                </c:pt>
                <c:pt idx="2558">
                  <c:v>0.63953505999999993</c:v>
                </c:pt>
                <c:pt idx="2559">
                  <c:v>0.63980097999999996</c:v>
                </c:pt>
                <c:pt idx="2560">
                  <c:v>0.64003808000000006</c:v>
                </c:pt>
                <c:pt idx="2561">
                  <c:v>0.64029160000000007</c:v>
                </c:pt>
                <c:pt idx="2562">
                  <c:v>0.64053901999999996</c:v>
                </c:pt>
                <c:pt idx="2563">
                  <c:v>0.64077172000000004</c:v>
                </c:pt>
                <c:pt idx="2564">
                  <c:v>0.64101935999999993</c:v>
                </c:pt>
                <c:pt idx="2565">
                  <c:v>0.64127944000000003</c:v>
                </c:pt>
                <c:pt idx="2566">
                  <c:v>0.64153648000000008</c:v>
                </c:pt>
                <c:pt idx="2567">
                  <c:v>0.64179596000000005</c:v>
                </c:pt>
                <c:pt idx="2568">
                  <c:v>0.64202415999999995</c:v>
                </c:pt>
                <c:pt idx="2569">
                  <c:v>0.64229201999999996</c:v>
                </c:pt>
                <c:pt idx="2570">
                  <c:v>0.6425515799999999</c:v>
                </c:pt>
                <c:pt idx="2571">
                  <c:v>0.64279777999999999</c:v>
                </c:pt>
                <c:pt idx="2572">
                  <c:v>0.64303771999999992</c:v>
                </c:pt>
                <c:pt idx="2573">
                  <c:v>0.64328299999999994</c:v>
                </c:pt>
                <c:pt idx="2574">
                  <c:v>0.64354310000000003</c:v>
                </c:pt>
                <c:pt idx="2575">
                  <c:v>0.64379425999999995</c:v>
                </c:pt>
                <c:pt idx="2576">
                  <c:v>0.64405029999999996</c:v>
                </c:pt>
                <c:pt idx="2577">
                  <c:v>0.6442877199999999</c:v>
                </c:pt>
                <c:pt idx="2578">
                  <c:v>0.64453652000000006</c:v>
                </c:pt>
                <c:pt idx="2579">
                  <c:v>0.64478599999999997</c:v>
                </c:pt>
                <c:pt idx="2580">
                  <c:v>0.64502899999999996</c:v>
                </c:pt>
                <c:pt idx="2581">
                  <c:v>0.64530783999999997</c:v>
                </c:pt>
                <c:pt idx="2582">
                  <c:v>0.6455436</c:v>
                </c:pt>
                <c:pt idx="2583">
                  <c:v>0.64578056000000006</c:v>
                </c:pt>
                <c:pt idx="2584">
                  <c:v>0.64604667999999998</c:v>
                </c:pt>
                <c:pt idx="2585">
                  <c:v>0.64629418000000005</c:v>
                </c:pt>
                <c:pt idx="2586">
                  <c:v>0.64654991999999989</c:v>
                </c:pt>
                <c:pt idx="2587">
                  <c:v>0.64678200000000008</c:v>
                </c:pt>
                <c:pt idx="2588">
                  <c:v>0.64703581999999993</c:v>
                </c:pt>
                <c:pt idx="2589">
                  <c:v>0.64728584</c:v>
                </c:pt>
                <c:pt idx="2590">
                  <c:v>0.64752951999999997</c:v>
                </c:pt>
                <c:pt idx="2591">
                  <c:v>0.64780219999999999</c:v>
                </c:pt>
                <c:pt idx="2592">
                  <c:v>0.64804046000000004</c:v>
                </c:pt>
                <c:pt idx="2593">
                  <c:v>0.64829451999999999</c:v>
                </c:pt>
                <c:pt idx="2594">
                  <c:v>0.64854194000000009</c:v>
                </c:pt>
                <c:pt idx="2595">
                  <c:v>0.64880331999999996</c:v>
                </c:pt>
                <c:pt idx="2596">
                  <c:v>0.64903198000000006</c:v>
                </c:pt>
                <c:pt idx="2597">
                  <c:v>0.64928337999999997</c:v>
                </c:pt>
                <c:pt idx="2598">
                  <c:v>0.64953804000000004</c:v>
                </c:pt>
                <c:pt idx="2599">
                  <c:v>0.64977898000000001</c:v>
                </c:pt>
                <c:pt idx="2600">
                  <c:v>0.65003738</c:v>
                </c:pt>
                <c:pt idx="2601">
                  <c:v>0.65030119999999991</c:v>
                </c:pt>
                <c:pt idx="2602">
                  <c:v>0.65052238000000007</c:v>
                </c:pt>
                <c:pt idx="2603">
                  <c:v>0.65079490000000006</c:v>
                </c:pt>
                <c:pt idx="2604">
                  <c:v>0.65104348000000001</c:v>
                </c:pt>
                <c:pt idx="2605">
                  <c:v>0.65129051999999998</c:v>
                </c:pt>
                <c:pt idx="2606">
                  <c:v>0.65152153999999995</c:v>
                </c:pt>
                <c:pt idx="2607">
                  <c:v>0.65178389999999997</c:v>
                </c:pt>
                <c:pt idx="2608">
                  <c:v>0.65204400000000007</c:v>
                </c:pt>
                <c:pt idx="2609">
                  <c:v>0.65230627999999991</c:v>
                </c:pt>
                <c:pt idx="2610">
                  <c:v>0.65254326000000007</c:v>
                </c:pt>
                <c:pt idx="2611">
                  <c:v>0.65279946</c:v>
                </c:pt>
                <c:pt idx="2612">
                  <c:v>0.65304612000000006</c:v>
                </c:pt>
                <c:pt idx="2613">
                  <c:v>0.65330292000000001</c:v>
                </c:pt>
                <c:pt idx="2614">
                  <c:v>0.65354470000000009</c:v>
                </c:pt>
                <c:pt idx="2615">
                  <c:v>0.65379279999999995</c:v>
                </c:pt>
                <c:pt idx="2616">
                  <c:v>0.65402541999999997</c:v>
                </c:pt>
                <c:pt idx="2617">
                  <c:v>0.65428481999999999</c:v>
                </c:pt>
                <c:pt idx="2618">
                  <c:v>0.65454766000000009</c:v>
                </c:pt>
                <c:pt idx="2619">
                  <c:v>0.65478683999999998</c:v>
                </c:pt>
                <c:pt idx="2620">
                  <c:v>0.65504249999999997</c:v>
                </c:pt>
                <c:pt idx="2621">
                  <c:v>0.65527075999999995</c:v>
                </c:pt>
                <c:pt idx="2622">
                  <c:v>0.65553329999999999</c:v>
                </c:pt>
                <c:pt idx="2623">
                  <c:v>0.65578438000000006</c:v>
                </c:pt>
                <c:pt idx="2624">
                  <c:v>0.65603904000000002</c:v>
                </c:pt>
                <c:pt idx="2625">
                  <c:v>0.65629515999999999</c:v>
                </c:pt>
                <c:pt idx="2626">
                  <c:v>0.65654228000000003</c:v>
                </c:pt>
                <c:pt idx="2627">
                  <c:v>0.65679078000000002</c:v>
                </c:pt>
                <c:pt idx="2628">
                  <c:v>0.65703773999999993</c:v>
                </c:pt>
                <c:pt idx="2629">
                  <c:v>0.65728692</c:v>
                </c:pt>
                <c:pt idx="2630">
                  <c:v>0.65753249999999996</c:v>
                </c:pt>
                <c:pt idx="2631">
                  <c:v>0.65780349999999999</c:v>
                </c:pt>
                <c:pt idx="2632">
                  <c:v>0.65805259999999999</c:v>
                </c:pt>
                <c:pt idx="2633">
                  <c:v>0.65829031999999998</c:v>
                </c:pt>
                <c:pt idx="2634">
                  <c:v>0.65854179999999995</c:v>
                </c:pt>
                <c:pt idx="2635">
                  <c:v>0.6587828</c:v>
                </c:pt>
                <c:pt idx="2636">
                  <c:v>0.65903946000000002</c:v>
                </c:pt>
                <c:pt idx="2637">
                  <c:v>0.65928061999999998</c:v>
                </c:pt>
                <c:pt idx="2638">
                  <c:v>0.65953742000000004</c:v>
                </c:pt>
                <c:pt idx="2639">
                  <c:v>0.6597897399999999</c:v>
                </c:pt>
                <c:pt idx="2640">
                  <c:v>0.66004859999999999</c:v>
                </c:pt>
                <c:pt idx="2641">
                  <c:v>0.66029290000000007</c:v>
                </c:pt>
                <c:pt idx="2642">
                  <c:v>0.66055878000000012</c:v>
                </c:pt>
                <c:pt idx="2643">
                  <c:v>0.66079856000000003</c:v>
                </c:pt>
                <c:pt idx="2644">
                  <c:v>0.66103515999999996</c:v>
                </c:pt>
                <c:pt idx="2645">
                  <c:v>0.66130087999999998</c:v>
                </c:pt>
                <c:pt idx="2646">
                  <c:v>0.66154555999999998</c:v>
                </c:pt>
                <c:pt idx="2647">
                  <c:v>0.66178406000000001</c:v>
                </c:pt>
                <c:pt idx="2648">
                  <c:v>0.66204368000000002</c:v>
                </c:pt>
                <c:pt idx="2649">
                  <c:v>0.66227546000000004</c:v>
                </c:pt>
                <c:pt idx="2650">
                  <c:v>0.66254020000000002</c:v>
                </c:pt>
                <c:pt idx="2651">
                  <c:v>0.66278610000000004</c:v>
                </c:pt>
                <c:pt idx="2652">
                  <c:v>0.66305130000000001</c:v>
                </c:pt>
                <c:pt idx="2653">
                  <c:v>0.66327714000000004</c:v>
                </c:pt>
                <c:pt idx="2654">
                  <c:v>0.66354508000000001</c:v>
                </c:pt>
                <c:pt idx="2655">
                  <c:v>0.66379043999999998</c:v>
                </c:pt>
                <c:pt idx="2656">
                  <c:v>0.66403992000000001</c:v>
                </c:pt>
                <c:pt idx="2657">
                  <c:v>0.66427772000000007</c:v>
                </c:pt>
                <c:pt idx="2658">
                  <c:v>0.66453660000000003</c:v>
                </c:pt>
                <c:pt idx="2659">
                  <c:v>0.66478767999999999</c:v>
                </c:pt>
                <c:pt idx="2660">
                  <c:v>0.66503144000000003</c:v>
                </c:pt>
                <c:pt idx="2661">
                  <c:v>0.66530173999999997</c:v>
                </c:pt>
                <c:pt idx="2662">
                  <c:v>0.66553451999999991</c:v>
                </c:pt>
                <c:pt idx="2663">
                  <c:v>0.66579139999999992</c:v>
                </c:pt>
                <c:pt idx="2664">
                  <c:v>0.66602874000000001</c:v>
                </c:pt>
                <c:pt idx="2665">
                  <c:v>0.66628889999999996</c:v>
                </c:pt>
                <c:pt idx="2666">
                  <c:v>0.66653266</c:v>
                </c:pt>
                <c:pt idx="2667">
                  <c:v>0.66678658000000002</c:v>
                </c:pt>
                <c:pt idx="2668">
                  <c:v>0.66703522000000004</c:v>
                </c:pt>
                <c:pt idx="2669">
                  <c:v>0.66727256000000001</c:v>
                </c:pt>
                <c:pt idx="2670">
                  <c:v>0.66753182</c:v>
                </c:pt>
                <c:pt idx="2671">
                  <c:v>0.66778656000000003</c:v>
                </c:pt>
                <c:pt idx="2672">
                  <c:v>0.66804940000000002</c:v>
                </c:pt>
                <c:pt idx="2673">
                  <c:v>0.66828659999999995</c:v>
                </c:pt>
                <c:pt idx="2674">
                  <c:v>0.66853759999999995</c:v>
                </c:pt>
                <c:pt idx="2675">
                  <c:v>0.66877944</c:v>
                </c:pt>
                <c:pt idx="2676">
                  <c:v>0.66903221999999996</c:v>
                </c:pt>
                <c:pt idx="2677">
                  <c:v>0.66931138000000001</c:v>
                </c:pt>
                <c:pt idx="2678">
                  <c:v>0.6695352200000001</c:v>
                </c:pt>
                <c:pt idx="2679">
                  <c:v>0.66979218000000007</c:v>
                </c:pt>
                <c:pt idx="2680">
                  <c:v>0.67002686</c:v>
                </c:pt>
                <c:pt idx="2681">
                  <c:v>0.67027525999999993</c:v>
                </c:pt>
                <c:pt idx="2682">
                  <c:v>0.67053780000000007</c:v>
                </c:pt>
                <c:pt idx="2683">
                  <c:v>0.67078497999999998</c:v>
                </c:pt>
                <c:pt idx="2684">
                  <c:v>0.67104324000000004</c:v>
                </c:pt>
                <c:pt idx="2685">
                  <c:v>0.67127632000000004</c:v>
                </c:pt>
                <c:pt idx="2686">
                  <c:v>0.67152848000000009</c:v>
                </c:pt>
                <c:pt idx="2687">
                  <c:v>0.67178604000000008</c:v>
                </c:pt>
                <c:pt idx="2688">
                  <c:v>0.67204284000000003</c:v>
                </c:pt>
                <c:pt idx="2689">
                  <c:v>0.67230270000000003</c:v>
                </c:pt>
                <c:pt idx="2690">
                  <c:v>0.6725525</c:v>
                </c:pt>
                <c:pt idx="2691">
                  <c:v>0.67278053999999998</c:v>
                </c:pt>
                <c:pt idx="2692">
                  <c:v>0.67303444000000001</c:v>
                </c:pt>
                <c:pt idx="2693">
                  <c:v>0.67328581999999992</c:v>
                </c:pt>
                <c:pt idx="2694">
                  <c:v>0.67354293999999992</c:v>
                </c:pt>
                <c:pt idx="2695">
                  <c:v>0.67379654</c:v>
                </c:pt>
                <c:pt idx="2696">
                  <c:v>0.67405624000000008</c:v>
                </c:pt>
                <c:pt idx="2697">
                  <c:v>0.67429618000000002</c:v>
                </c:pt>
                <c:pt idx="2698">
                  <c:v>0.67455346000000005</c:v>
                </c:pt>
                <c:pt idx="2699">
                  <c:v>0.67479781999999999</c:v>
                </c:pt>
                <c:pt idx="2700">
                  <c:v>0.67505020000000004</c:v>
                </c:pt>
                <c:pt idx="2701">
                  <c:v>0.67528672000000001</c:v>
                </c:pt>
                <c:pt idx="2702">
                  <c:v>0.67553436</c:v>
                </c:pt>
                <c:pt idx="2703">
                  <c:v>0.67578934000000002</c:v>
                </c:pt>
                <c:pt idx="2704">
                  <c:v>0.67603111999999999</c:v>
                </c:pt>
                <c:pt idx="2705">
                  <c:v>0.67629394000000009</c:v>
                </c:pt>
                <c:pt idx="2706">
                  <c:v>0.67652984000000005</c:v>
                </c:pt>
                <c:pt idx="2707">
                  <c:v>0.67679062000000001</c:v>
                </c:pt>
                <c:pt idx="2708">
                  <c:v>0.67703170000000001</c:v>
                </c:pt>
                <c:pt idx="2709">
                  <c:v>0.6772918</c:v>
                </c:pt>
                <c:pt idx="2710">
                  <c:v>0.67751441999999995</c:v>
                </c:pt>
                <c:pt idx="2711">
                  <c:v>0.67779244000000005</c:v>
                </c:pt>
                <c:pt idx="2712">
                  <c:v>0.67804244000000002</c:v>
                </c:pt>
                <c:pt idx="2713">
                  <c:v>0.67828156000000006</c:v>
                </c:pt>
                <c:pt idx="2714">
                  <c:v>0.67853286000000002</c:v>
                </c:pt>
                <c:pt idx="2715">
                  <c:v>0.67878249999999996</c:v>
                </c:pt>
                <c:pt idx="2716">
                  <c:v>0.67903747999999997</c:v>
                </c:pt>
                <c:pt idx="2717">
                  <c:v>0.67929931999999993</c:v>
                </c:pt>
                <c:pt idx="2718">
                  <c:v>0.67953720000000006</c:v>
                </c:pt>
                <c:pt idx="2719">
                  <c:v>0.67980377999999997</c:v>
                </c:pt>
                <c:pt idx="2720">
                  <c:v>0.6800380800000001</c:v>
                </c:pt>
                <c:pt idx="2721">
                  <c:v>0.68029021999999995</c:v>
                </c:pt>
                <c:pt idx="2722">
                  <c:v>0.68055915999999994</c:v>
                </c:pt>
                <c:pt idx="2723">
                  <c:v>0.68079888</c:v>
                </c:pt>
                <c:pt idx="2724">
                  <c:v>0.68102738000000007</c:v>
                </c:pt>
                <c:pt idx="2725">
                  <c:v>0.68128311999999991</c:v>
                </c:pt>
                <c:pt idx="2726">
                  <c:v>0.68153626</c:v>
                </c:pt>
                <c:pt idx="2727">
                  <c:v>0.68179908</c:v>
                </c:pt>
                <c:pt idx="2728">
                  <c:v>0.68203308000000007</c:v>
                </c:pt>
                <c:pt idx="2729">
                  <c:v>0.68229651999999996</c:v>
                </c:pt>
                <c:pt idx="2730">
                  <c:v>0.68255752000000003</c:v>
                </c:pt>
                <c:pt idx="2731">
                  <c:v>0.68278938</c:v>
                </c:pt>
                <c:pt idx="2732">
                  <c:v>0.68304100000000001</c:v>
                </c:pt>
                <c:pt idx="2733">
                  <c:v>0.6832888800000001</c:v>
                </c:pt>
                <c:pt idx="2734">
                  <c:v>0.68352456000000006</c:v>
                </c:pt>
                <c:pt idx="2735">
                  <c:v>0.68379502000000003</c:v>
                </c:pt>
                <c:pt idx="2736">
                  <c:v>0.68402609999999997</c:v>
                </c:pt>
                <c:pt idx="2737">
                  <c:v>0.68429612000000006</c:v>
                </c:pt>
                <c:pt idx="2738">
                  <c:v>0.68453614000000007</c:v>
                </c:pt>
                <c:pt idx="2739">
                  <c:v>0.68479516000000007</c:v>
                </c:pt>
                <c:pt idx="2740">
                  <c:v>0.68504661999999994</c:v>
                </c:pt>
                <c:pt idx="2741">
                  <c:v>0.68529976000000004</c:v>
                </c:pt>
                <c:pt idx="2742">
                  <c:v>0.68554680000000001</c:v>
                </c:pt>
                <c:pt idx="2743">
                  <c:v>0.68580268</c:v>
                </c:pt>
                <c:pt idx="2744">
                  <c:v>0.68604209999999999</c:v>
                </c:pt>
                <c:pt idx="2745">
                  <c:v>0.6862951599999999</c:v>
                </c:pt>
                <c:pt idx="2746">
                  <c:v>0.68652862000000003</c:v>
                </c:pt>
                <c:pt idx="2747">
                  <c:v>0.68681625999999996</c:v>
                </c:pt>
                <c:pt idx="2748">
                  <c:v>0.68706473999999995</c:v>
                </c:pt>
                <c:pt idx="2749">
                  <c:v>0.68729629999999997</c:v>
                </c:pt>
                <c:pt idx="2750">
                  <c:v>0.68755095999999993</c:v>
                </c:pt>
                <c:pt idx="2751">
                  <c:v>0.68779785999999998</c:v>
                </c:pt>
                <c:pt idx="2752">
                  <c:v>0.68803169999999991</c:v>
                </c:pt>
                <c:pt idx="2753">
                  <c:v>0.68827758000000006</c:v>
                </c:pt>
                <c:pt idx="2754">
                  <c:v>0.68852462000000003</c:v>
                </c:pt>
                <c:pt idx="2755">
                  <c:v>0.68877571999999998</c:v>
                </c:pt>
                <c:pt idx="2756">
                  <c:v>0.68903555999999999</c:v>
                </c:pt>
                <c:pt idx="2757">
                  <c:v>0.68928092000000007</c:v>
                </c:pt>
                <c:pt idx="2758">
                  <c:v>0.68954573999999991</c:v>
                </c:pt>
                <c:pt idx="2759">
                  <c:v>0.68979760000000001</c:v>
                </c:pt>
                <c:pt idx="2760">
                  <c:v>0.69004447999999996</c:v>
                </c:pt>
                <c:pt idx="2761">
                  <c:v>0.69027565999999996</c:v>
                </c:pt>
                <c:pt idx="2762">
                  <c:v>0.69053641999999993</c:v>
                </c:pt>
                <c:pt idx="2763">
                  <c:v>0.6908065000000001</c:v>
                </c:pt>
                <c:pt idx="2764">
                  <c:v>0.69105003999999992</c:v>
                </c:pt>
                <c:pt idx="2765">
                  <c:v>0.69130044000000002</c:v>
                </c:pt>
                <c:pt idx="2766">
                  <c:v>0.69152466000000001</c:v>
                </c:pt>
                <c:pt idx="2767">
                  <c:v>0.69177931999999998</c:v>
                </c:pt>
                <c:pt idx="2768">
                  <c:v>0.69204414000000003</c:v>
                </c:pt>
                <c:pt idx="2769">
                  <c:v>0.69230102000000004</c:v>
                </c:pt>
                <c:pt idx="2770">
                  <c:v>0.69253524</c:v>
                </c:pt>
                <c:pt idx="2771">
                  <c:v>0.69279701999999999</c:v>
                </c:pt>
                <c:pt idx="2772">
                  <c:v>0.69304327999999993</c:v>
                </c:pt>
                <c:pt idx="2773">
                  <c:v>0.69328529999999999</c:v>
                </c:pt>
                <c:pt idx="2774">
                  <c:v>0.6935335600000001</c:v>
                </c:pt>
                <c:pt idx="2775">
                  <c:v>0.69381041999999993</c:v>
                </c:pt>
                <c:pt idx="2776">
                  <c:v>0.69404815999999991</c:v>
                </c:pt>
                <c:pt idx="2777">
                  <c:v>0.6942910000000001</c:v>
                </c:pt>
                <c:pt idx="2778">
                  <c:v>0.69452926000000004</c:v>
                </c:pt>
                <c:pt idx="2779">
                  <c:v>0.69479584000000005</c:v>
                </c:pt>
                <c:pt idx="2780">
                  <c:v>0.69503181999999997</c:v>
                </c:pt>
                <c:pt idx="2781">
                  <c:v>0.69527664</c:v>
                </c:pt>
                <c:pt idx="2782">
                  <c:v>0.69555794000000004</c:v>
                </c:pt>
                <c:pt idx="2783">
                  <c:v>0.69577003999999998</c:v>
                </c:pt>
                <c:pt idx="2784">
                  <c:v>0.69605500000000009</c:v>
                </c:pt>
                <c:pt idx="2785">
                  <c:v>0.69629394</c:v>
                </c:pt>
                <c:pt idx="2786">
                  <c:v>0.69653000000000009</c:v>
                </c:pt>
                <c:pt idx="2787">
                  <c:v>0.69678612000000006</c:v>
                </c:pt>
                <c:pt idx="2788">
                  <c:v>0.6970459</c:v>
                </c:pt>
                <c:pt idx="2789">
                  <c:v>0.69728798000000003</c:v>
                </c:pt>
                <c:pt idx="2790">
                  <c:v>0.69754174000000002</c:v>
                </c:pt>
                <c:pt idx="2791">
                  <c:v>0.69779358000000002</c:v>
                </c:pt>
                <c:pt idx="2792">
                  <c:v>0.6980456599999999</c:v>
                </c:pt>
                <c:pt idx="2793">
                  <c:v>0.69827055999999998</c:v>
                </c:pt>
                <c:pt idx="2794">
                  <c:v>0.69853492000000006</c:v>
                </c:pt>
                <c:pt idx="2795">
                  <c:v>0.69877694000000001</c:v>
                </c:pt>
                <c:pt idx="2796">
                  <c:v>0.69902900000000001</c:v>
                </c:pt>
                <c:pt idx="2797">
                  <c:v>0.69929558000000003</c:v>
                </c:pt>
                <c:pt idx="2798">
                  <c:v>0.69951576000000004</c:v>
                </c:pt>
                <c:pt idx="2799">
                  <c:v>0.69978898</c:v>
                </c:pt>
                <c:pt idx="2800">
                  <c:v>0.70004174000000008</c:v>
                </c:pt>
                <c:pt idx="2801">
                  <c:v>0.70027412</c:v>
                </c:pt>
                <c:pt idx="2802">
                  <c:v>0.70051985999999999</c:v>
                </c:pt>
                <c:pt idx="2803">
                  <c:v>0.70079031999999997</c:v>
                </c:pt>
                <c:pt idx="2804">
                  <c:v>0.70104911999999997</c:v>
                </c:pt>
                <c:pt idx="2805">
                  <c:v>0.70127951999999993</c:v>
                </c:pt>
                <c:pt idx="2806">
                  <c:v>0.70152572000000002</c:v>
                </c:pt>
                <c:pt idx="2807">
                  <c:v>0.70178802000000007</c:v>
                </c:pt>
                <c:pt idx="2808">
                  <c:v>0.70203475999999998</c:v>
                </c:pt>
                <c:pt idx="2809">
                  <c:v>0.70229026000000006</c:v>
                </c:pt>
                <c:pt idx="2810">
                  <c:v>0.70253196000000007</c:v>
                </c:pt>
                <c:pt idx="2811">
                  <c:v>0.70278335999999997</c:v>
                </c:pt>
                <c:pt idx="2812">
                  <c:v>0.70304642000000006</c:v>
                </c:pt>
                <c:pt idx="2813">
                  <c:v>0.70329964</c:v>
                </c:pt>
                <c:pt idx="2814">
                  <c:v>0.70352751999999996</c:v>
                </c:pt>
                <c:pt idx="2815">
                  <c:v>0.70378951999999995</c:v>
                </c:pt>
                <c:pt idx="2816">
                  <c:v>0.70402664000000004</c:v>
                </c:pt>
                <c:pt idx="2817">
                  <c:v>0.70428787999999998</c:v>
                </c:pt>
                <c:pt idx="2818">
                  <c:v>0.70453980000000005</c:v>
                </c:pt>
                <c:pt idx="2819">
                  <c:v>0.70479979999999998</c:v>
                </c:pt>
                <c:pt idx="2820">
                  <c:v>0.70505622000000001</c:v>
                </c:pt>
                <c:pt idx="2821">
                  <c:v>0.70528053999999996</c:v>
                </c:pt>
                <c:pt idx="2822">
                  <c:v>0.70553352000000003</c:v>
                </c:pt>
                <c:pt idx="2823">
                  <c:v>0.7057835400000001</c:v>
                </c:pt>
                <c:pt idx="2824">
                  <c:v>0.70603751999999997</c:v>
                </c:pt>
                <c:pt idx="2825">
                  <c:v>0.70628646000000006</c:v>
                </c:pt>
                <c:pt idx="2826">
                  <c:v>0.70655249999999992</c:v>
                </c:pt>
                <c:pt idx="2827">
                  <c:v>0.70679618</c:v>
                </c:pt>
                <c:pt idx="2828">
                  <c:v>0.70704232</c:v>
                </c:pt>
                <c:pt idx="2829">
                  <c:v>0.70729370000000003</c:v>
                </c:pt>
                <c:pt idx="2830">
                  <c:v>0.70753388000000006</c:v>
                </c:pt>
                <c:pt idx="2831">
                  <c:v>0.70778533999999993</c:v>
                </c:pt>
                <c:pt idx="2832">
                  <c:v>0.70803474</c:v>
                </c:pt>
                <c:pt idx="2833">
                  <c:v>0.70828773999999994</c:v>
                </c:pt>
                <c:pt idx="2834">
                  <c:v>0.70853730000000004</c:v>
                </c:pt>
                <c:pt idx="2835">
                  <c:v>0.70879073999999997</c:v>
                </c:pt>
                <c:pt idx="2836">
                  <c:v>0.70904542000000004</c:v>
                </c:pt>
                <c:pt idx="2837">
                  <c:v>0.70929810000000004</c:v>
                </c:pt>
                <c:pt idx="2838">
                  <c:v>0.70955276</c:v>
                </c:pt>
                <c:pt idx="2839">
                  <c:v>0.70978660000000005</c:v>
                </c:pt>
                <c:pt idx="2840">
                  <c:v>0.71004120000000004</c:v>
                </c:pt>
                <c:pt idx="2841">
                  <c:v>0.71029571999999996</c:v>
                </c:pt>
                <c:pt idx="2842">
                  <c:v>0.71053398000000001</c:v>
                </c:pt>
                <c:pt idx="2843">
                  <c:v>0.71078017999999998</c:v>
                </c:pt>
                <c:pt idx="2844">
                  <c:v>0.71105506000000007</c:v>
                </c:pt>
                <c:pt idx="2845">
                  <c:v>0.71129838000000012</c:v>
                </c:pt>
                <c:pt idx="2846">
                  <c:v>0.71153412000000005</c:v>
                </c:pt>
                <c:pt idx="2847">
                  <c:v>0.71179587999999994</c:v>
                </c:pt>
                <c:pt idx="2848">
                  <c:v>0.71205077999999999</c:v>
                </c:pt>
                <c:pt idx="2849">
                  <c:v>0.71228323999999998</c:v>
                </c:pt>
                <c:pt idx="2850">
                  <c:v>0.71253906</c:v>
                </c:pt>
                <c:pt idx="2851">
                  <c:v>0.71280005999999996</c:v>
                </c:pt>
                <c:pt idx="2852">
                  <c:v>0.71303872000000001</c:v>
                </c:pt>
                <c:pt idx="2853">
                  <c:v>0.71329947999999999</c:v>
                </c:pt>
                <c:pt idx="2854">
                  <c:v>0.71353988000000002</c:v>
                </c:pt>
                <c:pt idx="2855">
                  <c:v>0.71378158000000003</c:v>
                </c:pt>
                <c:pt idx="2856">
                  <c:v>0.71403030000000001</c:v>
                </c:pt>
                <c:pt idx="2857">
                  <c:v>0.71430192000000003</c:v>
                </c:pt>
                <c:pt idx="2858">
                  <c:v>0.71453635999999998</c:v>
                </c:pt>
                <c:pt idx="2859">
                  <c:v>0.71480050000000006</c:v>
                </c:pt>
                <c:pt idx="2860">
                  <c:v>0.71503265999999999</c:v>
                </c:pt>
                <c:pt idx="2861">
                  <c:v>0.71529160000000003</c:v>
                </c:pt>
                <c:pt idx="2862">
                  <c:v>0.71551140000000002</c:v>
                </c:pt>
                <c:pt idx="2863">
                  <c:v>0.71578093999999992</c:v>
                </c:pt>
                <c:pt idx="2864">
                  <c:v>0.71604470000000009</c:v>
                </c:pt>
                <c:pt idx="2865">
                  <c:v>0.71630004000000003</c:v>
                </c:pt>
                <c:pt idx="2866">
                  <c:v>0.71652861999999995</c:v>
                </c:pt>
                <c:pt idx="2867">
                  <c:v>0.71680458000000002</c:v>
                </c:pt>
                <c:pt idx="2868">
                  <c:v>0.71703376000000008</c:v>
                </c:pt>
                <c:pt idx="2869">
                  <c:v>0.71728074000000008</c:v>
                </c:pt>
                <c:pt idx="2870">
                  <c:v>0.71753181999999993</c:v>
                </c:pt>
                <c:pt idx="2871">
                  <c:v>0.71778518000000002</c:v>
                </c:pt>
                <c:pt idx="2872">
                  <c:v>0.71803558000000001</c:v>
                </c:pt>
                <c:pt idx="2873">
                  <c:v>0.71828048</c:v>
                </c:pt>
                <c:pt idx="2874">
                  <c:v>0.71853104000000001</c:v>
                </c:pt>
                <c:pt idx="2875">
                  <c:v>0.71880272000000001</c:v>
                </c:pt>
                <c:pt idx="2876">
                  <c:v>0.71903648000000009</c:v>
                </c:pt>
                <c:pt idx="2877">
                  <c:v>0.71929107999999997</c:v>
                </c:pt>
                <c:pt idx="2878">
                  <c:v>0.71952912000000002</c:v>
                </c:pt>
                <c:pt idx="2879">
                  <c:v>0.71977493999999997</c:v>
                </c:pt>
                <c:pt idx="2880">
                  <c:v>0.72003052000000001</c:v>
                </c:pt>
                <c:pt idx="2881">
                  <c:v>0.72028143999999994</c:v>
                </c:pt>
                <c:pt idx="2882">
                  <c:v>0.72055496000000008</c:v>
                </c:pt>
                <c:pt idx="2883">
                  <c:v>0.72077461999999992</c:v>
                </c:pt>
                <c:pt idx="2884">
                  <c:v>0.72102958000000006</c:v>
                </c:pt>
                <c:pt idx="2885">
                  <c:v>0.72129409999999994</c:v>
                </c:pt>
                <c:pt idx="2886">
                  <c:v>0.72153878000000005</c:v>
                </c:pt>
                <c:pt idx="2887">
                  <c:v>0.72179078000000008</c:v>
                </c:pt>
                <c:pt idx="2888">
                  <c:v>0.72203971999999994</c:v>
                </c:pt>
                <c:pt idx="2889">
                  <c:v>0.72227242000000003</c:v>
                </c:pt>
                <c:pt idx="2890">
                  <c:v>0.72252556000000001</c:v>
                </c:pt>
                <c:pt idx="2891">
                  <c:v>0.72278761999999996</c:v>
                </c:pt>
                <c:pt idx="2892">
                  <c:v>0.72302474000000005</c:v>
                </c:pt>
                <c:pt idx="2893">
                  <c:v>0.72327774</c:v>
                </c:pt>
                <c:pt idx="2894">
                  <c:v>0.72353920000000005</c:v>
                </c:pt>
                <c:pt idx="2895">
                  <c:v>0.72377975999999999</c:v>
                </c:pt>
                <c:pt idx="2896">
                  <c:v>0.72403946000000008</c:v>
                </c:pt>
                <c:pt idx="2897">
                  <c:v>0.72428230000000005</c:v>
                </c:pt>
                <c:pt idx="2898">
                  <c:v>0.72453689999999993</c:v>
                </c:pt>
                <c:pt idx="2899">
                  <c:v>0.7247824799999999</c:v>
                </c:pt>
                <c:pt idx="2900">
                  <c:v>0.72504334000000004</c:v>
                </c:pt>
                <c:pt idx="2901">
                  <c:v>0.72528428</c:v>
                </c:pt>
                <c:pt idx="2902">
                  <c:v>0.72553877999999994</c:v>
                </c:pt>
                <c:pt idx="2903">
                  <c:v>0.72578215999999995</c:v>
                </c:pt>
                <c:pt idx="2904">
                  <c:v>0.72603033999999989</c:v>
                </c:pt>
                <c:pt idx="2905">
                  <c:v>0.72628890000000002</c:v>
                </c:pt>
                <c:pt idx="2906">
                  <c:v>0.72653091999999997</c:v>
                </c:pt>
                <c:pt idx="2907">
                  <c:v>0.72678672000000011</c:v>
                </c:pt>
                <c:pt idx="2908">
                  <c:v>0.72705010000000003</c:v>
                </c:pt>
                <c:pt idx="2909">
                  <c:v>0.72728890000000002</c:v>
                </c:pt>
                <c:pt idx="2910">
                  <c:v>0.72753973999999999</c:v>
                </c:pt>
                <c:pt idx="2911">
                  <c:v>0.72779791999999999</c:v>
                </c:pt>
                <c:pt idx="2912">
                  <c:v>0.72804748000000008</c:v>
                </c:pt>
                <c:pt idx="2913">
                  <c:v>0.72828453999999998</c:v>
                </c:pt>
                <c:pt idx="2914">
                  <c:v>0.72853042000000001</c:v>
                </c:pt>
                <c:pt idx="2915">
                  <c:v>0.72878684000000005</c:v>
                </c:pt>
                <c:pt idx="2916">
                  <c:v>0.72902634000000011</c:v>
                </c:pt>
                <c:pt idx="2917">
                  <c:v>0.72928596000000001</c:v>
                </c:pt>
                <c:pt idx="2918">
                  <c:v>0.72952346000000001</c:v>
                </c:pt>
                <c:pt idx="2919">
                  <c:v>0.72979545999999995</c:v>
                </c:pt>
                <c:pt idx="2920">
                  <c:v>0.73001388</c:v>
                </c:pt>
                <c:pt idx="2921">
                  <c:v>0.73027732000000001</c:v>
                </c:pt>
                <c:pt idx="2922">
                  <c:v>0.73054321999999994</c:v>
                </c:pt>
                <c:pt idx="2923">
                  <c:v>0.73076025999999994</c:v>
                </c:pt>
                <c:pt idx="2924">
                  <c:v>0.73105621999999992</c:v>
                </c:pt>
                <c:pt idx="2925">
                  <c:v>0.73127724000000005</c:v>
                </c:pt>
                <c:pt idx="2926">
                  <c:v>0.73152550000000005</c:v>
                </c:pt>
                <c:pt idx="2927">
                  <c:v>0.73179115999999989</c:v>
                </c:pt>
                <c:pt idx="2928">
                  <c:v>0.73202920000000005</c:v>
                </c:pt>
                <c:pt idx="2929">
                  <c:v>0.73229659999999996</c:v>
                </c:pt>
                <c:pt idx="2930">
                  <c:v>0.73252861999999996</c:v>
                </c:pt>
                <c:pt idx="2931">
                  <c:v>0.73279418000000007</c:v>
                </c:pt>
                <c:pt idx="2932">
                  <c:v>0.73304243999999996</c:v>
                </c:pt>
                <c:pt idx="2933">
                  <c:v>0.73328338000000004</c:v>
                </c:pt>
                <c:pt idx="2934">
                  <c:v>0.73354147999999997</c:v>
                </c:pt>
                <c:pt idx="2935">
                  <c:v>0.73377959999999998</c:v>
                </c:pt>
                <c:pt idx="2936">
                  <c:v>0.73403344000000004</c:v>
                </c:pt>
                <c:pt idx="2937">
                  <c:v>0.73427422000000009</c:v>
                </c:pt>
                <c:pt idx="2938">
                  <c:v>0.73455048000000001</c:v>
                </c:pt>
                <c:pt idx="2939">
                  <c:v>0.73478973999999997</c:v>
                </c:pt>
                <c:pt idx="2940">
                  <c:v>0.73503150000000006</c:v>
                </c:pt>
                <c:pt idx="2941">
                  <c:v>0.73528243999999998</c:v>
                </c:pt>
                <c:pt idx="2942">
                  <c:v>0.73552040000000007</c:v>
                </c:pt>
                <c:pt idx="2943">
                  <c:v>0.73579620000000001</c:v>
                </c:pt>
                <c:pt idx="2944">
                  <c:v>0.73603378000000008</c:v>
                </c:pt>
                <c:pt idx="2945">
                  <c:v>0.73627808000000006</c:v>
                </c:pt>
                <c:pt idx="2946">
                  <c:v>0.73653175999999998</c:v>
                </c:pt>
                <c:pt idx="2947">
                  <c:v>0.73678085999999998</c:v>
                </c:pt>
                <c:pt idx="2948">
                  <c:v>0.73702630000000002</c:v>
                </c:pt>
                <c:pt idx="2949">
                  <c:v>0.73728285999999998</c:v>
                </c:pt>
                <c:pt idx="2950">
                  <c:v>0.73755095999999998</c:v>
                </c:pt>
                <c:pt idx="2951">
                  <c:v>0.73779274000000006</c:v>
                </c:pt>
                <c:pt idx="2952">
                  <c:v>0.73804618</c:v>
                </c:pt>
                <c:pt idx="2953">
                  <c:v>0.73826446000000001</c:v>
                </c:pt>
                <c:pt idx="2954">
                  <c:v>0.73853729999999995</c:v>
                </c:pt>
                <c:pt idx="2955">
                  <c:v>0.73878845999999998</c:v>
                </c:pt>
                <c:pt idx="2956">
                  <c:v>0.7390487</c:v>
                </c:pt>
                <c:pt idx="2957">
                  <c:v>0.73928321999999991</c:v>
                </c:pt>
                <c:pt idx="2958">
                  <c:v>0.73953170000000001</c:v>
                </c:pt>
                <c:pt idx="2959">
                  <c:v>0.73977784000000002</c:v>
                </c:pt>
                <c:pt idx="2960">
                  <c:v>0.74006890000000003</c:v>
                </c:pt>
                <c:pt idx="2961">
                  <c:v>0.74029396000000003</c:v>
                </c:pt>
                <c:pt idx="2962">
                  <c:v>0.74054801999999997</c:v>
                </c:pt>
                <c:pt idx="2963">
                  <c:v>0.74078896000000005</c:v>
                </c:pt>
                <c:pt idx="2964">
                  <c:v>0.74102012000000006</c:v>
                </c:pt>
                <c:pt idx="2965">
                  <c:v>0.74128631999999994</c:v>
                </c:pt>
                <c:pt idx="2966">
                  <c:v>0.74153305999999997</c:v>
                </c:pt>
                <c:pt idx="2967">
                  <c:v>0.74180449999999998</c:v>
                </c:pt>
                <c:pt idx="2968">
                  <c:v>0.74204581999999997</c:v>
                </c:pt>
                <c:pt idx="2969">
                  <c:v>0.74227996000000007</c:v>
                </c:pt>
                <c:pt idx="2970">
                  <c:v>0.74254599999999993</c:v>
                </c:pt>
                <c:pt idx="2971">
                  <c:v>0.74278306000000005</c:v>
                </c:pt>
                <c:pt idx="2972">
                  <c:v>0.74304503999999993</c:v>
                </c:pt>
                <c:pt idx="2973">
                  <c:v>0.74328704000000001</c:v>
                </c:pt>
                <c:pt idx="2974">
                  <c:v>0.74353157999999997</c:v>
                </c:pt>
                <c:pt idx="2975">
                  <c:v>0.74379676000000006</c:v>
                </c:pt>
                <c:pt idx="2976">
                  <c:v>0.74402197999999997</c:v>
                </c:pt>
                <c:pt idx="2977">
                  <c:v>0.74428451999999989</c:v>
                </c:pt>
                <c:pt idx="2978">
                  <c:v>0.74452063999999996</c:v>
                </c:pt>
                <c:pt idx="2979">
                  <c:v>0.74477952000000003</c:v>
                </c:pt>
                <c:pt idx="2980">
                  <c:v>0.74504822000000004</c:v>
                </c:pt>
                <c:pt idx="2981">
                  <c:v>0.74528403999999993</c:v>
                </c:pt>
                <c:pt idx="2982">
                  <c:v>0.74552763999999994</c:v>
                </c:pt>
                <c:pt idx="2983">
                  <c:v>0.7458016999999999</c:v>
                </c:pt>
                <c:pt idx="2984">
                  <c:v>0.74603492000000005</c:v>
                </c:pt>
                <c:pt idx="2985">
                  <c:v>0.74628380000000005</c:v>
                </c:pt>
                <c:pt idx="2986">
                  <c:v>0.74653000000000003</c:v>
                </c:pt>
                <c:pt idx="2987">
                  <c:v>0.74676581999999991</c:v>
                </c:pt>
                <c:pt idx="2988">
                  <c:v>0.74703796</c:v>
                </c:pt>
                <c:pt idx="2989">
                  <c:v>0.74727378</c:v>
                </c:pt>
                <c:pt idx="2990">
                  <c:v>0.74752753999999999</c:v>
                </c:pt>
                <c:pt idx="2991">
                  <c:v>0.74775558000000009</c:v>
                </c:pt>
                <c:pt idx="2992">
                  <c:v>0.74805595999999996</c:v>
                </c:pt>
                <c:pt idx="2993">
                  <c:v>0.74828704000000001</c:v>
                </c:pt>
                <c:pt idx="2994">
                  <c:v>0.74850227999999996</c:v>
                </c:pt>
                <c:pt idx="2995">
                  <c:v>0.74880377999999992</c:v>
                </c:pt>
                <c:pt idx="2996">
                  <c:v>0.74903189999999997</c:v>
                </c:pt>
                <c:pt idx="2997">
                  <c:v>0.74928154000000002</c:v>
                </c:pt>
                <c:pt idx="2998">
                  <c:v>0.74953177999999998</c:v>
                </c:pt>
                <c:pt idx="2999">
                  <c:v>0.74979507999999995</c:v>
                </c:pt>
                <c:pt idx="3000">
                  <c:v>0.75001921999999999</c:v>
                </c:pt>
              </c:numCache>
            </c:numRef>
          </c:xVal>
          <c:yVal>
            <c:numRef>
              <c:f>SF!$B$2:$B$3003</c:f>
              <c:numCache>
                <c:formatCode>General</c:formatCode>
                <c:ptCount val="3002"/>
                <c:pt idx="0">
                  <c:v>0</c:v>
                </c:pt>
                <c:pt idx="1">
                  <c:v>0.72834687518640073</c:v>
                </c:pt>
                <c:pt idx="2">
                  <c:v>1.2049207919912321</c:v>
                </c:pt>
                <c:pt idx="3">
                  <c:v>1.5506501964156902</c:v>
                </c:pt>
                <c:pt idx="4">
                  <c:v>1.7866746226028785</c:v>
                </c:pt>
                <c:pt idx="5">
                  <c:v>1.9951591565373989</c:v>
                </c:pt>
                <c:pt idx="6">
                  <c:v>2.1830939576901582</c:v>
                </c:pt>
                <c:pt idx="7">
                  <c:v>2.3611337937613857</c:v>
                </c:pt>
                <c:pt idx="8">
                  <c:v>2.4986438755088569</c:v>
                </c:pt>
                <c:pt idx="9">
                  <c:v>2.6246299923924497</c:v>
                </c:pt>
                <c:pt idx="10">
                  <c:v>2.7471923423333977</c:v>
                </c:pt>
                <c:pt idx="11">
                  <c:v>2.8636555496877376</c:v>
                </c:pt>
                <c:pt idx="12">
                  <c:v>2.963607079646394</c:v>
                </c:pt>
                <c:pt idx="13">
                  <c:v>3.0579658608683284</c:v>
                </c:pt>
                <c:pt idx="14">
                  <c:v>3.150799048919076</c:v>
                </c:pt>
                <c:pt idx="15">
                  <c:v>3.2216363279813156</c:v>
                </c:pt>
                <c:pt idx="16">
                  <c:v>3.3110558467071081</c:v>
                </c:pt>
                <c:pt idx="17">
                  <c:v>3.3809980707105751</c:v>
                </c:pt>
                <c:pt idx="18">
                  <c:v>3.463162112901863</c:v>
                </c:pt>
                <c:pt idx="19">
                  <c:v>3.5197937233768166</c:v>
                </c:pt>
                <c:pt idx="20">
                  <c:v>3.5860843756955569</c:v>
                </c:pt>
                <c:pt idx="21">
                  <c:v>3.6500539199499293</c:v>
                </c:pt>
                <c:pt idx="22">
                  <c:v>3.7115876154162248</c:v>
                </c:pt>
                <c:pt idx="23">
                  <c:v>3.7645396943893212</c:v>
                </c:pt>
                <c:pt idx="24">
                  <c:v>3.8202758175849056</c:v>
                </c:pt>
                <c:pt idx="25">
                  <c:v>3.8780129773173888</c:v>
                </c:pt>
                <c:pt idx="26">
                  <c:v>3.9314581306070946</c:v>
                </c:pt>
                <c:pt idx="27">
                  <c:v>3.9811128745546935</c:v>
                </c:pt>
                <c:pt idx="28">
                  <c:v>4.0289548989973705</c:v>
                </c:pt>
                <c:pt idx="29">
                  <c:v>4.0750067285906555</c:v>
                </c:pt>
                <c:pt idx="30">
                  <c:v>4.1195684489166524</c:v>
                </c:pt>
                <c:pt idx="31">
                  <c:v>4.1646046537375074</c:v>
                </c:pt>
                <c:pt idx="32">
                  <c:v>4.2071918246472153</c:v>
                </c:pt>
                <c:pt idx="33">
                  <c:v>4.2534878183023466</c:v>
                </c:pt>
                <c:pt idx="34">
                  <c:v>4.2929581173617377</c:v>
                </c:pt>
                <c:pt idx="35">
                  <c:v>4.3317980875123752</c:v>
                </c:pt>
                <c:pt idx="36">
                  <c:v>4.369266512908264</c:v>
                </c:pt>
                <c:pt idx="37">
                  <c:v>4.4086349009158665</c:v>
                </c:pt>
                <c:pt idx="38">
                  <c:v>4.4441129057734816</c:v>
                </c:pt>
                <c:pt idx="39">
                  <c:v>4.4813142644796766</c:v>
                </c:pt>
                <c:pt idx="40">
                  <c:v>4.518454024515516</c:v>
                </c:pt>
                <c:pt idx="41">
                  <c:v>4.5546193734828782</c:v>
                </c:pt>
                <c:pt idx="42">
                  <c:v>4.5853026024709775</c:v>
                </c:pt>
                <c:pt idx="43">
                  <c:v>4.6196337353316776</c:v>
                </c:pt>
                <c:pt idx="44">
                  <c:v>4.6511440534548623</c:v>
                </c:pt>
                <c:pt idx="45">
                  <c:v>4.6806146549286733</c:v>
                </c:pt>
                <c:pt idx="46">
                  <c:v>4.716492933927424</c:v>
                </c:pt>
                <c:pt idx="47">
                  <c:v>4.7434927835464427</c:v>
                </c:pt>
                <c:pt idx="48">
                  <c:v>4.774141330354988</c:v>
                </c:pt>
                <c:pt idx="49">
                  <c:v>4.8019836086443624</c:v>
                </c:pt>
                <c:pt idx="50">
                  <c:v>4.8325656313797269</c:v>
                </c:pt>
                <c:pt idx="51">
                  <c:v>4.8597961356506989</c:v>
                </c:pt>
                <c:pt idx="52">
                  <c:v>4.8878548422180801</c:v>
                </c:pt>
                <c:pt idx="53">
                  <c:v>4.9144532830266581</c:v>
                </c:pt>
                <c:pt idx="54">
                  <c:v>4.9428476556498167</c:v>
                </c:pt>
                <c:pt idx="55">
                  <c:v>4.9688471828957423</c:v>
                </c:pt>
                <c:pt idx="56">
                  <c:v>4.9950878763613469</c:v>
                </c:pt>
                <c:pt idx="57">
                  <c:v>5.0204846610185943</c:v>
                </c:pt>
                <c:pt idx="58">
                  <c:v>5.0459497757905316</c:v>
                </c:pt>
                <c:pt idx="59">
                  <c:v>5.0724284234344514</c:v>
                </c:pt>
                <c:pt idx="60">
                  <c:v>5.0945934956949017</c:v>
                </c:pt>
                <c:pt idx="61">
                  <c:v>5.1193278725792091</c:v>
                </c:pt>
                <c:pt idx="62">
                  <c:v>5.143806393948263</c:v>
                </c:pt>
                <c:pt idx="63">
                  <c:v>5.1667245453059483</c:v>
                </c:pt>
                <c:pt idx="64">
                  <c:v>5.1906423370274899</c:v>
                </c:pt>
                <c:pt idx="65">
                  <c:v>5.2123309835445619</c:v>
                </c:pt>
                <c:pt idx="66">
                  <c:v>5.2342392916401081</c:v>
                </c:pt>
                <c:pt idx="67">
                  <c:v>5.2587515048004132</c:v>
                </c:pt>
                <c:pt idx="68">
                  <c:v>5.2789865699608063</c:v>
                </c:pt>
                <c:pt idx="69">
                  <c:v>5.3017234145860828</c:v>
                </c:pt>
                <c:pt idx="70">
                  <c:v>5.3234805562604173</c:v>
                </c:pt>
                <c:pt idx="71">
                  <c:v>5.3421898859076595</c:v>
                </c:pt>
                <c:pt idx="72">
                  <c:v>5.3649857651877806</c:v>
                </c:pt>
                <c:pt idx="73">
                  <c:v>5.3862173270346378</c:v>
                </c:pt>
                <c:pt idx="74">
                  <c:v>5.4064120429804463</c:v>
                </c:pt>
                <c:pt idx="75">
                  <c:v>5.4267720750977295</c:v>
                </c:pt>
                <c:pt idx="76">
                  <c:v>5.4465544318556693</c:v>
                </c:pt>
                <c:pt idx="77">
                  <c:v>5.4661075139623154</c:v>
                </c:pt>
                <c:pt idx="78">
                  <c:v>5.4846766635319009</c:v>
                </c:pt>
                <c:pt idx="79">
                  <c:v>5.5039013479259937</c:v>
                </c:pt>
                <c:pt idx="80">
                  <c:v>5.5238574690599318</c:v>
                </c:pt>
                <c:pt idx="81">
                  <c:v>5.5423793574991258</c:v>
                </c:pt>
                <c:pt idx="82">
                  <c:v>5.5610946390322757</c:v>
                </c:pt>
                <c:pt idx="83">
                  <c:v>5.5780573362681904</c:v>
                </c:pt>
                <c:pt idx="84">
                  <c:v>5.5981901431716432</c:v>
                </c:pt>
                <c:pt idx="85">
                  <c:v>5.6151332041261428</c:v>
                </c:pt>
                <c:pt idx="86">
                  <c:v>5.6352968492112465</c:v>
                </c:pt>
                <c:pt idx="87">
                  <c:v>5.6501576287035151</c:v>
                </c:pt>
                <c:pt idx="88">
                  <c:v>5.6673881794479009</c:v>
                </c:pt>
                <c:pt idx="89">
                  <c:v>5.6860399680111273</c:v>
                </c:pt>
                <c:pt idx="90">
                  <c:v>5.7033263597913111</c:v>
                </c:pt>
                <c:pt idx="91">
                  <c:v>5.7206161080914359</c:v>
                </c:pt>
                <c:pt idx="92">
                  <c:v>5.7370175382262616</c:v>
                </c:pt>
                <c:pt idx="93">
                  <c:v>5.7537688109860463</c:v>
                </c:pt>
                <c:pt idx="94">
                  <c:v>5.7697968419766932</c:v>
                </c:pt>
                <c:pt idx="95">
                  <c:v>5.7865460796465493</c:v>
                </c:pt>
                <c:pt idx="96">
                  <c:v>5.8017627762240229</c:v>
                </c:pt>
                <c:pt idx="97">
                  <c:v>5.8183573476770913</c:v>
                </c:pt>
                <c:pt idx="98">
                  <c:v>5.8343512048079091</c:v>
                </c:pt>
                <c:pt idx="99">
                  <c:v>5.8504719993092591</c:v>
                </c:pt>
                <c:pt idx="100">
                  <c:v>5.8663400107471535</c:v>
                </c:pt>
                <c:pt idx="101">
                  <c:v>5.8805999943645091</c:v>
                </c:pt>
                <c:pt idx="102">
                  <c:v>5.896140613001208</c:v>
                </c:pt>
                <c:pt idx="103">
                  <c:v>5.9117903252068364</c:v>
                </c:pt>
                <c:pt idx="104">
                  <c:v>5.9283653273948342</c:v>
                </c:pt>
                <c:pt idx="105">
                  <c:v>5.9423221253570571</c:v>
                </c:pt>
                <c:pt idx="106">
                  <c:v>5.9577744507334067</c:v>
                </c:pt>
                <c:pt idx="107">
                  <c:v>5.9719162728289676</c:v>
                </c:pt>
                <c:pt idx="108">
                  <c:v>5.9868225857734618</c:v>
                </c:pt>
                <c:pt idx="109">
                  <c:v>6.0018387406067708</c:v>
                </c:pt>
                <c:pt idx="110">
                  <c:v>6.0161833192134129</c:v>
                </c:pt>
                <c:pt idx="111">
                  <c:v>6.0311949636507096</c:v>
                </c:pt>
                <c:pt idx="112">
                  <c:v>6.0448552565598028</c:v>
                </c:pt>
                <c:pt idx="113">
                  <c:v>6.0592118158058126</c:v>
                </c:pt>
                <c:pt idx="114">
                  <c:v>6.0721324764051614</c:v>
                </c:pt>
                <c:pt idx="115">
                  <c:v>6.0862050860502031</c:v>
                </c:pt>
                <c:pt idx="116">
                  <c:v>6.1010597115350444</c:v>
                </c:pt>
                <c:pt idx="117">
                  <c:v>6.1137942351976848</c:v>
                </c:pt>
                <c:pt idx="118">
                  <c:v>6.1282778929987485</c:v>
                </c:pt>
                <c:pt idx="119">
                  <c:v>6.1405343143987565</c:v>
                </c:pt>
                <c:pt idx="120">
                  <c:v>6.1548245070775955</c:v>
                </c:pt>
                <c:pt idx="121">
                  <c:v>6.1684491691714536</c:v>
                </c:pt>
                <c:pt idx="122">
                  <c:v>6.1814250141861624</c:v>
                </c:pt>
                <c:pt idx="123">
                  <c:v>6.1938427256358075</c:v>
                </c:pt>
                <c:pt idx="124">
                  <c:v>6.2067804978328516</c:v>
                </c:pt>
                <c:pt idx="125">
                  <c:v>6.2213276339762063</c:v>
                </c:pt>
                <c:pt idx="126">
                  <c:v>6.2328876891010667</c:v>
                </c:pt>
                <c:pt idx="127">
                  <c:v>6.2453992365866062</c:v>
                </c:pt>
                <c:pt idx="128">
                  <c:v>6.2592036223820084</c:v>
                </c:pt>
                <c:pt idx="129">
                  <c:v>6.2714531006205529</c:v>
                </c:pt>
                <c:pt idx="130">
                  <c:v>6.28419963064127</c:v>
                </c:pt>
                <c:pt idx="131">
                  <c:v>6.2967310448057408</c:v>
                </c:pt>
                <c:pt idx="132">
                  <c:v>6.30862381985159</c:v>
                </c:pt>
                <c:pt idx="133">
                  <c:v>6.3208558791202814</c:v>
                </c:pt>
                <c:pt idx="134">
                  <c:v>6.3329084217358975</c:v>
                </c:pt>
                <c:pt idx="135">
                  <c:v>6.3454903717101443</c:v>
                </c:pt>
                <c:pt idx="136">
                  <c:v>6.3573582360144831</c:v>
                </c:pt>
                <c:pt idx="137">
                  <c:v>6.3694365639193977</c:v>
                </c:pt>
                <c:pt idx="138">
                  <c:v>6.3809539285396726</c:v>
                </c:pt>
                <c:pt idx="139">
                  <c:v>6.3934935759233458</c:v>
                </c:pt>
                <c:pt idx="140">
                  <c:v>6.4058969672088386</c:v>
                </c:pt>
                <c:pt idx="141">
                  <c:v>6.4171198011999344</c:v>
                </c:pt>
                <c:pt idx="142">
                  <c:v>6.4284558611105078</c:v>
                </c:pt>
                <c:pt idx="143">
                  <c:v>6.4397208662536061</c:v>
                </c:pt>
                <c:pt idx="144">
                  <c:v>6.4526889848045084</c:v>
                </c:pt>
                <c:pt idx="145">
                  <c:v>6.4632814480671561</c:v>
                </c:pt>
                <c:pt idx="146">
                  <c:v>6.474587767351891</c:v>
                </c:pt>
                <c:pt idx="147">
                  <c:v>6.4867366169252749</c:v>
                </c:pt>
                <c:pt idx="148">
                  <c:v>6.4969329393459336</c:v>
                </c:pt>
                <c:pt idx="149">
                  <c:v>6.5092985546435305</c:v>
                </c:pt>
                <c:pt idx="150">
                  <c:v>6.5200779753911444</c:v>
                </c:pt>
                <c:pt idx="151">
                  <c:v>6.5306591314056508</c:v>
                </c:pt>
                <c:pt idx="152">
                  <c:v>6.5428002717455032</c:v>
                </c:pt>
                <c:pt idx="153">
                  <c:v>6.5532620855053549</c:v>
                </c:pt>
                <c:pt idx="154">
                  <c:v>6.5640619981931252</c:v>
                </c:pt>
                <c:pt idx="155">
                  <c:v>6.5752102287052203</c:v>
                </c:pt>
                <c:pt idx="156">
                  <c:v>6.58579551793646</c:v>
                </c:pt>
                <c:pt idx="157">
                  <c:v>6.5966250796673318</c:v>
                </c:pt>
                <c:pt idx="158">
                  <c:v>6.6061637851310309</c:v>
                </c:pt>
                <c:pt idx="159">
                  <c:v>6.61784342877763</c:v>
                </c:pt>
                <c:pt idx="160">
                  <c:v>6.6285642890843048</c:v>
                </c:pt>
                <c:pt idx="161">
                  <c:v>6.6390709425842171</c:v>
                </c:pt>
                <c:pt idx="162">
                  <c:v>6.649746122801627</c:v>
                </c:pt>
                <c:pt idx="163">
                  <c:v>6.6594040353866415</c:v>
                </c:pt>
                <c:pt idx="164">
                  <c:v>6.6703008150906973</c:v>
                </c:pt>
                <c:pt idx="165">
                  <c:v>6.6804484618088775</c:v>
                </c:pt>
                <c:pt idx="166">
                  <c:v>6.690957884227541</c:v>
                </c:pt>
                <c:pt idx="167">
                  <c:v>6.7015973076850273</c:v>
                </c:pt>
                <c:pt idx="168">
                  <c:v>6.7110149721411965</c:v>
                </c:pt>
                <c:pt idx="169">
                  <c:v>6.7202833850463746</c:v>
                </c:pt>
                <c:pt idx="170">
                  <c:v>6.7317383566248026</c:v>
                </c:pt>
                <c:pt idx="171">
                  <c:v>6.7421694469384699</c:v>
                </c:pt>
                <c:pt idx="172">
                  <c:v>6.7512763621385048</c:v>
                </c:pt>
                <c:pt idx="173">
                  <c:v>6.7616059687146253</c:v>
                </c:pt>
                <c:pt idx="174">
                  <c:v>6.7716797698059858</c:v>
                </c:pt>
                <c:pt idx="175">
                  <c:v>6.7820724090900155</c:v>
                </c:pt>
                <c:pt idx="176">
                  <c:v>6.7912675316643201</c:v>
                </c:pt>
                <c:pt idx="177">
                  <c:v>6.8011939115992535</c:v>
                </c:pt>
                <c:pt idx="178">
                  <c:v>6.8113062692753168</c:v>
                </c:pt>
                <c:pt idx="179">
                  <c:v>6.8207887082579317</c:v>
                </c:pt>
                <c:pt idx="180">
                  <c:v>6.8297091725515342</c:v>
                </c:pt>
                <c:pt idx="181">
                  <c:v>6.8398086014246751</c:v>
                </c:pt>
                <c:pt idx="182">
                  <c:v>6.8502485434988705</c:v>
                </c:pt>
                <c:pt idx="183">
                  <c:v>6.8591102161472008</c:v>
                </c:pt>
                <c:pt idx="184">
                  <c:v>6.8687020760728279</c:v>
                </c:pt>
                <c:pt idx="185">
                  <c:v>6.8783458738969783</c:v>
                </c:pt>
                <c:pt idx="186">
                  <c:v>6.8875724852654496</c:v>
                </c:pt>
                <c:pt idx="187">
                  <c:v>6.896672598844547</c:v>
                </c:pt>
                <c:pt idx="188">
                  <c:v>6.9058722734370308</c:v>
                </c:pt>
                <c:pt idx="189">
                  <c:v>6.9156338231564067</c:v>
                </c:pt>
                <c:pt idx="190">
                  <c:v>6.924994658154489</c:v>
                </c:pt>
                <c:pt idx="191">
                  <c:v>6.9341372629662157</c:v>
                </c:pt>
                <c:pt idx="192">
                  <c:v>6.9434455417896279</c:v>
                </c:pt>
                <c:pt idx="193">
                  <c:v>6.9523088669284894</c:v>
                </c:pt>
                <c:pt idx="194">
                  <c:v>6.9615078542591435</c:v>
                </c:pt>
                <c:pt idx="195">
                  <c:v>6.9709953857089975</c:v>
                </c:pt>
                <c:pt idx="196">
                  <c:v>6.9798023778600742</c:v>
                </c:pt>
                <c:pt idx="197">
                  <c:v>6.9887718149235303</c:v>
                </c:pt>
                <c:pt idx="198">
                  <c:v>6.9975853279656759</c:v>
                </c:pt>
                <c:pt idx="199">
                  <c:v>7.0067411482611508</c:v>
                </c:pt>
                <c:pt idx="200">
                  <c:v>7.0151612239332692</c:v>
                </c:pt>
                <c:pt idx="201">
                  <c:v>7.024298150210722</c:v>
                </c:pt>
                <c:pt idx="202">
                  <c:v>7.0328922314664037</c:v>
                </c:pt>
                <c:pt idx="203">
                  <c:v>7.041818929790681</c:v>
                </c:pt>
                <c:pt idx="204">
                  <c:v>7.0508650466416452</c:v>
                </c:pt>
                <c:pt idx="205">
                  <c:v>7.0594455770227418</c:v>
                </c:pt>
                <c:pt idx="206">
                  <c:v>7.0683674726640824</c:v>
                </c:pt>
                <c:pt idx="207">
                  <c:v>7.0771199694437801</c:v>
                </c:pt>
                <c:pt idx="208">
                  <c:v>7.0861934986044455</c:v>
                </c:pt>
                <c:pt idx="209">
                  <c:v>7.0942489172285201</c:v>
                </c:pt>
                <c:pt idx="210">
                  <c:v>7.1032791507837345</c:v>
                </c:pt>
                <c:pt idx="211">
                  <c:v>7.1110418061166403</c:v>
                </c:pt>
                <c:pt idx="212">
                  <c:v>7.1199287464698857</c:v>
                </c:pt>
                <c:pt idx="213">
                  <c:v>7.1284494902227546</c:v>
                </c:pt>
                <c:pt idx="214">
                  <c:v>7.1375300754867679</c:v>
                </c:pt>
                <c:pt idx="215">
                  <c:v>7.1454911737378044</c:v>
                </c:pt>
                <c:pt idx="216">
                  <c:v>7.1541263788946585</c:v>
                </c:pt>
                <c:pt idx="217">
                  <c:v>7.1623179675368949</c:v>
                </c:pt>
                <c:pt idx="218">
                  <c:v>7.170639872636503</c:v>
                </c:pt>
                <c:pt idx="219">
                  <c:v>7.1791883518307991</c:v>
                </c:pt>
                <c:pt idx="220">
                  <c:v>7.1873751808570825</c:v>
                </c:pt>
                <c:pt idx="221">
                  <c:v>7.1958783152579704</c:v>
                </c:pt>
                <c:pt idx="222">
                  <c:v>7.2040520695815973</c:v>
                </c:pt>
                <c:pt idx="223">
                  <c:v>7.2118564334878128</c:v>
                </c:pt>
                <c:pt idx="224">
                  <c:v>7.2206054997335345</c:v>
                </c:pt>
                <c:pt idx="225">
                  <c:v>7.2293243829994589</c:v>
                </c:pt>
                <c:pt idx="226">
                  <c:v>7.2365759205154632</c:v>
                </c:pt>
                <c:pt idx="227">
                  <c:v>7.2442033870102298</c:v>
                </c:pt>
                <c:pt idx="228">
                  <c:v>7.2526122567498801</c:v>
                </c:pt>
                <c:pt idx="229">
                  <c:v>7.2613625476820811</c:v>
                </c:pt>
                <c:pt idx="230">
                  <c:v>7.2689183701523428</c:v>
                </c:pt>
                <c:pt idx="231">
                  <c:v>7.2772122358441651</c:v>
                </c:pt>
                <c:pt idx="232">
                  <c:v>7.2850454003559353</c:v>
                </c:pt>
                <c:pt idx="233">
                  <c:v>7.2935512980352479</c:v>
                </c:pt>
                <c:pt idx="234">
                  <c:v>7.3006842434770807</c:v>
                </c:pt>
                <c:pt idx="235">
                  <c:v>7.3085279869899891</c:v>
                </c:pt>
                <c:pt idx="236">
                  <c:v>7.3165587572720607</c:v>
                </c:pt>
                <c:pt idx="237">
                  <c:v>7.3251853080158105</c:v>
                </c:pt>
                <c:pt idx="238">
                  <c:v>7.3326566755687921</c:v>
                </c:pt>
                <c:pt idx="239">
                  <c:v>7.3408019329388843</c:v>
                </c:pt>
                <c:pt idx="240">
                  <c:v>7.3483534951730256</c:v>
                </c:pt>
                <c:pt idx="241">
                  <c:v>7.3559928367137717</c:v>
                </c:pt>
                <c:pt idx="242">
                  <c:v>7.3639204038554222</c:v>
                </c:pt>
                <c:pt idx="243">
                  <c:v>7.371470660662153</c:v>
                </c:pt>
                <c:pt idx="244">
                  <c:v>7.3796956414698354</c:v>
                </c:pt>
                <c:pt idx="245">
                  <c:v>7.386371653433943</c:v>
                </c:pt>
                <c:pt idx="246">
                  <c:v>7.3943190301242137</c:v>
                </c:pt>
                <c:pt idx="247">
                  <c:v>7.4022827068378305</c:v>
                </c:pt>
                <c:pt idx="248">
                  <c:v>7.409814559303995</c:v>
                </c:pt>
                <c:pt idx="249">
                  <c:v>7.4175261191031474</c:v>
                </c:pt>
                <c:pt idx="250">
                  <c:v>7.4254161466347517</c:v>
                </c:pt>
                <c:pt idx="251">
                  <c:v>7.4323741408265986</c:v>
                </c:pt>
                <c:pt idx="252">
                  <c:v>7.4394452757973966</c:v>
                </c:pt>
                <c:pt idx="253">
                  <c:v>7.4476658342254298</c:v>
                </c:pt>
                <c:pt idx="254">
                  <c:v>7.4555384694493743</c:v>
                </c:pt>
                <c:pt idx="255">
                  <c:v>7.4626282103662644</c:v>
                </c:pt>
                <c:pt idx="256">
                  <c:v>7.4701898160490181</c:v>
                </c:pt>
                <c:pt idx="257">
                  <c:v>7.4779096419027873</c:v>
                </c:pt>
                <c:pt idx="258">
                  <c:v>7.4852703306363315</c:v>
                </c:pt>
                <c:pt idx="259">
                  <c:v>7.4927348546639676</c:v>
                </c:pt>
                <c:pt idx="260">
                  <c:v>7.49968740757385</c:v>
                </c:pt>
                <c:pt idx="261">
                  <c:v>7.5070835472759265</c:v>
                </c:pt>
                <c:pt idx="262">
                  <c:v>7.5146208669619066</c:v>
                </c:pt>
                <c:pt idx="263">
                  <c:v>7.5221395048347919</c:v>
                </c:pt>
                <c:pt idx="264">
                  <c:v>7.5289912929459124</c:v>
                </c:pt>
                <c:pt idx="265">
                  <c:v>7.536077774699887</c:v>
                </c:pt>
                <c:pt idx="266">
                  <c:v>7.5432884058571652</c:v>
                </c:pt>
                <c:pt idx="267">
                  <c:v>7.550878979870169</c:v>
                </c:pt>
                <c:pt idx="268">
                  <c:v>7.5584632940036549</c:v>
                </c:pt>
                <c:pt idx="269">
                  <c:v>7.5647879180402526</c:v>
                </c:pt>
                <c:pt idx="270">
                  <c:v>7.572473616521683</c:v>
                </c:pt>
                <c:pt idx="271">
                  <c:v>7.5799866656346397</c:v>
                </c:pt>
                <c:pt idx="272">
                  <c:v>7.586921315034199</c:v>
                </c:pt>
                <c:pt idx="273">
                  <c:v>7.5939785488997886</c:v>
                </c:pt>
                <c:pt idx="274">
                  <c:v>7.6010998500042612</c:v>
                </c:pt>
                <c:pt idx="275">
                  <c:v>7.6077688650655713</c:v>
                </c:pt>
                <c:pt idx="276">
                  <c:v>7.6147279580998797</c:v>
                </c:pt>
                <c:pt idx="277">
                  <c:v>7.6222593920494308</c:v>
                </c:pt>
                <c:pt idx="278">
                  <c:v>7.6250731230203295</c:v>
                </c:pt>
                <c:pt idx="279">
                  <c:v>7.6292424498018061</c:v>
                </c:pt>
                <c:pt idx="280">
                  <c:v>7.6358855877823553</c:v>
                </c:pt>
                <c:pt idx="281">
                  <c:v>7.6428160795931817</c:v>
                </c:pt>
                <c:pt idx="282">
                  <c:v>7.650241653084481</c:v>
                </c:pt>
                <c:pt idx="283">
                  <c:v>7.6572528703301384</c:v>
                </c:pt>
                <c:pt idx="284">
                  <c:v>7.6642442006867029</c:v>
                </c:pt>
                <c:pt idx="285">
                  <c:v>7.6713925138126049</c:v>
                </c:pt>
                <c:pt idx="286">
                  <c:v>7.6779474708069033</c:v>
                </c:pt>
                <c:pt idx="287">
                  <c:v>7.685379094081366</c:v>
                </c:pt>
                <c:pt idx="288">
                  <c:v>7.6927393817616654</c:v>
                </c:pt>
                <c:pt idx="289">
                  <c:v>7.6995391184344468</c:v>
                </c:pt>
                <c:pt idx="290">
                  <c:v>7.706356020956532</c:v>
                </c:pt>
                <c:pt idx="291">
                  <c:v>7.7128916027072894</c:v>
                </c:pt>
                <c:pt idx="292">
                  <c:v>7.7208597791861973</c:v>
                </c:pt>
                <c:pt idx="293">
                  <c:v>7.7270325094947676</c:v>
                </c:pt>
                <c:pt idx="294">
                  <c:v>7.7340482873310714</c:v>
                </c:pt>
                <c:pt idx="295">
                  <c:v>7.7407598721538777</c:v>
                </c:pt>
                <c:pt idx="296">
                  <c:v>7.7481533345859432</c:v>
                </c:pt>
                <c:pt idx="297">
                  <c:v>7.7541500255349201</c:v>
                </c:pt>
                <c:pt idx="298">
                  <c:v>7.7614757136666617</c:v>
                </c:pt>
                <c:pt idx="299">
                  <c:v>7.7675213660751528</c:v>
                </c:pt>
                <c:pt idx="300">
                  <c:v>7.7745610647952166</c:v>
                </c:pt>
                <c:pt idx="301">
                  <c:v>7.7816098886064839</c:v>
                </c:pt>
                <c:pt idx="302">
                  <c:v>7.7879964600249361</c:v>
                </c:pt>
                <c:pt idx="303">
                  <c:v>7.7943874024168274</c:v>
                </c:pt>
                <c:pt idx="304">
                  <c:v>7.8014212451999247</c:v>
                </c:pt>
                <c:pt idx="305">
                  <c:v>7.8084059221495075</c:v>
                </c:pt>
                <c:pt idx="306">
                  <c:v>7.8146791768078119</c:v>
                </c:pt>
                <c:pt idx="307">
                  <c:v>7.8217649088461538</c:v>
                </c:pt>
                <c:pt idx="308">
                  <c:v>7.8282028953007829</c:v>
                </c:pt>
                <c:pt idx="309">
                  <c:v>7.8346088146580941</c:v>
                </c:pt>
                <c:pt idx="310">
                  <c:v>7.8410439893828041</c:v>
                </c:pt>
                <c:pt idx="311">
                  <c:v>7.8477299996709045</c:v>
                </c:pt>
                <c:pt idx="312">
                  <c:v>7.8542676760193224</c:v>
                </c:pt>
                <c:pt idx="313">
                  <c:v>7.8606038812290695</c:v>
                </c:pt>
                <c:pt idx="314">
                  <c:v>7.8676070554261663</c:v>
                </c:pt>
                <c:pt idx="315">
                  <c:v>7.8738329047237388</c:v>
                </c:pt>
                <c:pt idx="316">
                  <c:v>7.8799243946058271</c:v>
                </c:pt>
                <c:pt idx="317">
                  <c:v>7.8867587696757644</c:v>
                </c:pt>
                <c:pt idx="318">
                  <c:v>7.8930520335746106</c:v>
                </c:pt>
                <c:pt idx="319">
                  <c:v>7.8999475359850875</c:v>
                </c:pt>
                <c:pt idx="320">
                  <c:v>7.9061628995214122</c:v>
                </c:pt>
                <c:pt idx="321">
                  <c:v>7.9125806556639988</c:v>
                </c:pt>
                <c:pt idx="322">
                  <c:v>7.9191076328694363</c:v>
                </c:pt>
                <c:pt idx="323">
                  <c:v>7.9256016862009107</c:v>
                </c:pt>
                <c:pt idx="324">
                  <c:v>7.9321543200273386</c:v>
                </c:pt>
                <c:pt idx="325">
                  <c:v>7.9383734603544429</c:v>
                </c:pt>
                <c:pt idx="326">
                  <c:v>7.9448808558179378</c:v>
                </c:pt>
                <c:pt idx="327">
                  <c:v>7.9505088745884409</c:v>
                </c:pt>
                <c:pt idx="328">
                  <c:v>7.95703885774103</c:v>
                </c:pt>
                <c:pt idx="329">
                  <c:v>7.9633331209068174</c:v>
                </c:pt>
                <c:pt idx="330">
                  <c:v>7.969950522879981</c:v>
                </c:pt>
                <c:pt idx="331">
                  <c:v>7.9760715658689163</c:v>
                </c:pt>
                <c:pt idx="332">
                  <c:v>7.9823594339687087</c:v>
                </c:pt>
                <c:pt idx="333">
                  <c:v>7.9884710635331633</c:v>
                </c:pt>
                <c:pt idx="334">
                  <c:v>7.9948505411565973</c:v>
                </c:pt>
                <c:pt idx="335">
                  <c:v>8.0014695541210905</c:v>
                </c:pt>
                <c:pt idx="336">
                  <c:v>8.0073514433393225</c:v>
                </c:pt>
                <c:pt idx="337">
                  <c:v>8.0137321115360525</c:v>
                </c:pt>
                <c:pt idx="338">
                  <c:v>8.019739277519033</c:v>
                </c:pt>
                <c:pt idx="339">
                  <c:v>8.026004930266037</c:v>
                </c:pt>
                <c:pt idx="340">
                  <c:v>8.0327059303628356</c:v>
                </c:pt>
                <c:pt idx="341">
                  <c:v>8.0387515606509474</c:v>
                </c:pt>
                <c:pt idx="342">
                  <c:v>8.0445674341629996</c:v>
                </c:pt>
                <c:pt idx="343">
                  <c:v>8.0510602417703954</c:v>
                </c:pt>
                <c:pt idx="344">
                  <c:v>8.0573401191522027</c:v>
                </c:pt>
                <c:pt idx="345">
                  <c:v>8.0627895210632214</c:v>
                </c:pt>
                <c:pt idx="346">
                  <c:v>8.0692945542885965</c:v>
                </c:pt>
                <c:pt idx="347">
                  <c:v>8.0753018812737558</c:v>
                </c:pt>
                <c:pt idx="348">
                  <c:v>8.0818038003633657</c:v>
                </c:pt>
                <c:pt idx="349">
                  <c:v>8.0874715690269259</c:v>
                </c:pt>
                <c:pt idx="350">
                  <c:v>8.0934605867097407</c:v>
                </c:pt>
                <c:pt idx="351">
                  <c:v>8.0997562346201466</c:v>
                </c:pt>
                <c:pt idx="352">
                  <c:v>8.1056503912299984</c:v>
                </c:pt>
                <c:pt idx="353">
                  <c:v>8.1121950693870861</c:v>
                </c:pt>
                <c:pt idx="354">
                  <c:v>8.1178941471397525</c:v>
                </c:pt>
                <c:pt idx="355">
                  <c:v>8.1237736601009871</c:v>
                </c:pt>
                <c:pt idx="356">
                  <c:v>8.1297422612351564</c:v>
                </c:pt>
                <c:pt idx="357">
                  <c:v>8.1359828266892418</c:v>
                </c:pt>
                <c:pt idx="358">
                  <c:v>8.1415549673436463</c:v>
                </c:pt>
                <c:pt idx="359">
                  <c:v>8.147596351943033</c:v>
                </c:pt>
                <c:pt idx="360">
                  <c:v>8.1537229809100715</c:v>
                </c:pt>
                <c:pt idx="361">
                  <c:v>8.1596840317993244</c:v>
                </c:pt>
                <c:pt idx="362">
                  <c:v>8.165176346130151</c:v>
                </c:pt>
                <c:pt idx="363">
                  <c:v>8.1722822056085249</c:v>
                </c:pt>
                <c:pt idx="364">
                  <c:v>8.1776053217291569</c:v>
                </c:pt>
                <c:pt idx="365">
                  <c:v>8.1838543139248987</c:v>
                </c:pt>
                <c:pt idx="366">
                  <c:v>8.1893830908951948</c:v>
                </c:pt>
                <c:pt idx="367">
                  <c:v>8.1954568736658668</c:v>
                </c:pt>
                <c:pt idx="368">
                  <c:v>8.2013884061911675</c:v>
                </c:pt>
                <c:pt idx="369">
                  <c:v>8.2072161249521578</c:v>
                </c:pt>
                <c:pt idx="370">
                  <c:v>8.2126924908250594</c:v>
                </c:pt>
                <c:pt idx="371">
                  <c:v>8.2188115654744287</c:v>
                </c:pt>
                <c:pt idx="372">
                  <c:v>8.2249047333167873</c:v>
                </c:pt>
                <c:pt idx="373">
                  <c:v>8.2308344481630584</c:v>
                </c:pt>
                <c:pt idx="374">
                  <c:v>8.2365792681851779</c:v>
                </c:pt>
                <c:pt idx="375">
                  <c:v>8.2422467687126613</c:v>
                </c:pt>
                <c:pt idx="376">
                  <c:v>8.2479347198817727</c:v>
                </c:pt>
                <c:pt idx="377">
                  <c:v>8.2541199298723509</c:v>
                </c:pt>
                <c:pt idx="378">
                  <c:v>8.259709501768226</c:v>
                </c:pt>
                <c:pt idx="379">
                  <c:v>8.265931700121687</c:v>
                </c:pt>
                <c:pt idx="380">
                  <c:v>8.2714565034300023</c:v>
                </c:pt>
                <c:pt idx="381">
                  <c:v>8.2772018643674823</c:v>
                </c:pt>
                <c:pt idx="382">
                  <c:v>8.2829412623596248</c:v>
                </c:pt>
                <c:pt idx="383">
                  <c:v>8.2884616245633858</c:v>
                </c:pt>
                <c:pt idx="384">
                  <c:v>8.2945580343557985</c:v>
                </c:pt>
                <c:pt idx="385">
                  <c:v>8.3005980075217103</c:v>
                </c:pt>
                <c:pt idx="386">
                  <c:v>8.3057357962676086</c:v>
                </c:pt>
                <c:pt idx="387">
                  <c:v>8.3123502820833508</c:v>
                </c:pt>
                <c:pt idx="388">
                  <c:v>8.3177841717591061</c:v>
                </c:pt>
                <c:pt idx="389">
                  <c:v>8.323613062268354</c:v>
                </c:pt>
                <c:pt idx="390">
                  <c:v>8.3291410760354463</c:v>
                </c:pt>
                <c:pt idx="391">
                  <c:v>8.3347626928781331</c:v>
                </c:pt>
                <c:pt idx="392">
                  <c:v>8.340355924268728</c:v>
                </c:pt>
                <c:pt idx="393">
                  <c:v>8.3459435945526366</c:v>
                </c:pt>
                <c:pt idx="394">
                  <c:v>8.3519579324751696</c:v>
                </c:pt>
                <c:pt idx="395">
                  <c:v>8.3569638937345694</c:v>
                </c:pt>
                <c:pt idx="396">
                  <c:v>8.3634296830422574</c:v>
                </c:pt>
                <c:pt idx="397">
                  <c:v>8.3683250228980857</c:v>
                </c:pt>
                <c:pt idx="398">
                  <c:v>8.374157288612869</c:v>
                </c:pt>
                <c:pt idx="399">
                  <c:v>8.3795620398052666</c:v>
                </c:pt>
                <c:pt idx="400">
                  <c:v>8.3854524875420893</c:v>
                </c:pt>
                <c:pt idx="401">
                  <c:v>8.390971459880129</c:v>
                </c:pt>
                <c:pt idx="402">
                  <c:v>8.3967858103944657</c:v>
                </c:pt>
                <c:pt idx="403">
                  <c:v>8.4019676187156751</c:v>
                </c:pt>
                <c:pt idx="404">
                  <c:v>8.4074754038448187</c:v>
                </c:pt>
                <c:pt idx="405">
                  <c:v>8.4133079418563455</c:v>
                </c:pt>
                <c:pt idx="406">
                  <c:v>8.4192593203441</c:v>
                </c:pt>
                <c:pt idx="407">
                  <c:v>8.4243655144918321</c:v>
                </c:pt>
                <c:pt idx="408">
                  <c:v>8.430357102560512</c:v>
                </c:pt>
                <c:pt idx="409">
                  <c:v>8.4361548727456857</c:v>
                </c:pt>
                <c:pt idx="410">
                  <c:v>8.4412181018798478</c:v>
                </c:pt>
                <c:pt idx="411">
                  <c:v>8.4469052170126613</c:v>
                </c:pt>
                <c:pt idx="412">
                  <c:v>8.4519194906542943</c:v>
                </c:pt>
                <c:pt idx="413">
                  <c:v>8.4577925894514188</c:v>
                </c:pt>
                <c:pt idx="414">
                  <c:v>8.4632617693719752</c:v>
                </c:pt>
                <c:pt idx="415">
                  <c:v>8.4687000990567007</c:v>
                </c:pt>
                <c:pt idx="416">
                  <c:v>8.4744088802303761</c:v>
                </c:pt>
                <c:pt idx="417">
                  <c:v>8.4798282804264851</c:v>
                </c:pt>
                <c:pt idx="418">
                  <c:v>8.4855252134731565</c:v>
                </c:pt>
                <c:pt idx="419">
                  <c:v>8.4906588129140843</c:v>
                </c:pt>
                <c:pt idx="420">
                  <c:v>8.4962897850279369</c:v>
                </c:pt>
                <c:pt idx="421">
                  <c:v>8.5017297387109103</c:v>
                </c:pt>
                <c:pt idx="422">
                  <c:v>8.5071040879287292</c:v>
                </c:pt>
                <c:pt idx="423">
                  <c:v>8.5122584448850738</c:v>
                </c:pt>
                <c:pt idx="424">
                  <c:v>8.5180427665561709</c:v>
                </c:pt>
                <c:pt idx="425">
                  <c:v>8.5231462351958385</c:v>
                </c:pt>
                <c:pt idx="426">
                  <c:v>8.52875364779986</c:v>
                </c:pt>
                <c:pt idx="427">
                  <c:v>8.5342193159146937</c:v>
                </c:pt>
                <c:pt idx="428">
                  <c:v>8.5393272856173201</c:v>
                </c:pt>
                <c:pt idx="429">
                  <c:v>8.5453198654973477</c:v>
                </c:pt>
                <c:pt idx="430">
                  <c:v>8.5501853786356286</c:v>
                </c:pt>
                <c:pt idx="431">
                  <c:v>8.555732307592562</c:v>
                </c:pt>
                <c:pt idx="432">
                  <c:v>8.5616756245289931</c:v>
                </c:pt>
                <c:pt idx="433">
                  <c:v>8.5667926394858256</c:v>
                </c:pt>
                <c:pt idx="434">
                  <c:v>8.5717548954622398</c:v>
                </c:pt>
                <c:pt idx="435">
                  <c:v>8.5771955090363026</c:v>
                </c:pt>
                <c:pt idx="436">
                  <c:v>8.5826980963324004</c:v>
                </c:pt>
                <c:pt idx="437">
                  <c:v>8.5884291687960097</c:v>
                </c:pt>
                <c:pt idx="438">
                  <c:v>8.5935253899910489</c:v>
                </c:pt>
                <c:pt idx="439">
                  <c:v>8.5984463255704959</c:v>
                </c:pt>
                <c:pt idx="440">
                  <c:v>8.6041043354786559</c:v>
                </c:pt>
                <c:pt idx="441">
                  <c:v>8.6098980394651186</c:v>
                </c:pt>
                <c:pt idx="442">
                  <c:v>8.6147358173233233</c:v>
                </c:pt>
                <c:pt idx="443">
                  <c:v>8.6199550149671573</c:v>
                </c:pt>
                <c:pt idx="444">
                  <c:v>8.6251263320247205</c:v>
                </c:pt>
                <c:pt idx="445">
                  <c:v>8.6306169658865297</c:v>
                </c:pt>
                <c:pt idx="446">
                  <c:v>8.6357350263396757</c:v>
                </c:pt>
                <c:pt idx="447">
                  <c:v>8.641077567556426</c:v>
                </c:pt>
                <c:pt idx="448">
                  <c:v>8.6467465792229543</c:v>
                </c:pt>
                <c:pt idx="449">
                  <c:v>8.6515259399469286</c:v>
                </c:pt>
                <c:pt idx="450">
                  <c:v>8.6571926490029192</c:v>
                </c:pt>
                <c:pt idx="451">
                  <c:v>8.6624012511594497</c:v>
                </c:pt>
                <c:pt idx="452">
                  <c:v>8.6677564061904899</c:v>
                </c:pt>
                <c:pt idx="453">
                  <c:v>8.672805177514471</c:v>
                </c:pt>
                <c:pt idx="454">
                  <c:v>8.6781962410672602</c:v>
                </c:pt>
                <c:pt idx="455">
                  <c:v>8.6830149625220248</c:v>
                </c:pt>
                <c:pt idx="456">
                  <c:v>8.6879939684448093</c:v>
                </c:pt>
                <c:pt idx="457">
                  <c:v>8.693640350710524</c:v>
                </c:pt>
                <c:pt idx="458">
                  <c:v>8.6987155877665803</c:v>
                </c:pt>
                <c:pt idx="459">
                  <c:v>8.7046905375571804</c:v>
                </c:pt>
                <c:pt idx="460">
                  <c:v>8.7087261255775825</c:v>
                </c:pt>
                <c:pt idx="461">
                  <c:v>8.7144737081377208</c:v>
                </c:pt>
                <c:pt idx="462">
                  <c:v>8.7197900461943352</c:v>
                </c:pt>
                <c:pt idx="463">
                  <c:v>8.7246419924581122</c:v>
                </c:pt>
                <c:pt idx="464">
                  <c:v>8.7302175553628878</c:v>
                </c:pt>
                <c:pt idx="465">
                  <c:v>8.7348044072334723</c:v>
                </c:pt>
                <c:pt idx="466">
                  <c:v>8.7403170611551317</c:v>
                </c:pt>
                <c:pt idx="467">
                  <c:v>8.745689078956584</c:v>
                </c:pt>
                <c:pt idx="468">
                  <c:v>8.7508559992424644</c:v>
                </c:pt>
                <c:pt idx="469">
                  <c:v>8.7554480222175712</c:v>
                </c:pt>
                <c:pt idx="470">
                  <c:v>8.7611856547801512</c:v>
                </c:pt>
                <c:pt idx="471">
                  <c:v>8.7660645345072439</c:v>
                </c:pt>
                <c:pt idx="472">
                  <c:v>8.7710751484358234</c:v>
                </c:pt>
                <c:pt idx="473">
                  <c:v>8.776535884207604</c:v>
                </c:pt>
                <c:pt idx="474">
                  <c:v>8.7813095666548069</c:v>
                </c:pt>
                <c:pt idx="475">
                  <c:v>8.786567984869162</c:v>
                </c:pt>
                <c:pt idx="476">
                  <c:v>8.7917876974234002</c:v>
                </c:pt>
                <c:pt idx="477">
                  <c:v>8.7970622817013027</c:v>
                </c:pt>
                <c:pt idx="478">
                  <c:v>8.802230229760621</c:v>
                </c:pt>
                <c:pt idx="479">
                  <c:v>8.8070369748510036</c:v>
                </c:pt>
                <c:pt idx="480">
                  <c:v>8.8116982324296718</c:v>
                </c:pt>
                <c:pt idx="481">
                  <c:v>8.8174540412177933</c:v>
                </c:pt>
                <c:pt idx="482">
                  <c:v>8.8221121061466334</c:v>
                </c:pt>
                <c:pt idx="483">
                  <c:v>8.8275446878182802</c:v>
                </c:pt>
                <c:pt idx="484">
                  <c:v>8.8324354327542878</c:v>
                </c:pt>
                <c:pt idx="485">
                  <c:v>8.8374476105533315</c:v>
                </c:pt>
                <c:pt idx="486">
                  <c:v>8.8422801909791779</c:v>
                </c:pt>
                <c:pt idx="487">
                  <c:v>8.8475080733891076</c:v>
                </c:pt>
                <c:pt idx="488">
                  <c:v>8.8523505981853106</c:v>
                </c:pt>
                <c:pt idx="489">
                  <c:v>8.8576323564209911</c:v>
                </c:pt>
                <c:pt idx="490">
                  <c:v>8.8627811058387849</c:v>
                </c:pt>
                <c:pt idx="491">
                  <c:v>8.8676141384965455</c:v>
                </c:pt>
                <c:pt idx="492">
                  <c:v>8.8727476138367241</c:v>
                </c:pt>
                <c:pt idx="493">
                  <c:v>8.8774345053981047</c:v>
                </c:pt>
                <c:pt idx="494">
                  <c:v>8.8824081571889622</c:v>
                </c:pt>
                <c:pt idx="495">
                  <c:v>8.8878548347210344</c:v>
                </c:pt>
                <c:pt idx="496">
                  <c:v>8.8923149563150208</c:v>
                </c:pt>
                <c:pt idx="497">
                  <c:v>8.8979137203966712</c:v>
                </c:pt>
                <c:pt idx="498">
                  <c:v>8.902578648521974</c:v>
                </c:pt>
                <c:pt idx="499">
                  <c:v>8.907812939999511</c:v>
                </c:pt>
                <c:pt idx="500">
                  <c:v>8.9125136064734463</c:v>
                </c:pt>
                <c:pt idx="501">
                  <c:v>8.9176269240309747</c:v>
                </c:pt>
                <c:pt idx="502">
                  <c:v>8.922509894020962</c:v>
                </c:pt>
                <c:pt idx="503">
                  <c:v>8.927305304622779</c:v>
                </c:pt>
                <c:pt idx="504">
                  <c:v>8.9323832499574287</c:v>
                </c:pt>
                <c:pt idx="505">
                  <c:v>8.9372860115793173</c:v>
                </c:pt>
                <c:pt idx="506">
                  <c:v>8.9424656268422495</c:v>
                </c:pt>
                <c:pt idx="507">
                  <c:v>8.9477436802858339</c:v>
                </c:pt>
                <c:pt idx="508">
                  <c:v>8.9525252641164599</c:v>
                </c:pt>
                <c:pt idx="509">
                  <c:v>8.9571071701434875</c:v>
                </c:pt>
                <c:pt idx="510">
                  <c:v>8.9621464710467542</c:v>
                </c:pt>
                <c:pt idx="511">
                  <c:v>8.9671807415127791</c:v>
                </c:pt>
                <c:pt idx="512">
                  <c:v>8.971845277790413</c:v>
                </c:pt>
                <c:pt idx="513">
                  <c:v>8.976995196440269</c:v>
                </c:pt>
                <c:pt idx="514">
                  <c:v>8.9816272464240079</c:v>
                </c:pt>
                <c:pt idx="515">
                  <c:v>8.9864363451034404</c:v>
                </c:pt>
                <c:pt idx="516">
                  <c:v>8.9917266494877826</c:v>
                </c:pt>
                <c:pt idx="517">
                  <c:v>8.9967127751162934</c:v>
                </c:pt>
                <c:pt idx="518">
                  <c:v>9.0014702807054494</c:v>
                </c:pt>
                <c:pt idx="519">
                  <c:v>9.0066879215170186</c:v>
                </c:pt>
                <c:pt idx="520">
                  <c:v>9.0110964655773422</c:v>
                </c:pt>
                <c:pt idx="521">
                  <c:v>9.0159729404729028</c:v>
                </c:pt>
                <c:pt idx="522">
                  <c:v>9.0212616718500982</c:v>
                </c:pt>
                <c:pt idx="523">
                  <c:v>9.0259883833396071</c:v>
                </c:pt>
                <c:pt idx="524">
                  <c:v>9.0309087963903494</c:v>
                </c:pt>
                <c:pt idx="525">
                  <c:v>9.0355766707708902</c:v>
                </c:pt>
                <c:pt idx="526">
                  <c:v>9.0401826163758869</c:v>
                </c:pt>
                <c:pt idx="527">
                  <c:v>9.0451658914737738</c:v>
                </c:pt>
                <c:pt idx="528">
                  <c:v>9.0500599715847923</c:v>
                </c:pt>
                <c:pt idx="529">
                  <c:v>9.0550118409311295</c:v>
                </c:pt>
                <c:pt idx="530">
                  <c:v>9.0598885974233987</c:v>
                </c:pt>
                <c:pt idx="531">
                  <c:v>9.0644903402358565</c:v>
                </c:pt>
                <c:pt idx="532">
                  <c:v>9.0690764608221581</c:v>
                </c:pt>
                <c:pt idx="533">
                  <c:v>9.0747136679548657</c:v>
                </c:pt>
                <c:pt idx="534">
                  <c:v>9.0790474684179063</c:v>
                </c:pt>
                <c:pt idx="535">
                  <c:v>9.0836589025876506</c:v>
                </c:pt>
                <c:pt idx="536">
                  <c:v>9.0887841763818358</c:v>
                </c:pt>
                <c:pt idx="537">
                  <c:v>9.0935679739100319</c:v>
                </c:pt>
                <c:pt idx="538">
                  <c:v>9.0986082468238045</c:v>
                </c:pt>
                <c:pt idx="539">
                  <c:v>9.1032209795560721</c:v>
                </c:pt>
                <c:pt idx="540">
                  <c:v>9.1079939847124844</c:v>
                </c:pt>
                <c:pt idx="541">
                  <c:v>9.1125118917405299</c:v>
                </c:pt>
                <c:pt idx="542">
                  <c:v>9.1179023385743392</c:v>
                </c:pt>
                <c:pt idx="543">
                  <c:v>9.1226726168865859</c:v>
                </c:pt>
                <c:pt idx="544">
                  <c:v>9.1269289260549762</c:v>
                </c:pt>
                <c:pt idx="545">
                  <c:v>9.1317401845019273</c:v>
                </c:pt>
                <c:pt idx="546">
                  <c:v>9.1368898569856682</c:v>
                </c:pt>
                <c:pt idx="547">
                  <c:v>9.1416321242119487</c:v>
                </c:pt>
                <c:pt idx="548">
                  <c:v>9.1459471736297608</c:v>
                </c:pt>
                <c:pt idx="549">
                  <c:v>9.1508727332236344</c:v>
                </c:pt>
                <c:pt idx="550">
                  <c:v>9.1552179385816643</c:v>
                </c:pt>
                <c:pt idx="551">
                  <c:v>9.1602527561354972</c:v>
                </c:pt>
                <c:pt idx="552">
                  <c:v>9.1649622244084714</c:v>
                </c:pt>
                <c:pt idx="553">
                  <c:v>9.1699179988049249</c:v>
                </c:pt>
                <c:pt idx="554">
                  <c:v>9.1744893848516664</c:v>
                </c:pt>
                <c:pt idx="555">
                  <c:v>9.1794335047775188</c:v>
                </c:pt>
                <c:pt idx="556">
                  <c:v>9.1842299597055757</c:v>
                </c:pt>
                <c:pt idx="557">
                  <c:v>9.1886949918629206</c:v>
                </c:pt>
                <c:pt idx="558">
                  <c:v>9.1935014055127162</c:v>
                </c:pt>
                <c:pt idx="559">
                  <c:v>9.1981397543651298</c:v>
                </c:pt>
                <c:pt idx="560">
                  <c:v>9.2026452966704468</c:v>
                </c:pt>
                <c:pt idx="561">
                  <c:v>9.207550717413362</c:v>
                </c:pt>
                <c:pt idx="562">
                  <c:v>9.212274697001968</c:v>
                </c:pt>
                <c:pt idx="563">
                  <c:v>9.2170184979798151</c:v>
                </c:pt>
                <c:pt idx="564">
                  <c:v>9.2216115464622099</c:v>
                </c:pt>
                <c:pt idx="565">
                  <c:v>9.2262791702736511</c:v>
                </c:pt>
                <c:pt idx="566">
                  <c:v>9.230898073554</c:v>
                </c:pt>
                <c:pt idx="567">
                  <c:v>9.2357777478533709</c:v>
                </c:pt>
                <c:pt idx="568">
                  <c:v>9.2403466131392218</c:v>
                </c:pt>
                <c:pt idx="569">
                  <c:v>9.2449832494441608</c:v>
                </c:pt>
                <c:pt idx="570">
                  <c:v>9.249857364240512</c:v>
                </c:pt>
                <c:pt idx="571">
                  <c:v>9.2542303895869527</c:v>
                </c:pt>
                <c:pt idx="572">
                  <c:v>9.2588345698114818</c:v>
                </c:pt>
                <c:pt idx="573">
                  <c:v>9.2637979017869299</c:v>
                </c:pt>
                <c:pt idx="574">
                  <c:v>9.2688046773065675</c:v>
                </c:pt>
                <c:pt idx="575">
                  <c:v>9.2736042681206801</c:v>
                </c:pt>
                <c:pt idx="576">
                  <c:v>9.2776013958100627</c:v>
                </c:pt>
                <c:pt idx="577">
                  <c:v>9.2821923248478448</c:v>
                </c:pt>
                <c:pt idx="578">
                  <c:v>9.2870392662574943</c:v>
                </c:pt>
                <c:pt idx="579">
                  <c:v>9.2917243012267559</c:v>
                </c:pt>
                <c:pt idx="580">
                  <c:v>9.2962432347300794</c:v>
                </c:pt>
                <c:pt idx="581">
                  <c:v>9.300872311489174</c:v>
                </c:pt>
                <c:pt idx="582">
                  <c:v>9.3057687366427935</c:v>
                </c:pt>
                <c:pt idx="583">
                  <c:v>9.3102723659650604</c:v>
                </c:pt>
                <c:pt idx="584">
                  <c:v>9.3147174313907328</c:v>
                </c:pt>
                <c:pt idx="585">
                  <c:v>9.3194252768750268</c:v>
                </c:pt>
                <c:pt idx="586">
                  <c:v>9.3242843532927058</c:v>
                </c:pt>
                <c:pt idx="587">
                  <c:v>9.3286903279407696</c:v>
                </c:pt>
                <c:pt idx="588">
                  <c:v>9.3331598841244077</c:v>
                </c:pt>
                <c:pt idx="589">
                  <c:v>9.3378266464106332</c:v>
                </c:pt>
                <c:pt idx="590">
                  <c:v>9.3423408123727611</c:v>
                </c:pt>
                <c:pt idx="591">
                  <c:v>9.3470134808678829</c:v>
                </c:pt>
                <c:pt idx="592">
                  <c:v>9.3514648418414161</c:v>
                </c:pt>
                <c:pt idx="593">
                  <c:v>9.3560385613991492</c:v>
                </c:pt>
                <c:pt idx="594">
                  <c:v>9.360645956552581</c:v>
                </c:pt>
                <c:pt idx="595">
                  <c:v>9.3656839645459389</c:v>
                </c:pt>
                <c:pt idx="596">
                  <c:v>9.3696558062082342</c:v>
                </c:pt>
                <c:pt idx="597">
                  <c:v>9.3746503431168478</c:v>
                </c:pt>
                <c:pt idx="598">
                  <c:v>9.3787132676106708</c:v>
                </c:pt>
                <c:pt idx="599">
                  <c:v>9.3832488006273813</c:v>
                </c:pt>
                <c:pt idx="600">
                  <c:v>9.3881428601485339</c:v>
                </c:pt>
                <c:pt idx="601">
                  <c:v>9.3928581122368904</c:v>
                </c:pt>
                <c:pt idx="602">
                  <c:v>9.3975556005818959</c:v>
                </c:pt>
                <c:pt idx="603">
                  <c:v>9.4017170060719337</c:v>
                </c:pt>
                <c:pt idx="604">
                  <c:v>9.4067575653039111</c:v>
                </c:pt>
                <c:pt idx="605">
                  <c:v>9.4109755368528454</c:v>
                </c:pt>
                <c:pt idx="606">
                  <c:v>9.4151840579792143</c:v>
                </c:pt>
                <c:pt idx="607">
                  <c:v>9.4200724898156594</c:v>
                </c:pt>
                <c:pt idx="608">
                  <c:v>9.4242773331476997</c:v>
                </c:pt>
                <c:pt idx="609">
                  <c:v>9.4290208636000035</c:v>
                </c:pt>
                <c:pt idx="610">
                  <c:v>9.4338924244729316</c:v>
                </c:pt>
                <c:pt idx="611">
                  <c:v>9.4383594814623049</c:v>
                </c:pt>
                <c:pt idx="612">
                  <c:v>9.4426463035972983</c:v>
                </c:pt>
                <c:pt idx="613">
                  <c:v>9.4471222095373015</c:v>
                </c:pt>
                <c:pt idx="614">
                  <c:v>9.4517282508948934</c:v>
                </c:pt>
                <c:pt idx="615">
                  <c:v>9.4565566864026991</c:v>
                </c:pt>
                <c:pt idx="616">
                  <c:v>9.4609210221933715</c:v>
                </c:pt>
                <c:pt idx="617">
                  <c:v>9.4650365361989035</c:v>
                </c:pt>
                <c:pt idx="618">
                  <c:v>9.4695795794240336</c:v>
                </c:pt>
                <c:pt idx="619">
                  <c:v>9.4740871039382561</c:v>
                </c:pt>
                <c:pt idx="620">
                  <c:v>9.4784875287196702</c:v>
                </c:pt>
                <c:pt idx="621">
                  <c:v>9.4832181451806967</c:v>
                </c:pt>
                <c:pt idx="622">
                  <c:v>9.487565644029587</c:v>
                </c:pt>
                <c:pt idx="623">
                  <c:v>9.4920796328054706</c:v>
                </c:pt>
                <c:pt idx="624">
                  <c:v>9.4965534896905197</c:v>
                </c:pt>
                <c:pt idx="625">
                  <c:v>9.5008149785143221</c:v>
                </c:pt>
                <c:pt idx="626">
                  <c:v>9.5052393400069235</c:v>
                </c:pt>
                <c:pt idx="627">
                  <c:v>9.5099662064254264</c:v>
                </c:pt>
                <c:pt idx="628">
                  <c:v>9.5145733250208586</c:v>
                </c:pt>
                <c:pt idx="629">
                  <c:v>9.5190765287515955</c:v>
                </c:pt>
                <c:pt idx="630">
                  <c:v>9.5237116293788002</c:v>
                </c:pt>
                <c:pt idx="631">
                  <c:v>9.5278912935149318</c:v>
                </c:pt>
                <c:pt idx="632">
                  <c:v>9.5324050034002106</c:v>
                </c:pt>
                <c:pt idx="633">
                  <c:v>9.5368384525290057</c:v>
                </c:pt>
                <c:pt idx="634">
                  <c:v>9.5411463656469309</c:v>
                </c:pt>
                <c:pt idx="635">
                  <c:v>9.5455801111803673</c:v>
                </c:pt>
                <c:pt idx="636">
                  <c:v>9.5498293243856001</c:v>
                </c:pt>
                <c:pt idx="637">
                  <c:v>9.5544698315646883</c:v>
                </c:pt>
                <c:pt idx="638">
                  <c:v>9.5591231038776385</c:v>
                </c:pt>
                <c:pt idx="639">
                  <c:v>9.5632734971733608</c:v>
                </c:pt>
                <c:pt idx="640">
                  <c:v>9.5677204242043263</c:v>
                </c:pt>
                <c:pt idx="641">
                  <c:v>9.5719045327122743</c:v>
                </c:pt>
                <c:pt idx="642">
                  <c:v>9.5767715682347738</c:v>
                </c:pt>
                <c:pt idx="643">
                  <c:v>9.5810946052109571</c:v>
                </c:pt>
                <c:pt idx="644">
                  <c:v>9.585665297994618</c:v>
                </c:pt>
                <c:pt idx="645">
                  <c:v>9.5899084289286467</c:v>
                </c:pt>
                <c:pt idx="646">
                  <c:v>9.5943077166652433</c:v>
                </c:pt>
                <c:pt idx="647">
                  <c:v>9.598679845904476</c:v>
                </c:pt>
                <c:pt idx="648">
                  <c:v>9.6031842488629149</c:v>
                </c:pt>
                <c:pt idx="649">
                  <c:v>9.6075589530370138</c:v>
                </c:pt>
                <c:pt idx="650">
                  <c:v>9.6120926196134668</c:v>
                </c:pt>
                <c:pt idx="651">
                  <c:v>9.6161933542658122</c:v>
                </c:pt>
                <c:pt idx="652">
                  <c:v>9.6209632255708062</c:v>
                </c:pt>
                <c:pt idx="653">
                  <c:v>9.6252294603357811</c:v>
                </c:pt>
                <c:pt idx="654">
                  <c:v>9.6295160867214911</c:v>
                </c:pt>
                <c:pt idx="655">
                  <c:v>9.6337772056882773</c:v>
                </c:pt>
                <c:pt idx="656">
                  <c:v>9.6379935111101886</c:v>
                </c:pt>
                <c:pt idx="657">
                  <c:v>9.6425270121181299</c:v>
                </c:pt>
                <c:pt idx="658">
                  <c:v>9.6470270742743107</c:v>
                </c:pt>
                <c:pt idx="659">
                  <c:v>9.651101944823699</c:v>
                </c:pt>
                <c:pt idx="660">
                  <c:v>9.6555989759723424</c:v>
                </c:pt>
                <c:pt idx="661">
                  <c:v>9.6597423596582672</c:v>
                </c:pt>
                <c:pt idx="662">
                  <c:v>9.6645921952595977</c:v>
                </c:pt>
                <c:pt idx="663">
                  <c:v>9.6688622860594062</c:v>
                </c:pt>
                <c:pt idx="664">
                  <c:v>9.6733386515532604</c:v>
                </c:pt>
                <c:pt idx="665">
                  <c:v>9.677708685567751</c:v>
                </c:pt>
                <c:pt idx="666">
                  <c:v>9.6816449584344664</c:v>
                </c:pt>
                <c:pt idx="667">
                  <c:v>9.6862089987484197</c:v>
                </c:pt>
                <c:pt idx="668">
                  <c:v>9.6910623529958411</c:v>
                </c:pt>
                <c:pt idx="669">
                  <c:v>9.6950566637499964</c:v>
                </c:pt>
                <c:pt idx="670">
                  <c:v>9.6995064362365913</c:v>
                </c:pt>
                <c:pt idx="671">
                  <c:v>9.7035396091755679</c:v>
                </c:pt>
                <c:pt idx="672">
                  <c:v>9.7078091307545691</c:v>
                </c:pt>
                <c:pt idx="673">
                  <c:v>9.7123241782554253</c:v>
                </c:pt>
                <c:pt idx="674">
                  <c:v>9.7164712720536954</c:v>
                </c:pt>
                <c:pt idx="675">
                  <c:v>9.7211158756085183</c:v>
                </c:pt>
                <c:pt idx="676">
                  <c:v>9.7253789476255328</c:v>
                </c:pt>
                <c:pt idx="677">
                  <c:v>9.729675070670277</c:v>
                </c:pt>
                <c:pt idx="678">
                  <c:v>9.7341166513079287</c:v>
                </c:pt>
                <c:pt idx="679">
                  <c:v>9.7384835769344029</c:v>
                </c:pt>
                <c:pt idx="680">
                  <c:v>9.7426462209361802</c:v>
                </c:pt>
                <c:pt idx="681">
                  <c:v>9.7469657230973166</c:v>
                </c:pt>
                <c:pt idx="682">
                  <c:v>9.7514030236924061</c:v>
                </c:pt>
                <c:pt idx="683">
                  <c:v>9.7556119988559846</c:v>
                </c:pt>
                <c:pt idx="684">
                  <c:v>9.7598888079865223</c:v>
                </c:pt>
                <c:pt idx="685">
                  <c:v>9.7641150780223125</c:v>
                </c:pt>
                <c:pt idx="686">
                  <c:v>9.7687038177241092</c:v>
                </c:pt>
                <c:pt idx="687">
                  <c:v>9.7727936569864493</c:v>
                </c:pt>
                <c:pt idx="688">
                  <c:v>9.7768460973612523</c:v>
                </c:pt>
                <c:pt idx="689">
                  <c:v>9.7814584938720195</c:v>
                </c:pt>
                <c:pt idx="690">
                  <c:v>9.7855315894751094</c:v>
                </c:pt>
                <c:pt idx="691">
                  <c:v>9.7901995622037692</c:v>
                </c:pt>
                <c:pt idx="692">
                  <c:v>9.7943824943621607</c:v>
                </c:pt>
                <c:pt idx="693">
                  <c:v>9.7987342940542153</c:v>
                </c:pt>
                <c:pt idx="694">
                  <c:v>9.8030707375912858</c:v>
                </c:pt>
                <c:pt idx="695">
                  <c:v>9.8070020336069188</c:v>
                </c:pt>
                <c:pt idx="696">
                  <c:v>9.8116565252271162</c:v>
                </c:pt>
                <c:pt idx="697">
                  <c:v>9.8155568216708833</c:v>
                </c:pt>
                <c:pt idx="698">
                  <c:v>9.8201318744158552</c:v>
                </c:pt>
                <c:pt idx="699">
                  <c:v>9.8245226629153848</c:v>
                </c:pt>
                <c:pt idx="700">
                  <c:v>9.8283493709370173</c:v>
                </c:pt>
                <c:pt idx="701">
                  <c:v>9.8327206049850364</c:v>
                </c:pt>
                <c:pt idx="702">
                  <c:v>9.8375401518969827</c:v>
                </c:pt>
                <c:pt idx="703">
                  <c:v>9.8415927248462207</c:v>
                </c:pt>
                <c:pt idx="704">
                  <c:v>9.8455813700907306</c:v>
                </c:pt>
                <c:pt idx="705">
                  <c:v>9.8496908600916182</c:v>
                </c:pt>
                <c:pt idx="706">
                  <c:v>9.8544143834146301</c:v>
                </c:pt>
                <c:pt idx="707">
                  <c:v>9.8582631791764967</c:v>
                </c:pt>
                <c:pt idx="708">
                  <c:v>9.862421707909899</c:v>
                </c:pt>
                <c:pt idx="709">
                  <c:v>9.8668026652445366</c:v>
                </c:pt>
                <c:pt idx="710">
                  <c:v>9.8713353850640502</c:v>
                </c:pt>
                <c:pt idx="711">
                  <c:v>9.875537098861102</c:v>
                </c:pt>
                <c:pt idx="712">
                  <c:v>9.8795463633306415</c:v>
                </c:pt>
                <c:pt idx="713">
                  <c:v>9.8836749744965395</c:v>
                </c:pt>
                <c:pt idx="714">
                  <c:v>9.8887754703025621</c:v>
                </c:pt>
                <c:pt idx="715">
                  <c:v>9.8923791311559022</c:v>
                </c:pt>
                <c:pt idx="716">
                  <c:v>9.8966977826956466</c:v>
                </c:pt>
                <c:pt idx="717">
                  <c:v>9.9007976739647887</c:v>
                </c:pt>
                <c:pt idx="718">
                  <c:v>9.9050335520166968</c:v>
                </c:pt>
                <c:pt idx="719">
                  <c:v>9.9090812605663832</c:v>
                </c:pt>
                <c:pt idx="720">
                  <c:v>9.9133108997415924</c:v>
                </c:pt>
                <c:pt idx="721">
                  <c:v>9.917705778228342</c:v>
                </c:pt>
                <c:pt idx="722">
                  <c:v>9.921819093269086</c:v>
                </c:pt>
                <c:pt idx="723">
                  <c:v>9.9260963190904796</c:v>
                </c:pt>
                <c:pt idx="724">
                  <c:v>9.930062861446542</c:v>
                </c:pt>
                <c:pt idx="725">
                  <c:v>9.9344448939302712</c:v>
                </c:pt>
                <c:pt idx="726">
                  <c:v>9.9389335010915154</c:v>
                </c:pt>
                <c:pt idx="727">
                  <c:v>9.9428498559255658</c:v>
                </c:pt>
                <c:pt idx="728">
                  <c:v>9.9471839294898565</c:v>
                </c:pt>
                <c:pt idx="729">
                  <c:v>9.9511754837961206</c:v>
                </c:pt>
                <c:pt idx="730">
                  <c:v>9.9554572371221468</c:v>
                </c:pt>
                <c:pt idx="731">
                  <c:v>9.959393342826381</c:v>
                </c:pt>
                <c:pt idx="732">
                  <c:v>9.9638476796818356</c:v>
                </c:pt>
                <c:pt idx="733">
                  <c:v>9.9677773287283884</c:v>
                </c:pt>
                <c:pt idx="734">
                  <c:v>9.9723076492349616</c:v>
                </c:pt>
                <c:pt idx="735">
                  <c:v>9.976602695011362</c:v>
                </c:pt>
                <c:pt idx="736">
                  <c:v>9.9805986602906067</c:v>
                </c:pt>
                <c:pt idx="737">
                  <c:v>9.9848157726547093</c:v>
                </c:pt>
                <c:pt idx="738">
                  <c:v>9.9894165817181619</c:v>
                </c:pt>
                <c:pt idx="739">
                  <c:v>9.9929703021530223</c:v>
                </c:pt>
                <c:pt idx="740">
                  <c:v>9.9972215829995452</c:v>
                </c:pt>
                <c:pt idx="741">
                  <c:v>10.001417425918603</c:v>
                </c:pt>
                <c:pt idx="742">
                  <c:v>10.005659030738938</c:v>
                </c:pt>
                <c:pt idx="743">
                  <c:v>10.009617096621181</c:v>
                </c:pt>
                <c:pt idx="744">
                  <c:v>10.013734260310841</c:v>
                </c:pt>
                <c:pt idx="745">
                  <c:v>10.01800774697057</c:v>
                </c:pt>
                <c:pt idx="746">
                  <c:v>10.022349723290759</c:v>
                </c:pt>
                <c:pt idx="747">
                  <c:v>10.026353416062168</c:v>
                </c:pt>
                <c:pt idx="748">
                  <c:v>10.030579264865954</c:v>
                </c:pt>
                <c:pt idx="749">
                  <c:v>10.034959375524</c:v>
                </c:pt>
                <c:pt idx="750">
                  <c:v>10.038592271975011</c:v>
                </c:pt>
                <c:pt idx="751">
                  <c:v>10.043088335325127</c:v>
                </c:pt>
                <c:pt idx="752">
                  <c:v>10.047247138514386</c:v>
                </c:pt>
                <c:pt idx="753">
                  <c:v>10.051367790933455</c:v>
                </c:pt>
                <c:pt idx="754">
                  <c:v>10.055624139794361</c:v>
                </c:pt>
                <c:pt idx="755">
                  <c:v>10.059743974166498</c:v>
                </c:pt>
                <c:pt idx="756">
                  <c:v>10.063799246336686</c:v>
                </c:pt>
                <c:pt idx="757">
                  <c:v>10.067849319551572</c:v>
                </c:pt>
                <c:pt idx="758">
                  <c:v>10.071886630312003</c:v>
                </c:pt>
                <c:pt idx="759">
                  <c:v>10.075997643955882</c:v>
                </c:pt>
                <c:pt idx="760">
                  <c:v>10.080082305748615</c:v>
                </c:pt>
                <c:pt idx="761">
                  <c:v>10.084370269591949</c:v>
                </c:pt>
                <c:pt idx="762">
                  <c:v>10.088394120984088</c:v>
                </c:pt>
                <c:pt idx="763">
                  <c:v>10.092556607294892</c:v>
                </c:pt>
                <c:pt idx="764">
                  <c:v>10.096668584303808</c:v>
                </c:pt>
                <c:pt idx="765">
                  <c:v>10.100715661934258</c:v>
                </c:pt>
                <c:pt idx="766">
                  <c:v>10.104968713342489</c:v>
                </c:pt>
                <c:pt idx="767">
                  <c:v>10.109224584211514</c:v>
                </c:pt>
                <c:pt idx="768">
                  <c:v>10.113503082904987</c:v>
                </c:pt>
                <c:pt idx="769">
                  <c:v>10.117337099513865</c:v>
                </c:pt>
                <c:pt idx="770">
                  <c:v>10.121397902715835</c:v>
                </c:pt>
                <c:pt idx="771">
                  <c:v>10.12573468107491</c:v>
                </c:pt>
                <c:pt idx="772">
                  <c:v>10.129850318213688</c:v>
                </c:pt>
                <c:pt idx="773">
                  <c:v>10.133861841848265</c:v>
                </c:pt>
                <c:pt idx="774">
                  <c:v>10.13791993988379</c:v>
                </c:pt>
                <c:pt idx="775">
                  <c:v>10.142056161073565</c:v>
                </c:pt>
                <c:pt idx="776">
                  <c:v>10.146338832808238</c:v>
                </c:pt>
                <c:pt idx="777">
                  <c:v>10.150142543717894</c:v>
                </c:pt>
                <c:pt idx="778">
                  <c:v>10.15428711210647</c:v>
                </c:pt>
                <c:pt idx="779">
                  <c:v>10.158630679538639</c:v>
                </c:pt>
                <c:pt idx="780">
                  <c:v>10.162335560414034</c:v>
                </c:pt>
                <c:pt idx="781">
                  <c:v>10.16629114440819</c:v>
                </c:pt>
                <c:pt idx="782">
                  <c:v>10.170495776305662</c:v>
                </c:pt>
                <c:pt idx="783">
                  <c:v>10.174834198406227</c:v>
                </c:pt>
                <c:pt idx="784">
                  <c:v>10.179030275244688</c:v>
                </c:pt>
                <c:pt idx="785">
                  <c:v>10.182903706942989</c:v>
                </c:pt>
                <c:pt idx="786">
                  <c:v>10.187078407537472</c:v>
                </c:pt>
                <c:pt idx="787">
                  <c:v>10.190946670225168</c:v>
                </c:pt>
                <c:pt idx="788">
                  <c:v>10.194883393376125</c:v>
                </c:pt>
                <c:pt idx="789">
                  <c:v>10.199333105440299</c:v>
                </c:pt>
                <c:pt idx="790">
                  <c:v>10.203234675092084</c:v>
                </c:pt>
                <c:pt idx="791">
                  <c:v>10.206972764751221</c:v>
                </c:pt>
                <c:pt idx="792">
                  <c:v>10.211402297342625</c:v>
                </c:pt>
                <c:pt idx="793">
                  <c:v>10.215080741411954</c:v>
                </c:pt>
                <c:pt idx="794">
                  <c:v>10.219638143896187</c:v>
                </c:pt>
                <c:pt idx="795">
                  <c:v>10.223532142739948</c:v>
                </c:pt>
                <c:pt idx="796">
                  <c:v>10.227669929478038</c:v>
                </c:pt>
                <c:pt idx="797">
                  <c:v>10.231773853840297</c:v>
                </c:pt>
                <c:pt idx="798">
                  <c:v>10.235732638632204</c:v>
                </c:pt>
                <c:pt idx="799">
                  <c:v>10.239945355784528</c:v>
                </c:pt>
                <c:pt idx="800">
                  <c:v>10.24397959223932</c:v>
                </c:pt>
                <c:pt idx="801">
                  <c:v>10.24807754050566</c:v>
                </c:pt>
                <c:pt idx="802">
                  <c:v>10.251926245843322</c:v>
                </c:pt>
                <c:pt idx="803">
                  <c:v>10.256034772707222</c:v>
                </c:pt>
                <c:pt idx="804">
                  <c:v>10.259861894602469</c:v>
                </c:pt>
                <c:pt idx="805">
                  <c:v>10.263966735988456</c:v>
                </c:pt>
                <c:pt idx="806">
                  <c:v>10.268076464325119</c:v>
                </c:pt>
                <c:pt idx="807">
                  <c:v>10.272145848852894</c:v>
                </c:pt>
                <c:pt idx="808">
                  <c:v>10.276023828520257</c:v>
                </c:pt>
                <c:pt idx="809">
                  <c:v>10.280309378794911</c:v>
                </c:pt>
                <c:pt idx="810">
                  <c:v>10.28419736054812</c:v>
                </c:pt>
                <c:pt idx="811">
                  <c:v>10.288164592107224</c:v>
                </c:pt>
                <c:pt idx="812">
                  <c:v>10.292465278939073</c:v>
                </c:pt>
                <c:pt idx="813">
                  <c:v>10.29656384260246</c:v>
                </c:pt>
                <c:pt idx="814">
                  <c:v>10.30054718679008</c:v>
                </c:pt>
                <c:pt idx="815">
                  <c:v>10.304372012090997</c:v>
                </c:pt>
                <c:pt idx="816">
                  <c:v>10.308618307852285</c:v>
                </c:pt>
                <c:pt idx="817">
                  <c:v>10.312243537881269</c:v>
                </c:pt>
                <c:pt idx="818">
                  <c:v>10.316521499712445</c:v>
                </c:pt>
                <c:pt idx="819">
                  <c:v>10.32039098640667</c:v>
                </c:pt>
                <c:pt idx="820">
                  <c:v>10.324521225873537</c:v>
                </c:pt>
                <c:pt idx="821">
                  <c:v>10.328343969262063</c:v>
                </c:pt>
                <c:pt idx="822">
                  <c:v>10.332677896839327</c:v>
                </c:pt>
                <c:pt idx="823">
                  <c:v>10.336213997102075</c:v>
                </c:pt>
                <c:pt idx="824">
                  <c:v>10.340513094758998</c:v>
                </c:pt>
                <c:pt idx="825">
                  <c:v>10.344543229324556</c:v>
                </c:pt>
                <c:pt idx="826">
                  <c:v>10.348569992914042</c:v>
                </c:pt>
                <c:pt idx="827">
                  <c:v>10.352441621941097</c:v>
                </c:pt>
                <c:pt idx="828">
                  <c:v>10.356659200723175</c:v>
                </c:pt>
                <c:pt idx="829">
                  <c:v>10.360598133750951</c:v>
                </c:pt>
                <c:pt idx="830">
                  <c:v>10.364471113403258</c:v>
                </c:pt>
                <c:pt idx="831">
                  <c:v>10.368224843695595</c:v>
                </c:pt>
                <c:pt idx="832">
                  <c:v>10.37275440743128</c:v>
                </c:pt>
                <c:pt idx="833">
                  <c:v>10.376677881067668</c:v>
                </c:pt>
                <c:pt idx="834">
                  <c:v>10.380603212098803</c:v>
                </c:pt>
                <c:pt idx="835">
                  <c:v>10.384258215345392</c:v>
                </c:pt>
                <c:pt idx="836">
                  <c:v>10.388217038223196</c:v>
                </c:pt>
                <c:pt idx="837">
                  <c:v>10.392433706112733</c:v>
                </c:pt>
                <c:pt idx="838">
                  <c:v>10.396347962227033</c:v>
                </c:pt>
                <c:pt idx="839">
                  <c:v>10.400604296301074</c:v>
                </c:pt>
                <c:pt idx="840">
                  <c:v>10.404404342277413</c:v>
                </c:pt>
                <c:pt idx="841">
                  <c:v>10.408505218453383</c:v>
                </c:pt>
                <c:pt idx="842">
                  <c:v>10.412205363438471</c:v>
                </c:pt>
                <c:pt idx="843">
                  <c:v>10.416344193181072</c:v>
                </c:pt>
                <c:pt idx="844">
                  <c:v>10.420333720721345</c:v>
                </c:pt>
                <c:pt idx="845">
                  <c:v>10.424103914738762</c:v>
                </c:pt>
                <c:pt idx="846">
                  <c:v>10.428279477130934</c:v>
                </c:pt>
                <c:pt idx="847">
                  <c:v>10.431990325627837</c:v>
                </c:pt>
                <c:pt idx="848">
                  <c:v>10.43614148542987</c:v>
                </c:pt>
                <c:pt idx="849">
                  <c:v>10.440152218936136</c:v>
                </c:pt>
                <c:pt idx="850">
                  <c:v>10.444295077147006</c:v>
                </c:pt>
                <c:pt idx="851">
                  <c:v>10.448184490904733</c:v>
                </c:pt>
                <c:pt idx="852">
                  <c:v>10.452095455789621</c:v>
                </c:pt>
                <c:pt idx="853">
                  <c:v>10.456220492165883</c:v>
                </c:pt>
                <c:pt idx="854">
                  <c:v>10.460238667150868</c:v>
                </c:pt>
                <c:pt idx="855">
                  <c:v>10.464086199153178</c:v>
                </c:pt>
                <c:pt idx="856">
                  <c:v>10.467737673487381</c:v>
                </c:pt>
                <c:pt idx="857">
                  <c:v>10.471883851365883</c:v>
                </c:pt>
                <c:pt idx="858">
                  <c:v>10.475881614818617</c:v>
                </c:pt>
                <c:pt idx="859">
                  <c:v>10.479675232609591</c:v>
                </c:pt>
                <c:pt idx="860">
                  <c:v>10.483744000302661</c:v>
                </c:pt>
                <c:pt idx="861">
                  <c:v>10.487571801919568</c:v>
                </c:pt>
                <c:pt idx="862">
                  <c:v>10.491646740484427</c:v>
                </c:pt>
                <c:pt idx="863">
                  <c:v>10.495662893317029</c:v>
                </c:pt>
                <c:pt idx="864">
                  <c:v>10.499458599934274</c:v>
                </c:pt>
                <c:pt idx="865">
                  <c:v>10.50354907725246</c:v>
                </c:pt>
                <c:pt idx="866">
                  <c:v>10.507347720038426</c:v>
                </c:pt>
                <c:pt idx="867">
                  <c:v>10.511285655899083</c:v>
                </c:pt>
                <c:pt idx="868">
                  <c:v>10.515305746931205</c:v>
                </c:pt>
                <c:pt idx="869">
                  <c:v>10.519438099963132</c:v>
                </c:pt>
                <c:pt idx="870">
                  <c:v>10.522860750388151</c:v>
                </c:pt>
                <c:pt idx="871">
                  <c:v>10.526922039641622</c:v>
                </c:pt>
                <c:pt idx="872">
                  <c:v>10.530778017348693</c:v>
                </c:pt>
                <c:pt idx="873">
                  <c:v>10.53488413346019</c:v>
                </c:pt>
                <c:pt idx="874">
                  <c:v>10.538668567203857</c:v>
                </c:pt>
                <c:pt idx="875">
                  <c:v>10.542596275140248</c:v>
                </c:pt>
                <c:pt idx="876">
                  <c:v>10.546550364805865</c:v>
                </c:pt>
                <c:pt idx="877">
                  <c:v>10.550624589212415</c:v>
                </c:pt>
                <c:pt idx="878">
                  <c:v>10.554665177661114</c:v>
                </c:pt>
                <c:pt idx="879">
                  <c:v>10.55857721217675</c:v>
                </c:pt>
                <c:pt idx="880">
                  <c:v>10.562502448844496</c:v>
                </c:pt>
                <c:pt idx="881">
                  <c:v>10.566443379428367</c:v>
                </c:pt>
                <c:pt idx="882">
                  <c:v>10.570131712282182</c:v>
                </c:pt>
                <c:pt idx="883">
                  <c:v>10.574292776415847</c:v>
                </c:pt>
                <c:pt idx="884">
                  <c:v>10.577865325050398</c:v>
                </c:pt>
                <c:pt idx="885">
                  <c:v>10.581972871839454</c:v>
                </c:pt>
                <c:pt idx="886">
                  <c:v>10.585671181366623</c:v>
                </c:pt>
                <c:pt idx="887">
                  <c:v>10.589987717169587</c:v>
                </c:pt>
                <c:pt idx="888">
                  <c:v>10.593724341394125</c:v>
                </c:pt>
                <c:pt idx="889">
                  <c:v>10.597322227136555</c:v>
                </c:pt>
                <c:pt idx="890">
                  <c:v>10.601587961335611</c:v>
                </c:pt>
                <c:pt idx="891">
                  <c:v>10.60539272187528</c:v>
                </c:pt>
                <c:pt idx="892">
                  <c:v>10.609124346093211</c:v>
                </c:pt>
                <c:pt idx="893">
                  <c:v>10.613114286144677</c:v>
                </c:pt>
                <c:pt idx="894">
                  <c:v>10.617011066373996</c:v>
                </c:pt>
                <c:pt idx="895">
                  <c:v>10.620786759917685</c:v>
                </c:pt>
                <c:pt idx="896">
                  <c:v>10.62465168370864</c:v>
                </c:pt>
                <c:pt idx="897">
                  <c:v>10.628862524894602</c:v>
                </c:pt>
                <c:pt idx="898">
                  <c:v>10.632967426785015</c:v>
                </c:pt>
                <c:pt idx="899">
                  <c:v>10.636671366464213</c:v>
                </c:pt>
                <c:pt idx="900">
                  <c:v>10.640492129520043</c:v>
                </c:pt>
                <c:pt idx="901">
                  <c:v>10.644255237035695</c:v>
                </c:pt>
                <c:pt idx="902">
                  <c:v>10.647727429922369</c:v>
                </c:pt>
                <c:pt idx="903">
                  <c:v>10.65186123231973</c:v>
                </c:pt>
                <c:pt idx="904">
                  <c:v>10.655932554016308</c:v>
                </c:pt>
                <c:pt idx="905">
                  <c:v>10.659815787877577</c:v>
                </c:pt>
                <c:pt idx="906">
                  <c:v>10.663700996912599</c:v>
                </c:pt>
                <c:pt idx="907">
                  <c:v>10.667522439634734</c:v>
                </c:pt>
                <c:pt idx="908">
                  <c:v>10.671121781233717</c:v>
                </c:pt>
                <c:pt idx="909">
                  <c:v>10.675250410219848</c:v>
                </c:pt>
                <c:pt idx="910">
                  <c:v>10.679136744956839</c:v>
                </c:pt>
                <c:pt idx="911">
                  <c:v>10.682866518266341</c:v>
                </c:pt>
                <c:pt idx="912">
                  <c:v>10.686968588122232</c:v>
                </c:pt>
                <c:pt idx="913">
                  <c:v>10.690476843695526</c:v>
                </c:pt>
                <c:pt idx="914">
                  <c:v>10.694329143371821</c:v>
                </c:pt>
                <c:pt idx="915">
                  <c:v>10.698277757030707</c:v>
                </c:pt>
                <c:pt idx="916">
                  <c:v>10.702421176845245</c:v>
                </c:pt>
                <c:pt idx="917">
                  <c:v>10.706214166255569</c:v>
                </c:pt>
                <c:pt idx="918">
                  <c:v>10.710127810713985</c:v>
                </c:pt>
                <c:pt idx="919">
                  <c:v>10.713948019163405</c:v>
                </c:pt>
                <c:pt idx="920">
                  <c:v>10.717823348607155</c:v>
                </c:pt>
                <c:pt idx="921">
                  <c:v>10.721616138415941</c:v>
                </c:pt>
                <c:pt idx="922">
                  <c:v>10.725372123881659</c:v>
                </c:pt>
                <c:pt idx="923">
                  <c:v>10.729342926726424</c:v>
                </c:pt>
                <c:pt idx="924">
                  <c:v>10.733510745075755</c:v>
                </c:pt>
                <c:pt idx="925">
                  <c:v>10.73702629521741</c:v>
                </c:pt>
                <c:pt idx="926">
                  <c:v>10.740917984134228</c:v>
                </c:pt>
                <c:pt idx="927">
                  <c:v>10.744687593044567</c:v>
                </c:pt>
                <c:pt idx="928">
                  <c:v>10.748376491405228</c:v>
                </c:pt>
                <c:pt idx="929">
                  <c:v>10.752645298479219</c:v>
                </c:pt>
                <c:pt idx="930">
                  <c:v>10.756192186268773</c:v>
                </c:pt>
                <c:pt idx="931">
                  <c:v>10.759941757231502</c:v>
                </c:pt>
                <c:pt idx="932">
                  <c:v>10.763855695516291</c:v>
                </c:pt>
                <c:pt idx="933">
                  <c:v>10.767958096734503</c:v>
                </c:pt>
                <c:pt idx="934">
                  <c:v>10.771562985865557</c:v>
                </c:pt>
                <c:pt idx="935">
                  <c:v>10.775507166230465</c:v>
                </c:pt>
                <c:pt idx="936">
                  <c:v>10.779453309734814</c:v>
                </c:pt>
                <c:pt idx="937">
                  <c:v>10.783132055720586</c:v>
                </c:pt>
                <c:pt idx="938">
                  <c:v>10.786841779037111</c:v>
                </c:pt>
                <c:pt idx="939">
                  <c:v>10.790795831607735</c:v>
                </c:pt>
                <c:pt idx="940">
                  <c:v>10.795000389305192</c:v>
                </c:pt>
                <c:pt idx="941">
                  <c:v>10.798670296953716</c:v>
                </c:pt>
                <c:pt idx="942">
                  <c:v>10.80216534172045</c:v>
                </c:pt>
                <c:pt idx="943">
                  <c:v>10.806146395224275</c:v>
                </c:pt>
                <c:pt idx="944">
                  <c:v>10.809802836893057</c:v>
                </c:pt>
                <c:pt idx="945">
                  <c:v>10.813758526574548</c:v>
                </c:pt>
                <c:pt idx="946">
                  <c:v>10.81774798922493</c:v>
                </c:pt>
                <c:pt idx="947">
                  <c:v>10.821240432052935</c:v>
                </c:pt>
                <c:pt idx="948">
                  <c:v>10.825346736299815</c:v>
                </c:pt>
                <c:pt idx="949">
                  <c:v>10.828921450293864</c:v>
                </c:pt>
                <c:pt idx="950">
                  <c:v>10.832891175215725</c:v>
                </c:pt>
                <c:pt idx="951">
                  <c:v>10.836732794347139</c:v>
                </c:pt>
                <c:pt idx="952">
                  <c:v>10.840734261589235</c:v>
                </c:pt>
                <c:pt idx="953">
                  <c:v>10.844374586477501</c:v>
                </c:pt>
                <c:pt idx="954">
                  <c:v>10.848445945451925</c:v>
                </c:pt>
                <c:pt idx="955">
                  <c:v>10.851512380187</c:v>
                </c:pt>
                <c:pt idx="956">
                  <c:v>10.855925617504965</c:v>
                </c:pt>
                <c:pt idx="957">
                  <c:v>10.85966345768642</c:v>
                </c:pt>
                <c:pt idx="958">
                  <c:v>10.863284016772703</c:v>
                </c:pt>
                <c:pt idx="959">
                  <c:v>10.867136378387992</c:v>
                </c:pt>
                <c:pt idx="960">
                  <c:v>10.871107072965284</c:v>
                </c:pt>
                <c:pt idx="961">
                  <c:v>10.874673800404935</c:v>
                </c:pt>
                <c:pt idx="962">
                  <c:v>10.878922963951315</c:v>
                </c:pt>
                <c:pt idx="963">
                  <c:v>10.882646003327231</c:v>
                </c:pt>
                <c:pt idx="964">
                  <c:v>10.88625049491673</c:v>
                </c:pt>
                <c:pt idx="965">
                  <c:v>10.889743237300786</c:v>
                </c:pt>
                <c:pt idx="966">
                  <c:v>10.893824616220304</c:v>
                </c:pt>
                <c:pt idx="967">
                  <c:v>10.897692270614499</c:v>
                </c:pt>
                <c:pt idx="968">
                  <c:v>10.901326074869388</c:v>
                </c:pt>
                <c:pt idx="969">
                  <c:v>10.905240394161217</c:v>
                </c:pt>
                <c:pt idx="970">
                  <c:v>10.909067835665249</c:v>
                </c:pt>
                <c:pt idx="971">
                  <c:v>10.912815159429371</c:v>
                </c:pt>
                <c:pt idx="972">
                  <c:v>10.916682560577957</c:v>
                </c:pt>
                <c:pt idx="973">
                  <c:v>10.920761154195606</c:v>
                </c:pt>
                <c:pt idx="974">
                  <c:v>10.924124453189647</c:v>
                </c:pt>
                <c:pt idx="975">
                  <c:v>10.927956611817939</c:v>
                </c:pt>
                <c:pt idx="976">
                  <c:v>10.931851411639366</c:v>
                </c:pt>
                <c:pt idx="977">
                  <c:v>10.935407392460908</c:v>
                </c:pt>
                <c:pt idx="978">
                  <c:v>10.939430455010216</c:v>
                </c:pt>
                <c:pt idx="979">
                  <c:v>10.943242500634129</c:v>
                </c:pt>
                <c:pt idx="980">
                  <c:v>10.946954422933644</c:v>
                </c:pt>
                <c:pt idx="981">
                  <c:v>10.950838412445401</c:v>
                </c:pt>
                <c:pt idx="982">
                  <c:v>10.954677305020112</c:v>
                </c:pt>
                <c:pt idx="983">
                  <c:v>10.958389872955893</c:v>
                </c:pt>
                <c:pt idx="984">
                  <c:v>10.962110945410181</c:v>
                </c:pt>
                <c:pt idx="985">
                  <c:v>10.965724569440269</c:v>
                </c:pt>
                <c:pt idx="986">
                  <c:v>10.969664301961242</c:v>
                </c:pt>
                <c:pt idx="987">
                  <c:v>10.973258738376105</c:v>
                </c:pt>
                <c:pt idx="988">
                  <c:v>10.977168836137373</c:v>
                </c:pt>
                <c:pt idx="989">
                  <c:v>10.980748049682086</c:v>
                </c:pt>
                <c:pt idx="990">
                  <c:v>10.984548379717292</c:v>
                </c:pt>
                <c:pt idx="991">
                  <c:v>10.988449973470978</c:v>
                </c:pt>
                <c:pt idx="992">
                  <c:v>10.992189118187589</c:v>
                </c:pt>
                <c:pt idx="993">
                  <c:v>10.995827107925869</c:v>
                </c:pt>
                <c:pt idx="994">
                  <c:v>10.999659711328349</c:v>
                </c:pt>
                <c:pt idx="995">
                  <c:v>11.003429093121632</c:v>
                </c:pt>
                <c:pt idx="996">
                  <c:v>11.007130198491625</c:v>
                </c:pt>
                <c:pt idx="997">
                  <c:v>11.011093382474778</c:v>
                </c:pt>
                <c:pt idx="998">
                  <c:v>11.014416248007491</c:v>
                </c:pt>
                <c:pt idx="999">
                  <c:v>11.018426657581974</c:v>
                </c:pt>
                <c:pt idx="1000">
                  <c:v>11.02240449081671</c:v>
                </c:pt>
                <c:pt idx="1001">
                  <c:v>11.025968529033181</c:v>
                </c:pt>
                <c:pt idx="1002">
                  <c:v>11.030037009117144</c:v>
                </c:pt>
                <c:pt idx="1003">
                  <c:v>11.033515050510406</c:v>
                </c:pt>
                <c:pt idx="1004">
                  <c:v>11.037171003582795</c:v>
                </c:pt>
                <c:pt idx="1005">
                  <c:v>11.041165847548868</c:v>
                </c:pt>
                <c:pt idx="1006">
                  <c:v>11.04475472661052</c:v>
                </c:pt>
                <c:pt idx="1007">
                  <c:v>11.048600163242995</c:v>
                </c:pt>
                <c:pt idx="1008">
                  <c:v>11.052329278901794</c:v>
                </c:pt>
                <c:pt idx="1009">
                  <c:v>11.056094730599408</c:v>
                </c:pt>
                <c:pt idx="1010">
                  <c:v>11.059540842498219</c:v>
                </c:pt>
                <c:pt idx="1011">
                  <c:v>11.063307094055652</c:v>
                </c:pt>
                <c:pt idx="1012">
                  <c:v>11.066987160487292</c:v>
                </c:pt>
                <c:pt idx="1013">
                  <c:v>11.071292962044433</c:v>
                </c:pt>
                <c:pt idx="1014">
                  <c:v>11.074887472229024</c:v>
                </c:pt>
                <c:pt idx="1015">
                  <c:v>11.078638902233717</c:v>
                </c:pt>
                <c:pt idx="1016">
                  <c:v>11.082340754441233</c:v>
                </c:pt>
                <c:pt idx="1017">
                  <c:v>11.085712624474189</c:v>
                </c:pt>
                <c:pt idx="1018">
                  <c:v>11.089947703955902</c:v>
                </c:pt>
                <c:pt idx="1019">
                  <c:v>11.093566131849311</c:v>
                </c:pt>
                <c:pt idx="1020">
                  <c:v>11.097082549581469</c:v>
                </c:pt>
                <c:pt idx="1021">
                  <c:v>11.10097455723916</c:v>
                </c:pt>
                <c:pt idx="1022">
                  <c:v>11.104572197024428</c:v>
                </c:pt>
                <c:pt idx="1023">
                  <c:v>11.108432642505312</c:v>
                </c:pt>
                <c:pt idx="1024">
                  <c:v>11.112106028465616</c:v>
                </c:pt>
                <c:pt idx="1025">
                  <c:v>11.115841879837038</c:v>
                </c:pt>
                <c:pt idx="1026">
                  <c:v>11.119701866932687</c:v>
                </c:pt>
                <c:pt idx="1027">
                  <c:v>11.123158246360694</c:v>
                </c:pt>
                <c:pt idx="1028">
                  <c:v>11.126943889083975</c:v>
                </c:pt>
                <c:pt idx="1029">
                  <c:v>11.130688780837389</c:v>
                </c:pt>
                <c:pt idx="1030">
                  <c:v>11.134716706857828</c:v>
                </c:pt>
                <c:pt idx="1031">
                  <c:v>11.138252381087222</c:v>
                </c:pt>
                <c:pt idx="1032">
                  <c:v>11.142051998273963</c:v>
                </c:pt>
                <c:pt idx="1033">
                  <c:v>11.14573859925121</c:v>
                </c:pt>
                <c:pt idx="1034">
                  <c:v>11.14949672708461</c:v>
                </c:pt>
                <c:pt idx="1035">
                  <c:v>11.152907277113776</c:v>
                </c:pt>
                <c:pt idx="1036">
                  <c:v>11.156776289704068</c:v>
                </c:pt>
                <c:pt idx="1037">
                  <c:v>11.160546052891455</c:v>
                </c:pt>
                <c:pt idx="1038">
                  <c:v>11.164137316277818</c:v>
                </c:pt>
                <c:pt idx="1039">
                  <c:v>11.167868389995913</c:v>
                </c:pt>
                <c:pt idx="1040">
                  <c:v>11.1717531120965</c:v>
                </c:pt>
                <c:pt idx="1041">
                  <c:v>11.175450816787009</c:v>
                </c:pt>
                <c:pt idx="1042">
                  <c:v>11.179160823491078</c:v>
                </c:pt>
                <c:pt idx="1043">
                  <c:v>11.182602718947976</c:v>
                </c:pt>
                <c:pt idx="1044">
                  <c:v>11.186349544642848</c:v>
                </c:pt>
                <c:pt idx="1045">
                  <c:v>11.190117830895717</c:v>
                </c:pt>
                <c:pt idx="1046">
                  <c:v>11.193812689777413</c:v>
                </c:pt>
                <c:pt idx="1047">
                  <c:v>11.197709824441889</c:v>
                </c:pt>
                <c:pt idx="1048">
                  <c:v>11.201266239682242</c:v>
                </c:pt>
                <c:pt idx="1049">
                  <c:v>11.205232840366174</c:v>
                </c:pt>
                <c:pt idx="1050">
                  <c:v>11.208823936357049</c:v>
                </c:pt>
                <c:pt idx="1051">
                  <c:v>11.212325235486871</c:v>
                </c:pt>
                <c:pt idx="1052">
                  <c:v>11.216000227283931</c:v>
                </c:pt>
                <c:pt idx="1053">
                  <c:v>11.220016533119937</c:v>
                </c:pt>
                <c:pt idx="1054">
                  <c:v>11.223444755105747</c:v>
                </c:pt>
                <c:pt idx="1055">
                  <c:v>11.227182598320558</c:v>
                </c:pt>
                <c:pt idx="1056">
                  <c:v>11.231209403212539</c:v>
                </c:pt>
                <c:pt idx="1057">
                  <c:v>11.234701227897068</c:v>
                </c:pt>
                <c:pt idx="1058">
                  <c:v>11.238076603244282</c:v>
                </c:pt>
                <c:pt idx="1059">
                  <c:v>11.242152685092119</c:v>
                </c:pt>
                <c:pt idx="1060">
                  <c:v>11.245641342432988</c:v>
                </c:pt>
                <c:pt idx="1061">
                  <c:v>11.249586099889948</c:v>
                </c:pt>
                <c:pt idx="1062">
                  <c:v>11.252976892330961</c:v>
                </c:pt>
                <c:pt idx="1063">
                  <c:v>11.256790248487778</c:v>
                </c:pt>
                <c:pt idx="1064">
                  <c:v>11.260731424958175</c:v>
                </c:pt>
                <c:pt idx="1065">
                  <c:v>11.264305774941784</c:v>
                </c:pt>
                <c:pt idx="1066">
                  <c:v>11.267810775863136</c:v>
                </c:pt>
                <c:pt idx="1067">
                  <c:v>11.271546826175971</c:v>
                </c:pt>
                <c:pt idx="1068">
                  <c:v>11.275370532731671</c:v>
                </c:pt>
                <c:pt idx="1069">
                  <c:v>11.278744514315896</c:v>
                </c:pt>
                <c:pt idx="1070">
                  <c:v>11.2826091805677</c:v>
                </c:pt>
                <c:pt idx="1071">
                  <c:v>11.286025815076847</c:v>
                </c:pt>
                <c:pt idx="1072">
                  <c:v>11.290059415128775</c:v>
                </c:pt>
                <c:pt idx="1073">
                  <c:v>11.293483884380514</c:v>
                </c:pt>
                <c:pt idx="1074">
                  <c:v>11.297347589848719</c:v>
                </c:pt>
                <c:pt idx="1075">
                  <c:v>11.301062856468889</c:v>
                </c:pt>
                <c:pt idx="1076">
                  <c:v>11.304719189184176</c:v>
                </c:pt>
                <c:pt idx="1077">
                  <c:v>11.308227571661284</c:v>
                </c:pt>
                <c:pt idx="1078">
                  <c:v>11.311771787739218</c:v>
                </c:pt>
                <c:pt idx="1079">
                  <c:v>11.315637372982476</c:v>
                </c:pt>
                <c:pt idx="1080">
                  <c:v>11.319340037785972</c:v>
                </c:pt>
                <c:pt idx="1081">
                  <c:v>11.323029078638616</c:v>
                </c:pt>
                <c:pt idx="1082">
                  <c:v>11.326400387689793</c:v>
                </c:pt>
                <c:pt idx="1083">
                  <c:v>11.330126569196736</c:v>
                </c:pt>
                <c:pt idx="1084">
                  <c:v>11.333985239231314</c:v>
                </c:pt>
                <c:pt idx="1085">
                  <c:v>11.337705267638418</c:v>
                </c:pt>
                <c:pt idx="1086">
                  <c:v>11.341293218769344</c:v>
                </c:pt>
                <c:pt idx="1087">
                  <c:v>11.344821608158885</c:v>
                </c:pt>
                <c:pt idx="1088">
                  <c:v>11.348984504847708</c:v>
                </c:pt>
                <c:pt idx="1089">
                  <c:v>11.35240780335829</c:v>
                </c:pt>
                <c:pt idx="1090">
                  <c:v>11.355844027713832</c:v>
                </c:pt>
                <c:pt idx="1091">
                  <c:v>11.359330069558881</c:v>
                </c:pt>
                <c:pt idx="1092">
                  <c:v>11.363009649083521</c:v>
                </c:pt>
                <c:pt idx="1093">
                  <c:v>11.366864174359343</c:v>
                </c:pt>
                <c:pt idx="1094">
                  <c:v>11.370746900323139</c:v>
                </c:pt>
                <c:pt idx="1095">
                  <c:v>11.374311435255521</c:v>
                </c:pt>
                <c:pt idx="1096">
                  <c:v>11.377835581512851</c:v>
                </c:pt>
                <c:pt idx="1097">
                  <c:v>11.381467908760111</c:v>
                </c:pt>
                <c:pt idx="1098">
                  <c:v>11.385110407125715</c:v>
                </c:pt>
                <c:pt idx="1099">
                  <c:v>11.388737936712442</c:v>
                </c:pt>
                <c:pt idx="1100">
                  <c:v>11.392658163011731</c:v>
                </c:pt>
                <c:pt idx="1101">
                  <c:v>11.396023500801915</c:v>
                </c:pt>
                <c:pt idx="1102">
                  <c:v>11.399829283091737</c:v>
                </c:pt>
                <c:pt idx="1103">
                  <c:v>11.403282837700285</c:v>
                </c:pt>
                <c:pt idx="1104">
                  <c:v>11.407159348363265</c:v>
                </c:pt>
                <c:pt idx="1105">
                  <c:v>11.410942014043087</c:v>
                </c:pt>
                <c:pt idx="1106">
                  <c:v>11.414547480612704</c:v>
                </c:pt>
                <c:pt idx="1107">
                  <c:v>11.417794187810339</c:v>
                </c:pt>
                <c:pt idx="1108">
                  <c:v>11.421938201678827</c:v>
                </c:pt>
                <c:pt idx="1109">
                  <c:v>11.425685180662068</c:v>
                </c:pt>
                <c:pt idx="1110">
                  <c:v>11.42887399043761</c:v>
                </c:pt>
                <c:pt idx="1111">
                  <c:v>11.432638968417699</c:v>
                </c:pt>
                <c:pt idx="1112">
                  <c:v>11.436409658933838</c:v>
                </c:pt>
                <c:pt idx="1113">
                  <c:v>11.439844484812914</c:v>
                </c:pt>
                <c:pt idx="1114">
                  <c:v>11.443708776854971</c:v>
                </c:pt>
                <c:pt idx="1115">
                  <c:v>11.447241403857157</c:v>
                </c:pt>
                <c:pt idx="1116">
                  <c:v>11.450764437769122</c:v>
                </c:pt>
                <c:pt idx="1117">
                  <c:v>11.454602537892102</c:v>
                </c:pt>
                <c:pt idx="1118">
                  <c:v>11.45784254349015</c:v>
                </c:pt>
                <c:pt idx="1119">
                  <c:v>11.461526701473028</c:v>
                </c:pt>
                <c:pt idx="1120">
                  <c:v>11.465168356545799</c:v>
                </c:pt>
                <c:pt idx="1121">
                  <c:v>11.469157838377157</c:v>
                </c:pt>
                <c:pt idx="1122">
                  <c:v>11.472591882241737</c:v>
                </c:pt>
                <c:pt idx="1123">
                  <c:v>11.476290609651048</c:v>
                </c:pt>
                <c:pt idx="1124">
                  <c:v>11.480222748797644</c:v>
                </c:pt>
                <c:pt idx="1125">
                  <c:v>11.483694258044444</c:v>
                </c:pt>
                <c:pt idx="1126">
                  <c:v>11.487103701342122</c:v>
                </c:pt>
                <c:pt idx="1127">
                  <c:v>11.490852738943232</c:v>
                </c:pt>
                <c:pt idx="1128">
                  <c:v>11.494501313207127</c:v>
                </c:pt>
                <c:pt idx="1129">
                  <c:v>11.498140281942629</c:v>
                </c:pt>
                <c:pt idx="1130">
                  <c:v>11.501640617875664</c:v>
                </c:pt>
                <c:pt idx="1131">
                  <c:v>11.505255793299229</c:v>
                </c:pt>
                <c:pt idx="1132">
                  <c:v>11.508855013518808</c:v>
                </c:pt>
                <c:pt idx="1133">
                  <c:v>11.51255042670091</c:v>
                </c:pt>
                <c:pt idx="1134">
                  <c:v>11.51597435265562</c:v>
                </c:pt>
                <c:pt idx="1135">
                  <c:v>11.520004522126786</c:v>
                </c:pt>
                <c:pt idx="1136">
                  <c:v>11.523501431966716</c:v>
                </c:pt>
                <c:pt idx="1137">
                  <c:v>11.527032546582442</c:v>
                </c:pt>
                <c:pt idx="1138">
                  <c:v>11.530826469472821</c:v>
                </c:pt>
                <c:pt idx="1139">
                  <c:v>11.534236935163003</c:v>
                </c:pt>
                <c:pt idx="1140">
                  <c:v>11.537924316377804</c:v>
                </c:pt>
                <c:pt idx="1141">
                  <c:v>11.54171113805652</c:v>
                </c:pt>
                <c:pt idx="1142">
                  <c:v>11.545169431979492</c:v>
                </c:pt>
                <c:pt idx="1143">
                  <c:v>11.548853257722714</c:v>
                </c:pt>
                <c:pt idx="1144">
                  <c:v>11.552316554415912</c:v>
                </c:pt>
                <c:pt idx="1145">
                  <c:v>11.555888553823902</c:v>
                </c:pt>
                <c:pt idx="1146">
                  <c:v>11.55974306342674</c:v>
                </c:pt>
                <c:pt idx="1147">
                  <c:v>11.562935006554268</c:v>
                </c:pt>
                <c:pt idx="1148">
                  <c:v>11.567183242377912</c:v>
                </c:pt>
                <c:pt idx="1149">
                  <c:v>11.570444620989749</c:v>
                </c:pt>
                <c:pt idx="1150">
                  <c:v>11.573913648129874</c:v>
                </c:pt>
                <c:pt idx="1151">
                  <c:v>11.577488340805347</c:v>
                </c:pt>
                <c:pt idx="1152">
                  <c:v>11.581354664123131</c:v>
                </c:pt>
                <c:pt idx="1153">
                  <c:v>11.584750552923754</c:v>
                </c:pt>
                <c:pt idx="1154">
                  <c:v>11.588696908514281</c:v>
                </c:pt>
                <c:pt idx="1155">
                  <c:v>11.592115950811712</c:v>
                </c:pt>
                <c:pt idx="1156">
                  <c:v>11.595585809510666</c:v>
                </c:pt>
                <c:pt idx="1157">
                  <c:v>11.599284492801822</c:v>
                </c:pt>
                <c:pt idx="1158">
                  <c:v>11.602691090240631</c:v>
                </c:pt>
                <c:pt idx="1159">
                  <c:v>11.60616143556341</c:v>
                </c:pt>
                <c:pt idx="1160">
                  <c:v>11.609823887871721</c:v>
                </c:pt>
                <c:pt idx="1161">
                  <c:v>11.613429054851219</c:v>
                </c:pt>
                <c:pt idx="1162">
                  <c:v>11.617339264263169</c:v>
                </c:pt>
                <c:pt idx="1163">
                  <c:v>11.620551416064503</c:v>
                </c:pt>
                <c:pt idx="1164">
                  <c:v>11.62435742934219</c:v>
                </c:pt>
                <c:pt idx="1165">
                  <c:v>11.627906870411618</c:v>
                </c:pt>
                <c:pt idx="1166">
                  <c:v>11.631443424117975</c:v>
                </c:pt>
                <c:pt idx="1167">
                  <c:v>11.635239578310991</c:v>
                </c:pt>
                <c:pt idx="1168">
                  <c:v>11.638799750204662</c:v>
                </c:pt>
                <c:pt idx="1169">
                  <c:v>11.642428631974614</c:v>
                </c:pt>
                <c:pt idx="1170">
                  <c:v>11.646183907875137</c:v>
                </c:pt>
                <c:pt idx="1171">
                  <c:v>11.649560098387752</c:v>
                </c:pt>
                <c:pt idx="1172">
                  <c:v>11.653180450423037</c:v>
                </c:pt>
                <c:pt idx="1173">
                  <c:v>11.656735958480184</c:v>
                </c:pt>
                <c:pt idx="1174">
                  <c:v>11.660482348834121</c:v>
                </c:pt>
                <c:pt idx="1175">
                  <c:v>11.663784308351437</c:v>
                </c:pt>
                <c:pt idx="1176">
                  <c:v>11.667275459089495</c:v>
                </c:pt>
                <c:pt idx="1177">
                  <c:v>11.671043999769182</c:v>
                </c:pt>
                <c:pt idx="1178">
                  <c:v>11.674752006474517</c:v>
                </c:pt>
                <c:pt idx="1179">
                  <c:v>11.678093684484454</c:v>
                </c:pt>
                <c:pt idx="1180">
                  <c:v>11.681996908404074</c:v>
                </c:pt>
                <c:pt idx="1181">
                  <c:v>11.685416417717173</c:v>
                </c:pt>
                <c:pt idx="1182">
                  <c:v>11.688972394539771</c:v>
                </c:pt>
                <c:pt idx="1183">
                  <c:v>11.692443093538769</c:v>
                </c:pt>
                <c:pt idx="1184">
                  <c:v>11.696046742986105</c:v>
                </c:pt>
                <c:pt idx="1185">
                  <c:v>11.699574293101119</c:v>
                </c:pt>
                <c:pt idx="1186">
                  <c:v>11.702952817489773</c:v>
                </c:pt>
                <c:pt idx="1187">
                  <c:v>11.706937205771343</c:v>
                </c:pt>
                <c:pt idx="1188">
                  <c:v>11.710424589901638</c:v>
                </c:pt>
                <c:pt idx="1189">
                  <c:v>11.713833709929013</c:v>
                </c:pt>
                <c:pt idx="1190">
                  <c:v>11.717387929630915</c:v>
                </c:pt>
                <c:pt idx="1191">
                  <c:v>11.721337854425229</c:v>
                </c:pt>
                <c:pt idx="1192">
                  <c:v>11.72462290536375</c:v>
                </c:pt>
                <c:pt idx="1193">
                  <c:v>11.728137307078907</c:v>
                </c:pt>
                <c:pt idx="1194">
                  <c:v>11.731718933063666</c:v>
                </c:pt>
                <c:pt idx="1195">
                  <c:v>11.735467417340139</c:v>
                </c:pt>
                <c:pt idx="1196">
                  <c:v>11.739066263330811</c:v>
                </c:pt>
                <c:pt idx="1197">
                  <c:v>11.742456761919696</c:v>
                </c:pt>
                <c:pt idx="1198">
                  <c:v>11.746076602632655</c:v>
                </c:pt>
                <c:pt idx="1199">
                  <c:v>11.749762694648936</c:v>
                </c:pt>
                <c:pt idx="1200">
                  <c:v>11.753432829721756</c:v>
                </c:pt>
                <c:pt idx="1201">
                  <c:v>11.756760999950673</c:v>
                </c:pt>
                <c:pt idx="1202">
                  <c:v>11.760280412537835</c:v>
                </c:pt>
                <c:pt idx="1203">
                  <c:v>11.764099285143672</c:v>
                </c:pt>
                <c:pt idx="1204">
                  <c:v>11.767466611231455</c:v>
                </c:pt>
                <c:pt idx="1205">
                  <c:v>11.771225953690122</c:v>
                </c:pt>
                <c:pt idx="1206">
                  <c:v>11.774794962666366</c:v>
                </c:pt>
                <c:pt idx="1207">
                  <c:v>11.778390826126788</c:v>
                </c:pt>
                <c:pt idx="1208">
                  <c:v>11.781909292189535</c:v>
                </c:pt>
                <c:pt idx="1209">
                  <c:v>11.785304853460749</c:v>
                </c:pt>
                <c:pt idx="1210">
                  <c:v>11.788837783178032</c:v>
                </c:pt>
                <c:pt idx="1211">
                  <c:v>11.792466155652468</c:v>
                </c:pt>
                <c:pt idx="1212">
                  <c:v>11.795917592486612</c:v>
                </c:pt>
                <c:pt idx="1213">
                  <c:v>11.79951795249252</c:v>
                </c:pt>
                <c:pt idx="1214">
                  <c:v>11.803306390388789</c:v>
                </c:pt>
                <c:pt idx="1215">
                  <c:v>11.80670182205311</c:v>
                </c:pt>
                <c:pt idx="1216">
                  <c:v>11.810361535029173</c:v>
                </c:pt>
                <c:pt idx="1217">
                  <c:v>11.813788497545779</c:v>
                </c:pt>
                <c:pt idx="1218">
                  <c:v>11.817447504062695</c:v>
                </c:pt>
                <c:pt idx="1219">
                  <c:v>11.820953132477518</c:v>
                </c:pt>
                <c:pt idx="1220">
                  <c:v>11.82450063442138</c:v>
                </c:pt>
                <c:pt idx="1221">
                  <c:v>11.828025230922336</c:v>
                </c:pt>
                <c:pt idx="1222">
                  <c:v>11.831785610264955</c:v>
                </c:pt>
                <c:pt idx="1223">
                  <c:v>11.835003497621967</c:v>
                </c:pt>
                <c:pt idx="1224">
                  <c:v>11.838719738643967</c:v>
                </c:pt>
                <c:pt idx="1225">
                  <c:v>11.842481410846766</c:v>
                </c:pt>
                <c:pt idx="1226">
                  <c:v>11.845719946784522</c:v>
                </c:pt>
                <c:pt idx="1227">
                  <c:v>11.849483175242263</c:v>
                </c:pt>
                <c:pt idx="1228">
                  <c:v>11.852900727712081</c:v>
                </c:pt>
                <c:pt idx="1229">
                  <c:v>11.856481750855796</c:v>
                </c:pt>
                <c:pt idx="1230">
                  <c:v>11.859775429807499</c:v>
                </c:pt>
                <c:pt idx="1231">
                  <c:v>11.863669581343943</c:v>
                </c:pt>
                <c:pt idx="1232">
                  <c:v>11.867036951294873</c:v>
                </c:pt>
                <c:pt idx="1233">
                  <c:v>11.870635385532623</c:v>
                </c:pt>
                <c:pt idx="1234">
                  <c:v>11.873998259835947</c:v>
                </c:pt>
                <c:pt idx="1235">
                  <c:v>11.877585877465853</c:v>
                </c:pt>
                <c:pt idx="1236">
                  <c:v>11.881336662351728</c:v>
                </c:pt>
                <c:pt idx="1237">
                  <c:v>11.884708465742076</c:v>
                </c:pt>
                <c:pt idx="1238">
                  <c:v>11.888187709583885</c:v>
                </c:pt>
                <c:pt idx="1239">
                  <c:v>11.891820165075629</c:v>
                </c:pt>
                <c:pt idx="1240">
                  <c:v>11.895358500960839</c:v>
                </c:pt>
                <c:pt idx="1241">
                  <c:v>11.898921844173584</c:v>
                </c:pt>
                <c:pt idx="1242">
                  <c:v>11.902334584159798</c:v>
                </c:pt>
                <c:pt idx="1243">
                  <c:v>11.906006171793319</c:v>
                </c:pt>
                <c:pt idx="1244">
                  <c:v>11.909323951285309</c:v>
                </c:pt>
                <c:pt idx="1245">
                  <c:v>11.913062154965584</c:v>
                </c:pt>
                <c:pt idx="1246">
                  <c:v>11.916297208788231</c:v>
                </c:pt>
                <c:pt idx="1247">
                  <c:v>11.920194349901577</c:v>
                </c:pt>
                <c:pt idx="1248">
                  <c:v>11.923602323096558</c:v>
                </c:pt>
                <c:pt idx="1249">
                  <c:v>11.927357492241711</c:v>
                </c:pt>
                <c:pt idx="1250">
                  <c:v>11.930882907376905</c:v>
                </c:pt>
                <c:pt idx="1251">
                  <c:v>11.93411068795416</c:v>
                </c:pt>
                <c:pt idx="1252">
                  <c:v>11.93758789205646</c:v>
                </c:pt>
                <c:pt idx="1253">
                  <c:v>11.941223807449393</c:v>
                </c:pt>
                <c:pt idx="1254">
                  <c:v>11.944960229414132</c:v>
                </c:pt>
                <c:pt idx="1255">
                  <c:v>11.94840876434424</c:v>
                </c:pt>
                <c:pt idx="1256">
                  <c:v>11.951656427854568</c:v>
                </c:pt>
                <c:pt idx="1257">
                  <c:v>11.955165664402537</c:v>
                </c:pt>
                <c:pt idx="1258">
                  <c:v>11.958752271673447</c:v>
                </c:pt>
                <c:pt idx="1259">
                  <c:v>11.962177525489746</c:v>
                </c:pt>
                <c:pt idx="1260">
                  <c:v>11.965913713167076</c:v>
                </c:pt>
                <c:pt idx="1261">
                  <c:v>11.969366869040927</c:v>
                </c:pt>
                <c:pt idx="1262">
                  <c:v>11.973015639843322</c:v>
                </c:pt>
                <c:pt idx="1263">
                  <c:v>11.976465717802066</c:v>
                </c:pt>
                <c:pt idx="1264">
                  <c:v>11.9800620710672</c:v>
                </c:pt>
                <c:pt idx="1265">
                  <c:v>11.983361042250307</c:v>
                </c:pt>
                <c:pt idx="1266">
                  <c:v>11.98701340228331</c:v>
                </c:pt>
                <c:pt idx="1267">
                  <c:v>11.99062224764026</c:v>
                </c:pt>
                <c:pt idx="1268">
                  <c:v>11.994368189453095</c:v>
                </c:pt>
                <c:pt idx="1269">
                  <c:v>11.997809901742823</c:v>
                </c:pt>
                <c:pt idx="1270">
                  <c:v>12.001073247568687</c:v>
                </c:pt>
                <c:pt idx="1271">
                  <c:v>12.004942091532577</c:v>
                </c:pt>
                <c:pt idx="1272">
                  <c:v>12.008186990195</c:v>
                </c:pt>
                <c:pt idx="1273">
                  <c:v>12.011811226672281</c:v>
                </c:pt>
                <c:pt idx="1274">
                  <c:v>12.015094496246046</c:v>
                </c:pt>
                <c:pt idx="1275">
                  <c:v>12.018693741900568</c:v>
                </c:pt>
                <c:pt idx="1276">
                  <c:v>12.022320351193981</c:v>
                </c:pt>
                <c:pt idx="1277">
                  <c:v>12.025673022584515</c:v>
                </c:pt>
                <c:pt idx="1278">
                  <c:v>12.029313105606434</c:v>
                </c:pt>
                <c:pt idx="1279">
                  <c:v>12.03257522008483</c:v>
                </c:pt>
                <c:pt idx="1280">
                  <c:v>12.036305115337889</c:v>
                </c:pt>
                <c:pt idx="1281">
                  <c:v>12.039814555995029</c:v>
                </c:pt>
                <c:pt idx="1282">
                  <c:v>12.043165946335668</c:v>
                </c:pt>
                <c:pt idx="1283">
                  <c:v>12.046584029499328</c:v>
                </c:pt>
                <c:pt idx="1284">
                  <c:v>12.050013807585982</c:v>
                </c:pt>
                <c:pt idx="1285">
                  <c:v>12.053790582445224</c:v>
                </c:pt>
                <c:pt idx="1286">
                  <c:v>12.057165464651039</c:v>
                </c:pt>
                <c:pt idx="1287">
                  <c:v>12.060767845343895</c:v>
                </c:pt>
                <c:pt idx="1288">
                  <c:v>12.064217930480446</c:v>
                </c:pt>
                <c:pt idx="1289">
                  <c:v>12.067644392854262</c:v>
                </c:pt>
                <c:pt idx="1290">
                  <c:v>12.071327894807999</c:v>
                </c:pt>
                <c:pt idx="1291">
                  <c:v>12.074724463836731</c:v>
                </c:pt>
                <c:pt idx="1292">
                  <c:v>12.078384985707675</c:v>
                </c:pt>
                <c:pt idx="1293">
                  <c:v>12.081692072562806</c:v>
                </c:pt>
                <c:pt idx="1294">
                  <c:v>12.085453640579264</c:v>
                </c:pt>
                <c:pt idx="1295">
                  <c:v>12.088626262864389</c:v>
                </c:pt>
                <c:pt idx="1296">
                  <c:v>12.092176311048991</c:v>
                </c:pt>
                <c:pt idx="1297">
                  <c:v>12.095824136395763</c:v>
                </c:pt>
                <c:pt idx="1298">
                  <c:v>12.099175361283748</c:v>
                </c:pt>
                <c:pt idx="1299">
                  <c:v>12.103017811381097</c:v>
                </c:pt>
                <c:pt idx="1300">
                  <c:v>12.106208109247451</c:v>
                </c:pt>
                <c:pt idx="1301">
                  <c:v>12.109413511423353</c:v>
                </c:pt>
                <c:pt idx="1302">
                  <c:v>12.113327897508336</c:v>
                </c:pt>
                <c:pt idx="1303">
                  <c:v>12.116594938268987</c:v>
                </c:pt>
                <c:pt idx="1304">
                  <c:v>12.120248863373376</c:v>
                </c:pt>
                <c:pt idx="1305">
                  <c:v>12.123902910991061</c:v>
                </c:pt>
                <c:pt idx="1306">
                  <c:v>12.127113369288656</c:v>
                </c:pt>
                <c:pt idx="1307">
                  <c:v>12.130829451437618</c:v>
                </c:pt>
                <c:pt idx="1308">
                  <c:v>12.134098458066653</c:v>
                </c:pt>
                <c:pt idx="1309">
                  <c:v>12.137732779386923</c:v>
                </c:pt>
                <c:pt idx="1310">
                  <c:v>12.141012024404887</c:v>
                </c:pt>
                <c:pt idx="1311">
                  <c:v>12.1444237744077</c:v>
                </c:pt>
                <c:pt idx="1312">
                  <c:v>12.147984415066343</c:v>
                </c:pt>
                <c:pt idx="1313">
                  <c:v>12.151748801705411</c:v>
                </c:pt>
                <c:pt idx="1314">
                  <c:v>12.155155263388398</c:v>
                </c:pt>
                <c:pt idx="1315">
                  <c:v>12.15862941150781</c:v>
                </c:pt>
                <c:pt idx="1316">
                  <c:v>12.161779040776306</c:v>
                </c:pt>
                <c:pt idx="1317">
                  <c:v>12.165645185508495</c:v>
                </c:pt>
                <c:pt idx="1318">
                  <c:v>12.1690313167258</c:v>
                </c:pt>
                <c:pt idx="1319">
                  <c:v>12.172499580667829</c:v>
                </c:pt>
                <c:pt idx="1320">
                  <c:v>12.17592682665239</c:v>
                </c:pt>
                <c:pt idx="1321">
                  <c:v>12.179164093995627</c:v>
                </c:pt>
                <c:pt idx="1322">
                  <c:v>12.182900861376925</c:v>
                </c:pt>
                <c:pt idx="1323">
                  <c:v>12.186492425116572</c:v>
                </c:pt>
                <c:pt idx="1324">
                  <c:v>12.189838116490229</c:v>
                </c:pt>
                <c:pt idx="1325">
                  <c:v>12.193300096571038</c:v>
                </c:pt>
                <c:pt idx="1326">
                  <c:v>12.196922261262745</c:v>
                </c:pt>
                <c:pt idx="1327">
                  <c:v>12.200417733718284</c:v>
                </c:pt>
                <c:pt idx="1328">
                  <c:v>12.203821626527436</c:v>
                </c:pt>
                <c:pt idx="1329">
                  <c:v>12.207422066084947</c:v>
                </c:pt>
                <c:pt idx="1330">
                  <c:v>12.210697389313445</c:v>
                </c:pt>
                <c:pt idx="1331">
                  <c:v>12.214341575375784</c:v>
                </c:pt>
                <c:pt idx="1332">
                  <c:v>12.217614057206381</c:v>
                </c:pt>
                <c:pt idx="1333">
                  <c:v>12.221221650413186</c:v>
                </c:pt>
                <c:pt idx="1334">
                  <c:v>12.224794956026185</c:v>
                </c:pt>
                <c:pt idx="1335">
                  <c:v>12.228135669145175</c:v>
                </c:pt>
                <c:pt idx="1336">
                  <c:v>12.231592171424484</c:v>
                </c:pt>
                <c:pt idx="1337">
                  <c:v>12.235085266607175</c:v>
                </c:pt>
                <c:pt idx="1338">
                  <c:v>12.2383506421649</c:v>
                </c:pt>
                <c:pt idx="1339">
                  <c:v>12.24202239069955</c:v>
                </c:pt>
                <c:pt idx="1340">
                  <c:v>12.245543866297631</c:v>
                </c:pt>
                <c:pt idx="1341">
                  <c:v>12.249094673808642</c:v>
                </c:pt>
                <c:pt idx="1342">
                  <c:v>12.252462572346767</c:v>
                </c:pt>
                <c:pt idx="1343">
                  <c:v>12.255962475618116</c:v>
                </c:pt>
                <c:pt idx="1344">
                  <c:v>12.259234349279055</c:v>
                </c:pt>
                <c:pt idx="1345">
                  <c:v>12.262997009355583</c:v>
                </c:pt>
                <c:pt idx="1346">
                  <c:v>12.26614323705885</c:v>
                </c:pt>
                <c:pt idx="1347">
                  <c:v>12.269915662880532</c:v>
                </c:pt>
                <c:pt idx="1348">
                  <c:v>12.273427979539075</c:v>
                </c:pt>
                <c:pt idx="1349">
                  <c:v>12.27650493471377</c:v>
                </c:pt>
                <c:pt idx="1350">
                  <c:v>12.28020030527629</c:v>
                </c:pt>
                <c:pt idx="1351">
                  <c:v>12.283698607110066</c:v>
                </c:pt>
                <c:pt idx="1352">
                  <c:v>12.286950097015602</c:v>
                </c:pt>
                <c:pt idx="1353">
                  <c:v>12.290440008654102</c:v>
                </c:pt>
                <c:pt idx="1354">
                  <c:v>12.294183996514658</c:v>
                </c:pt>
                <c:pt idx="1355">
                  <c:v>12.297575208919822</c:v>
                </c:pt>
                <c:pt idx="1356">
                  <c:v>12.300806440618977</c:v>
                </c:pt>
                <c:pt idx="1357">
                  <c:v>12.304490097604546</c:v>
                </c:pt>
                <c:pt idx="1358">
                  <c:v>12.307817588630691</c:v>
                </c:pt>
                <c:pt idx="1359">
                  <c:v>12.31121339871315</c:v>
                </c:pt>
                <c:pt idx="1360">
                  <c:v>12.314832084802966</c:v>
                </c:pt>
                <c:pt idx="1361">
                  <c:v>12.318224769759901</c:v>
                </c:pt>
                <c:pt idx="1362">
                  <c:v>12.321494687480012</c:v>
                </c:pt>
                <c:pt idx="1363">
                  <c:v>12.325145517094663</c:v>
                </c:pt>
                <c:pt idx="1364">
                  <c:v>12.32846073745627</c:v>
                </c:pt>
                <c:pt idx="1365">
                  <c:v>12.332048409564065</c:v>
                </c:pt>
                <c:pt idx="1366">
                  <c:v>12.335490681174086</c:v>
                </c:pt>
                <c:pt idx="1367">
                  <c:v>12.338948110110673</c:v>
                </c:pt>
                <c:pt idx="1368">
                  <c:v>12.342460733785003</c:v>
                </c:pt>
                <c:pt idx="1369">
                  <c:v>12.345810111661569</c:v>
                </c:pt>
                <c:pt idx="1370">
                  <c:v>12.349529152740891</c:v>
                </c:pt>
                <c:pt idx="1371">
                  <c:v>12.352836234816889</c:v>
                </c:pt>
                <c:pt idx="1372">
                  <c:v>12.356357491940932</c:v>
                </c:pt>
                <c:pt idx="1373">
                  <c:v>12.35988145054319</c:v>
                </c:pt>
                <c:pt idx="1374">
                  <c:v>12.3631829869888</c:v>
                </c:pt>
                <c:pt idx="1375">
                  <c:v>12.366418613905592</c:v>
                </c:pt>
                <c:pt idx="1376">
                  <c:v>12.369760737970735</c:v>
                </c:pt>
                <c:pt idx="1377">
                  <c:v>12.373383857739352</c:v>
                </c:pt>
                <c:pt idx="1378">
                  <c:v>12.376830162349478</c:v>
                </c:pt>
                <c:pt idx="1379">
                  <c:v>12.38037043729538</c:v>
                </c:pt>
                <c:pt idx="1380">
                  <c:v>12.383641381598926</c:v>
                </c:pt>
                <c:pt idx="1381">
                  <c:v>12.387331490391364</c:v>
                </c:pt>
                <c:pt idx="1382">
                  <c:v>12.390714013498698</c:v>
                </c:pt>
                <c:pt idx="1383">
                  <c:v>12.394189365554961</c:v>
                </c:pt>
                <c:pt idx="1384">
                  <c:v>12.39760959767835</c:v>
                </c:pt>
                <c:pt idx="1385">
                  <c:v>12.400867339476061</c:v>
                </c:pt>
                <c:pt idx="1386">
                  <c:v>12.404346213456728</c:v>
                </c:pt>
                <c:pt idx="1387">
                  <c:v>12.408120710937263</c:v>
                </c:pt>
                <c:pt idx="1388">
                  <c:v>12.41129973024389</c:v>
                </c:pt>
                <c:pt idx="1389">
                  <c:v>12.414781255633855</c:v>
                </c:pt>
                <c:pt idx="1390">
                  <c:v>12.418190658162716</c:v>
                </c:pt>
                <c:pt idx="1391">
                  <c:v>12.421735403575155</c:v>
                </c:pt>
                <c:pt idx="1392">
                  <c:v>12.424964327177692</c:v>
                </c:pt>
                <c:pt idx="1393">
                  <c:v>12.428484818713722</c:v>
                </c:pt>
                <c:pt idx="1394">
                  <c:v>12.431935699051449</c:v>
                </c:pt>
                <c:pt idx="1395">
                  <c:v>12.435296108978539</c:v>
                </c:pt>
                <c:pt idx="1396">
                  <c:v>12.438643059659267</c:v>
                </c:pt>
                <c:pt idx="1397">
                  <c:v>12.44220109941628</c:v>
                </c:pt>
                <c:pt idx="1398">
                  <c:v>12.445862405208484</c:v>
                </c:pt>
                <c:pt idx="1399">
                  <c:v>12.449434331695969</c:v>
                </c:pt>
                <c:pt idx="1400">
                  <c:v>12.452369176691008</c:v>
                </c:pt>
                <c:pt idx="1401">
                  <c:v>12.455892482962167</c:v>
                </c:pt>
                <c:pt idx="1402">
                  <c:v>12.459352863582424</c:v>
                </c:pt>
                <c:pt idx="1403">
                  <c:v>12.46304001596806</c:v>
                </c:pt>
                <c:pt idx="1404">
                  <c:v>12.466475616650341</c:v>
                </c:pt>
                <c:pt idx="1405">
                  <c:v>12.469802241925304</c:v>
                </c:pt>
                <c:pt idx="1406">
                  <c:v>12.473229609812501</c:v>
                </c:pt>
                <c:pt idx="1407">
                  <c:v>12.476681392831114</c:v>
                </c:pt>
                <c:pt idx="1408">
                  <c:v>12.479931521348526</c:v>
                </c:pt>
                <c:pt idx="1409">
                  <c:v>12.483416777088106</c:v>
                </c:pt>
                <c:pt idx="1410">
                  <c:v>12.486975784772019</c:v>
                </c:pt>
                <c:pt idx="1411">
                  <c:v>12.490077363419788</c:v>
                </c:pt>
                <c:pt idx="1412">
                  <c:v>12.493489401560096</c:v>
                </c:pt>
                <c:pt idx="1413">
                  <c:v>12.496837571421723</c:v>
                </c:pt>
                <c:pt idx="1414">
                  <c:v>12.500415446013998</c:v>
                </c:pt>
                <c:pt idx="1415">
                  <c:v>12.503932434891393</c:v>
                </c:pt>
                <c:pt idx="1416">
                  <c:v>12.507382266857658</c:v>
                </c:pt>
                <c:pt idx="1417">
                  <c:v>12.510498969302223</c:v>
                </c:pt>
                <c:pt idx="1418">
                  <c:v>12.513963906942088</c:v>
                </c:pt>
                <c:pt idx="1419">
                  <c:v>12.517647376239887</c:v>
                </c:pt>
                <c:pt idx="1420">
                  <c:v>12.521084603055598</c:v>
                </c:pt>
                <c:pt idx="1421">
                  <c:v>12.524252982304237</c:v>
                </c:pt>
                <c:pt idx="1422">
                  <c:v>12.527687788286038</c:v>
                </c:pt>
                <c:pt idx="1423">
                  <c:v>12.531271756346475</c:v>
                </c:pt>
                <c:pt idx="1424">
                  <c:v>12.534728160325116</c:v>
                </c:pt>
                <c:pt idx="1425">
                  <c:v>12.538071015596318</c:v>
                </c:pt>
                <c:pt idx="1426">
                  <c:v>12.541705789496875</c:v>
                </c:pt>
                <c:pt idx="1427">
                  <c:v>12.544819184785226</c:v>
                </c:pt>
                <c:pt idx="1428">
                  <c:v>12.548474161038797</c:v>
                </c:pt>
                <c:pt idx="1429">
                  <c:v>12.55188052560233</c:v>
                </c:pt>
                <c:pt idx="1430">
                  <c:v>12.555269681392796</c:v>
                </c:pt>
                <c:pt idx="1431">
                  <c:v>12.558729106806037</c:v>
                </c:pt>
                <c:pt idx="1432">
                  <c:v>12.56212348583726</c:v>
                </c:pt>
                <c:pt idx="1433">
                  <c:v>12.565519251079207</c:v>
                </c:pt>
                <c:pt idx="1434">
                  <c:v>12.568984159770041</c:v>
                </c:pt>
                <c:pt idx="1435">
                  <c:v>12.572482394320893</c:v>
                </c:pt>
                <c:pt idx="1436">
                  <c:v>12.576081401703556</c:v>
                </c:pt>
                <c:pt idx="1437">
                  <c:v>12.579275655412275</c:v>
                </c:pt>
                <c:pt idx="1438">
                  <c:v>12.582655389864987</c:v>
                </c:pt>
                <c:pt idx="1439">
                  <c:v>12.586305969253438</c:v>
                </c:pt>
                <c:pt idx="1440">
                  <c:v>12.589643409671137</c:v>
                </c:pt>
                <c:pt idx="1441">
                  <c:v>12.593065768795956</c:v>
                </c:pt>
                <c:pt idx="1442">
                  <c:v>12.596242829207856</c:v>
                </c:pt>
                <c:pt idx="1443">
                  <c:v>12.599912446085188</c:v>
                </c:pt>
                <c:pt idx="1444">
                  <c:v>12.603284661885723</c:v>
                </c:pt>
                <c:pt idx="1445">
                  <c:v>12.606556811876501</c:v>
                </c:pt>
                <c:pt idx="1446">
                  <c:v>12.610032193422983</c:v>
                </c:pt>
                <c:pt idx="1447">
                  <c:v>12.61354684117499</c:v>
                </c:pt>
                <c:pt idx="1448">
                  <c:v>12.616832476609916</c:v>
                </c:pt>
                <c:pt idx="1449">
                  <c:v>12.620186319088155</c:v>
                </c:pt>
                <c:pt idx="1450">
                  <c:v>12.623623055607847</c:v>
                </c:pt>
                <c:pt idx="1451">
                  <c:v>12.626887861080181</c:v>
                </c:pt>
                <c:pt idx="1452">
                  <c:v>12.63048377378691</c:v>
                </c:pt>
                <c:pt idx="1453">
                  <c:v>12.633855728923116</c:v>
                </c:pt>
                <c:pt idx="1454">
                  <c:v>12.637194219808105</c:v>
                </c:pt>
                <c:pt idx="1455">
                  <c:v>12.64065558227758</c:v>
                </c:pt>
                <c:pt idx="1456">
                  <c:v>12.644127848306905</c:v>
                </c:pt>
                <c:pt idx="1457">
                  <c:v>12.647452563283899</c:v>
                </c:pt>
                <c:pt idx="1458">
                  <c:v>12.650676341515229</c:v>
                </c:pt>
                <c:pt idx="1459">
                  <c:v>12.654247767468597</c:v>
                </c:pt>
                <c:pt idx="1460">
                  <c:v>12.658081230093147</c:v>
                </c:pt>
                <c:pt idx="1461">
                  <c:v>12.661250163556291</c:v>
                </c:pt>
                <c:pt idx="1462">
                  <c:v>12.664450483271821</c:v>
                </c:pt>
                <c:pt idx="1463">
                  <c:v>12.667851909160571</c:v>
                </c:pt>
                <c:pt idx="1464">
                  <c:v>12.671378473378519</c:v>
                </c:pt>
                <c:pt idx="1465">
                  <c:v>12.67476145895963</c:v>
                </c:pt>
                <c:pt idx="1466">
                  <c:v>12.678146388637508</c:v>
                </c:pt>
                <c:pt idx="1467">
                  <c:v>12.68148025258813</c:v>
                </c:pt>
                <c:pt idx="1468">
                  <c:v>12.684947628334378</c:v>
                </c:pt>
                <c:pt idx="1469">
                  <c:v>12.688308762325466</c:v>
                </c:pt>
                <c:pt idx="1470">
                  <c:v>12.691633806582127</c:v>
                </c:pt>
                <c:pt idx="1471">
                  <c:v>12.694905389543869</c:v>
                </c:pt>
                <c:pt idx="1472">
                  <c:v>12.698424244799954</c:v>
                </c:pt>
                <c:pt idx="1473">
                  <c:v>12.701795895514479</c:v>
                </c:pt>
                <c:pt idx="1474">
                  <c:v>12.705350355548287</c:v>
                </c:pt>
                <c:pt idx="1475">
                  <c:v>12.708658812136507</c:v>
                </c:pt>
                <c:pt idx="1476">
                  <c:v>12.712018103559522</c:v>
                </c:pt>
                <c:pt idx="1477">
                  <c:v>12.715214310916176</c:v>
                </c:pt>
                <c:pt idx="1478">
                  <c:v>12.719027789283054</c:v>
                </c:pt>
                <c:pt idx="1479">
                  <c:v>12.722059394779583</c:v>
                </c:pt>
                <c:pt idx="1480">
                  <c:v>12.725714378662067</c:v>
                </c:pt>
                <c:pt idx="1481">
                  <c:v>12.72908150033248</c:v>
                </c:pt>
                <c:pt idx="1482">
                  <c:v>12.732251481624012</c:v>
                </c:pt>
                <c:pt idx="1483">
                  <c:v>12.735834075639076</c:v>
                </c:pt>
                <c:pt idx="1484">
                  <c:v>12.739065774834579</c:v>
                </c:pt>
                <c:pt idx="1485">
                  <c:v>12.742576284894561</c:v>
                </c:pt>
                <c:pt idx="1486">
                  <c:v>12.746084097388636</c:v>
                </c:pt>
                <c:pt idx="1487">
                  <c:v>12.749282933798121</c:v>
                </c:pt>
                <c:pt idx="1488">
                  <c:v>12.752512227091195</c:v>
                </c:pt>
                <c:pt idx="1489">
                  <c:v>12.75620226316728</c:v>
                </c:pt>
                <c:pt idx="1490">
                  <c:v>12.759489121982426</c:v>
                </c:pt>
                <c:pt idx="1491">
                  <c:v>12.762783646538686</c:v>
                </c:pt>
                <c:pt idx="1492">
                  <c:v>12.766486962280279</c:v>
                </c:pt>
                <c:pt idx="1493">
                  <c:v>12.769765068832848</c:v>
                </c:pt>
                <c:pt idx="1494">
                  <c:v>12.772953363646037</c:v>
                </c:pt>
                <c:pt idx="1495">
                  <c:v>12.776336968159821</c:v>
                </c:pt>
                <c:pt idx="1496">
                  <c:v>12.779756089424037</c:v>
                </c:pt>
                <c:pt idx="1497">
                  <c:v>12.783168219624885</c:v>
                </c:pt>
                <c:pt idx="1498">
                  <c:v>12.786724365855438</c:v>
                </c:pt>
                <c:pt idx="1499">
                  <c:v>12.789934451798313</c:v>
                </c:pt>
                <c:pt idx="1500">
                  <c:v>12.793492286966181</c:v>
                </c:pt>
                <c:pt idx="1501">
                  <c:v>12.796608133219731</c:v>
                </c:pt>
                <c:pt idx="1502">
                  <c:v>12.800199316269312</c:v>
                </c:pt>
                <c:pt idx="1503">
                  <c:v>12.803215847631819</c:v>
                </c:pt>
                <c:pt idx="1504">
                  <c:v>12.806963396986761</c:v>
                </c:pt>
                <c:pt idx="1505">
                  <c:v>12.810372156981654</c:v>
                </c:pt>
                <c:pt idx="1506">
                  <c:v>12.813769347208327</c:v>
                </c:pt>
                <c:pt idx="1507">
                  <c:v>12.817113081413062</c:v>
                </c:pt>
                <c:pt idx="1508">
                  <c:v>12.8203771699892</c:v>
                </c:pt>
                <c:pt idx="1509">
                  <c:v>12.823891553478978</c:v>
                </c:pt>
                <c:pt idx="1510">
                  <c:v>12.827142561164635</c:v>
                </c:pt>
                <c:pt idx="1511">
                  <c:v>12.830673510575352</c:v>
                </c:pt>
                <c:pt idx="1512">
                  <c:v>12.833770193973308</c:v>
                </c:pt>
                <c:pt idx="1513">
                  <c:v>12.837295038794228</c:v>
                </c:pt>
                <c:pt idx="1514">
                  <c:v>12.840632525109744</c:v>
                </c:pt>
                <c:pt idx="1515">
                  <c:v>12.843969819183581</c:v>
                </c:pt>
                <c:pt idx="1516">
                  <c:v>12.847330135507242</c:v>
                </c:pt>
                <c:pt idx="1517">
                  <c:v>12.850681617696312</c:v>
                </c:pt>
                <c:pt idx="1518">
                  <c:v>12.854219374114415</c:v>
                </c:pt>
                <c:pt idx="1519">
                  <c:v>12.85755803026775</c:v>
                </c:pt>
                <c:pt idx="1520">
                  <c:v>12.860675546924412</c:v>
                </c:pt>
                <c:pt idx="1521">
                  <c:v>12.864150073973851</c:v>
                </c:pt>
                <c:pt idx="1522">
                  <c:v>12.867368423766397</c:v>
                </c:pt>
                <c:pt idx="1523">
                  <c:v>12.870864376598188</c:v>
                </c:pt>
                <c:pt idx="1524">
                  <c:v>12.874208295552837</c:v>
                </c:pt>
                <c:pt idx="1525">
                  <c:v>12.877674959799872</c:v>
                </c:pt>
                <c:pt idx="1526">
                  <c:v>12.881324966798495</c:v>
                </c:pt>
                <c:pt idx="1527">
                  <c:v>12.884490111142512</c:v>
                </c:pt>
                <c:pt idx="1528">
                  <c:v>12.88810838040191</c:v>
                </c:pt>
                <c:pt idx="1529">
                  <c:v>12.891135770493236</c:v>
                </c:pt>
                <c:pt idx="1530">
                  <c:v>12.894510324143836</c:v>
                </c:pt>
                <c:pt idx="1531">
                  <c:v>12.897851281345279</c:v>
                </c:pt>
                <c:pt idx="1532">
                  <c:v>12.901217371009288</c:v>
                </c:pt>
                <c:pt idx="1533">
                  <c:v>12.90479251194823</c:v>
                </c:pt>
                <c:pt idx="1534">
                  <c:v>12.908043487105978</c:v>
                </c:pt>
                <c:pt idx="1535">
                  <c:v>12.911421645161415</c:v>
                </c:pt>
                <c:pt idx="1536">
                  <c:v>12.914920473937837</c:v>
                </c:pt>
                <c:pt idx="1537">
                  <c:v>12.918079681582515</c:v>
                </c:pt>
                <c:pt idx="1538">
                  <c:v>12.921483110186303</c:v>
                </c:pt>
                <c:pt idx="1539">
                  <c:v>12.924774673727704</c:v>
                </c:pt>
                <c:pt idx="1540">
                  <c:v>12.928077100104744</c:v>
                </c:pt>
                <c:pt idx="1541">
                  <c:v>12.931584606194189</c:v>
                </c:pt>
                <c:pt idx="1542">
                  <c:v>12.934673373465746</c:v>
                </c:pt>
                <c:pt idx="1543">
                  <c:v>12.938185596876879</c:v>
                </c:pt>
                <c:pt idx="1544">
                  <c:v>12.941609396781701</c:v>
                </c:pt>
                <c:pt idx="1545">
                  <c:v>12.944943196943127</c:v>
                </c:pt>
                <c:pt idx="1546">
                  <c:v>12.948288649010893</c:v>
                </c:pt>
                <c:pt idx="1547">
                  <c:v>12.951612956778305</c:v>
                </c:pt>
                <c:pt idx="1548">
                  <c:v>12.954776915510951</c:v>
                </c:pt>
                <c:pt idx="1549">
                  <c:v>12.958500209991804</c:v>
                </c:pt>
                <c:pt idx="1550">
                  <c:v>12.961772114316993</c:v>
                </c:pt>
                <c:pt idx="1551">
                  <c:v>12.965253938875907</c:v>
                </c:pt>
                <c:pt idx="1552">
                  <c:v>12.968391735006655</c:v>
                </c:pt>
                <c:pt idx="1553">
                  <c:v>12.971787237946721</c:v>
                </c:pt>
                <c:pt idx="1554">
                  <c:v>12.975481697827579</c:v>
                </c:pt>
                <c:pt idx="1555">
                  <c:v>12.978451751068675</c:v>
                </c:pt>
                <c:pt idx="1556">
                  <c:v>12.98197798395098</c:v>
                </c:pt>
                <c:pt idx="1557">
                  <c:v>12.984992370038148</c:v>
                </c:pt>
                <c:pt idx="1558">
                  <c:v>12.988616459739642</c:v>
                </c:pt>
                <c:pt idx="1559">
                  <c:v>12.991952890989605</c:v>
                </c:pt>
                <c:pt idx="1560">
                  <c:v>12.995325643464767</c:v>
                </c:pt>
                <c:pt idx="1561">
                  <c:v>12.998656632040527</c:v>
                </c:pt>
                <c:pt idx="1562">
                  <c:v>13.002204734737759</c:v>
                </c:pt>
                <c:pt idx="1563">
                  <c:v>13.005447384963958</c:v>
                </c:pt>
                <c:pt idx="1564">
                  <c:v>13.008601391121854</c:v>
                </c:pt>
                <c:pt idx="1565">
                  <c:v>13.012328569643213</c:v>
                </c:pt>
                <c:pt idx="1566">
                  <c:v>13.015494326774759</c:v>
                </c:pt>
                <c:pt idx="1567">
                  <c:v>13.018627790941769</c:v>
                </c:pt>
                <c:pt idx="1568">
                  <c:v>13.021921428902868</c:v>
                </c:pt>
                <c:pt idx="1569">
                  <c:v>13.025488813327549</c:v>
                </c:pt>
                <c:pt idx="1570">
                  <c:v>13.028775406729544</c:v>
                </c:pt>
                <c:pt idx="1571">
                  <c:v>13.032167413942929</c:v>
                </c:pt>
                <c:pt idx="1572">
                  <c:v>13.035605588128702</c:v>
                </c:pt>
                <c:pt idx="1573">
                  <c:v>13.038871870254177</c:v>
                </c:pt>
                <c:pt idx="1574">
                  <c:v>13.042190501034227</c:v>
                </c:pt>
                <c:pt idx="1575">
                  <c:v>13.045636978845835</c:v>
                </c:pt>
                <c:pt idx="1576">
                  <c:v>13.048660202169795</c:v>
                </c:pt>
                <c:pt idx="1577">
                  <c:v>13.052360424865048</c:v>
                </c:pt>
                <c:pt idx="1578">
                  <c:v>13.055560075187621</c:v>
                </c:pt>
                <c:pt idx="1579">
                  <c:v>13.059114511266138</c:v>
                </c:pt>
                <c:pt idx="1580">
                  <c:v>13.062340090467394</c:v>
                </c:pt>
                <c:pt idx="1581">
                  <c:v>13.065737060466599</c:v>
                </c:pt>
                <c:pt idx="1582">
                  <c:v>13.068928641111366</c:v>
                </c:pt>
                <c:pt idx="1583">
                  <c:v>13.072225233635118</c:v>
                </c:pt>
                <c:pt idx="1584">
                  <c:v>13.075582930948688</c:v>
                </c:pt>
                <c:pt idx="1585">
                  <c:v>13.079003047131415</c:v>
                </c:pt>
                <c:pt idx="1586">
                  <c:v>13.082192202132877</c:v>
                </c:pt>
                <c:pt idx="1587">
                  <c:v>13.085577763126061</c:v>
                </c:pt>
                <c:pt idx="1588">
                  <c:v>13.088918506303719</c:v>
                </c:pt>
                <c:pt idx="1589">
                  <c:v>13.0923887385204</c:v>
                </c:pt>
                <c:pt idx="1590">
                  <c:v>13.095836327609845</c:v>
                </c:pt>
                <c:pt idx="1591">
                  <c:v>13.099062452645367</c:v>
                </c:pt>
                <c:pt idx="1592">
                  <c:v>13.102531612041151</c:v>
                </c:pt>
                <c:pt idx="1593">
                  <c:v>13.105831458744927</c:v>
                </c:pt>
                <c:pt idx="1594">
                  <c:v>13.109354490768347</c:v>
                </c:pt>
                <c:pt idx="1595">
                  <c:v>13.112338828344861</c:v>
                </c:pt>
                <c:pt idx="1596">
                  <c:v>13.11572852203464</c:v>
                </c:pt>
                <c:pt idx="1597">
                  <c:v>13.119012031959116</c:v>
                </c:pt>
                <c:pt idx="1598">
                  <c:v>13.122553332871764</c:v>
                </c:pt>
                <c:pt idx="1599">
                  <c:v>13.125750831521596</c:v>
                </c:pt>
                <c:pt idx="1600">
                  <c:v>13.128960224207272</c:v>
                </c:pt>
                <c:pt idx="1601">
                  <c:v>13.132430801119007</c:v>
                </c:pt>
                <c:pt idx="1602">
                  <c:v>13.13580831953211</c:v>
                </c:pt>
                <c:pt idx="1603">
                  <c:v>13.139121367410201</c:v>
                </c:pt>
                <c:pt idx="1604">
                  <c:v>13.142932931014245</c:v>
                </c:pt>
                <c:pt idx="1605">
                  <c:v>13.145698475126473</c:v>
                </c:pt>
                <c:pt idx="1606">
                  <c:v>13.149157269864254</c:v>
                </c:pt>
                <c:pt idx="1607">
                  <c:v>13.152437189531636</c:v>
                </c:pt>
                <c:pt idx="1608">
                  <c:v>13.155828444351481</c:v>
                </c:pt>
                <c:pt idx="1609">
                  <c:v>13.159118212716383</c:v>
                </c:pt>
                <c:pt idx="1610">
                  <c:v>13.162499024582004</c:v>
                </c:pt>
                <c:pt idx="1611">
                  <c:v>13.16605268415535</c:v>
                </c:pt>
                <c:pt idx="1612">
                  <c:v>13.169191137275329</c:v>
                </c:pt>
                <c:pt idx="1613">
                  <c:v>13.172460081160727</c:v>
                </c:pt>
                <c:pt idx="1614">
                  <c:v>13.175819763658613</c:v>
                </c:pt>
                <c:pt idx="1615">
                  <c:v>13.179286937146934</c:v>
                </c:pt>
                <c:pt idx="1616">
                  <c:v>13.182582364336223</c:v>
                </c:pt>
                <c:pt idx="1617">
                  <c:v>13.18605586222526</c:v>
                </c:pt>
                <c:pt idx="1618">
                  <c:v>13.189081722920587</c:v>
                </c:pt>
                <c:pt idx="1619">
                  <c:v>13.192648395104868</c:v>
                </c:pt>
                <c:pt idx="1620">
                  <c:v>13.195844738327903</c:v>
                </c:pt>
                <c:pt idx="1621">
                  <c:v>13.199097416115723</c:v>
                </c:pt>
                <c:pt idx="1622">
                  <c:v>13.202747960819989</c:v>
                </c:pt>
                <c:pt idx="1623">
                  <c:v>13.205946044608167</c:v>
                </c:pt>
                <c:pt idx="1624">
                  <c:v>13.209204967293026</c:v>
                </c:pt>
                <c:pt idx="1625">
                  <c:v>13.212465895598271</c:v>
                </c:pt>
                <c:pt idx="1626">
                  <c:v>13.21562212873801</c:v>
                </c:pt>
                <c:pt idx="1627">
                  <c:v>13.219017712494423</c:v>
                </c:pt>
                <c:pt idx="1628">
                  <c:v>13.222529125486027</c:v>
                </c:pt>
                <c:pt idx="1629">
                  <c:v>13.225762132452573</c:v>
                </c:pt>
                <c:pt idx="1630">
                  <c:v>13.229058055810867</c:v>
                </c:pt>
                <c:pt idx="1631">
                  <c:v>13.232274072050725</c:v>
                </c:pt>
                <c:pt idx="1632">
                  <c:v>13.235844411742569</c:v>
                </c:pt>
                <c:pt idx="1633">
                  <c:v>13.239122908675265</c:v>
                </c:pt>
                <c:pt idx="1634">
                  <c:v>13.242509472507841</c:v>
                </c:pt>
                <c:pt idx="1635">
                  <c:v>13.24569255360128</c:v>
                </c:pt>
                <c:pt idx="1636">
                  <c:v>13.249006820747233</c:v>
                </c:pt>
                <c:pt idx="1637">
                  <c:v>13.252357892729975</c:v>
                </c:pt>
                <c:pt idx="1638">
                  <c:v>13.255735128619776</c:v>
                </c:pt>
                <c:pt idx="1639">
                  <c:v>13.259118594287109</c:v>
                </c:pt>
                <c:pt idx="1640">
                  <c:v>13.262277451180484</c:v>
                </c:pt>
                <c:pt idx="1641">
                  <c:v>13.265554939618438</c:v>
                </c:pt>
                <c:pt idx="1642">
                  <c:v>13.268955798262486</c:v>
                </c:pt>
                <c:pt idx="1643">
                  <c:v>13.272218956720071</c:v>
                </c:pt>
                <c:pt idx="1644">
                  <c:v>13.275607584103685</c:v>
                </c:pt>
                <c:pt idx="1645">
                  <c:v>13.278860140752744</c:v>
                </c:pt>
                <c:pt idx="1646">
                  <c:v>13.282298395801368</c:v>
                </c:pt>
                <c:pt idx="1647">
                  <c:v>13.285272813888721</c:v>
                </c:pt>
                <c:pt idx="1648">
                  <c:v>13.288975132143262</c:v>
                </c:pt>
                <c:pt idx="1649">
                  <c:v>13.292334927009257</c:v>
                </c:pt>
                <c:pt idx="1650">
                  <c:v>13.295488962227008</c:v>
                </c:pt>
                <c:pt idx="1651">
                  <c:v>13.298724086790347</c:v>
                </c:pt>
                <c:pt idx="1652">
                  <c:v>13.302119054536599</c:v>
                </c:pt>
                <c:pt idx="1653">
                  <c:v>13.305410439512945</c:v>
                </c:pt>
                <c:pt idx="1654">
                  <c:v>13.308981749563301</c:v>
                </c:pt>
                <c:pt idx="1655">
                  <c:v>13.311799014992499</c:v>
                </c:pt>
                <c:pt idx="1656">
                  <c:v>13.31517941508811</c:v>
                </c:pt>
                <c:pt idx="1657">
                  <c:v>13.319000802872791</c:v>
                </c:pt>
                <c:pt idx="1658">
                  <c:v>13.321976641726581</c:v>
                </c:pt>
                <c:pt idx="1659">
                  <c:v>13.325211113181304</c:v>
                </c:pt>
                <c:pt idx="1660">
                  <c:v>13.328508552647261</c:v>
                </c:pt>
                <c:pt idx="1661">
                  <c:v>13.332076415585192</c:v>
                </c:pt>
                <c:pt idx="1662">
                  <c:v>13.335454925269143</c:v>
                </c:pt>
                <c:pt idx="1663">
                  <c:v>13.338196704868899</c:v>
                </c:pt>
                <c:pt idx="1664">
                  <c:v>13.341992212115453</c:v>
                </c:pt>
                <c:pt idx="1665">
                  <c:v>13.345192622578182</c:v>
                </c:pt>
                <c:pt idx="1666">
                  <c:v>13.348560307074422</c:v>
                </c:pt>
                <c:pt idx="1667">
                  <c:v>13.351546027137752</c:v>
                </c:pt>
                <c:pt idx="1668">
                  <c:v>13.355104386042116</c:v>
                </c:pt>
                <c:pt idx="1669">
                  <c:v>13.358447606133954</c:v>
                </c:pt>
                <c:pt idx="1670">
                  <c:v>13.361730084171722</c:v>
                </c:pt>
                <c:pt idx="1671">
                  <c:v>13.365102438833899</c:v>
                </c:pt>
                <c:pt idx="1672">
                  <c:v>13.368441052703449</c:v>
                </c:pt>
                <c:pt idx="1673">
                  <c:v>13.371474448347744</c:v>
                </c:pt>
                <c:pt idx="1674">
                  <c:v>13.375001760943368</c:v>
                </c:pt>
                <c:pt idx="1675">
                  <c:v>13.378239226436651</c:v>
                </c:pt>
                <c:pt idx="1676">
                  <c:v>13.381745078382259</c:v>
                </c:pt>
                <c:pt idx="1677">
                  <c:v>13.385120642140425</c:v>
                </c:pt>
                <c:pt idx="1678">
                  <c:v>13.388082201129773</c:v>
                </c:pt>
                <c:pt idx="1679">
                  <c:v>13.391616474146854</c:v>
                </c:pt>
                <c:pt idx="1680">
                  <c:v>13.394997231071688</c:v>
                </c:pt>
                <c:pt idx="1681">
                  <c:v>13.398134905850609</c:v>
                </c:pt>
                <c:pt idx="1682">
                  <c:v>13.401142450854852</c:v>
                </c:pt>
                <c:pt idx="1683">
                  <c:v>13.40457020167635</c:v>
                </c:pt>
                <c:pt idx="1684">
                  <c:v>13.407991205604654</c:v>
                </c:pt>
                <c:pt idx="1685">
                  <c:v>13.411275456045455</c:v>
                </c:pt>
                <c:pt idx="1686">
                  <c:v>13.41471813046862</c:v>
                </c:pt>
                <c:pt idx="1687">
                  <c:v>13.417738756321572</c:v>
                </c:pt>
                <c:pt idx="1688">
                  <c:v>13.421406786110731</c:v>
                </c:pt>
                <c:pt idx="1689">
                  <c:v>13.424641191576018</c:v>
                </c:pt>
                <c:pt idx="1690">
                  <c:v>13.427946809665594</c:v>
                </c:pt>
                <c:pt idx="1691">
                  <c:v>13.431320183750024</c:v>
                </c:pt>
                <c:pt idx="1692">
                  <c:v>13.434286551881685</c:v>
                </c:pt>
                <c:pt idx="1693">
                  <c:v>13.437612203220073</c:v>
                </c:pt>
                <c:pt idx="1694">
                  <c:v>13.440987370163963</c:v>
                </c:pt>
                <c:pt idx="1695">
                  <c:v>13.444393559638701</c:v>
                </c:pt>
                <c:pt idx="1696">
                  <c:v>13.447735486788993</c:v>
                </c:pt>
                <c:pt idx="1697">
                  <c:v>13.451043521102612</c:v>
                </c:pt>
                <c:pt idx="1698">
                  <c:v>13.454351712225463</c:v>
                </c:pt>
                <c:pt idx="1699">
                  <c:v>13.457582758196828</c:v>
                </c:pt>
                <c:pt idx="1700">
                  <c:v>13.460799469566339</c:v>
                </c:pt>
                <c:pt idx="1701">
                  <c:v>13.46434871127402</c:v>
                </c:pt>
                <c:pt idx="1702">
                  <c:v>13.467603985209546</c:v>
                </c:pt>
                <c:pt idx="1703">
                  <c:v>13.470751043316749</c:v>
                </c:pt>
                <c:pt idx="1704">
                  <c:v>13.473743511489394</c:v>
                </c:pt>
                <c:pt idx="1705">
                  <c:v>13.477333390081236</c:v>
                </c:pt>
                <c:pt idx="1706">
                  <c:v>13.480950515957403</c:v>
                </c:pt>
                <c:pt idx="1707">
                  <c:v>13.483896883398646</c:v>
                </c:pt>
                <c:pt idx="1708">
                  <c:v>13.486928356496165</c:v>
                </c:pt>
                <c:pt idx="1709">
                  <c:v>13.4904968815971</c:v>
                </c:pt>
                <c:pt idx="1710">
                  <c:v>13.493707662753163</c:v>
                </c:pt>
                <c:pt idx="1711">
                  <c:v>13.497067493134555</c:v>
                </c:pt>
                <c:pt idx="1712">
                  <c:v>13.500424838893482</c:v>
                </c:pt>
                <c:pt idx="1713">
                  <c:v>13.503753622472249</c:v>
                </c:pt>
                <c:pt idx="1714">
                  <c:v>13.507285638607883</c:v>
                </c:pt>
                <c:pt idx="1715">
                  <c:v>13.510151458165893</c:v>
                </c:pt>
                <c:pt idx="1716">
                  <c:v>13.513323004880029</c:v>
                </c:pt>
                <c:pt idx="1717">
                  <c:v>13.5169918696838</c:v>
                </c:pt>
                <c:pt idx="1718">
                  <c:v>13.520358574411041</c:v>
                </c:pt>
                <c:pt idx="1719">
                  <c:v>13.523450861862454</c:v>
                </c:pt>
                <c:pt idx="1720">
                  <c:v>13.526596793211656</c:v>
                </c:pt>
                <c:pt idx="1721">
                  <c:v>13.530348002154728</c:v>
                </c:pt>
                <c:pt idx="1722">
                  <c:v>13.533261369378106</c:v>
                </c:pt>
                <c:pt idx="1723">
                  <c:v>13.536537848943313</c:v>
                </c:pt>
                <c:pt idx="1724">
                  <c:v>13.540101023130081</c:v>
                </c:pt>
                <c:pt idx="1725">
                  <c:v>13.543310205666877</c:v>
                </c:pt>
                <c:pt idx="1726">
                  <c:v>13.546429612411806</c:v>
                </c:pt>
                <c:pt idx="1727">
                  <c:v>13.549770952885371</c:v>
                </c:pt>
                <c:pt idx="1728">
                  <c:v>13.552920204738513</c:v>
                </c:pt>
                <c:pt idx="1729">
                  <c:v>13.556293966944175</c:v>
                </c:pt>
                <c:pt idx="1730">
                  <c:v>13.559612665425963</c:v>
                </c:pt>
                <c:pt idx="1731">
                  <c:v>13.56309689761996</c:v>
                </c:pt>
                <c:pt idx="1732">
                  <c:v>13.566126479172638</c:v>
                </c:pt>
                <c:pt idx="1733">
                  <c:v>13.569370511984857</c:v>
                </c:pt>
                <c:pt idx="1734">
                  <c:v>13.572813684507011</c:v>
                </c:pt>
                <c:pt idx="1735">
                  <c:v>13.576203649008182</c:v>
                </c:pt>
                <c:pt idx="1736">
                  <c:v>13.579534642644715</c:v>
                </c:pt>
                <c:pt idx="1737">
                  <c:v>13.582572847807246</c:v>
                </c:pt>
                <c:pt idx="1738">
                  <c:v>13.585908143109922</c:v>
                </c:pt>
                <c:pt idx="1739">
                  <c:v>13.589111473053887</c:v>
                </c:pt>
                <c:pt idx="1740">
                  <c:v>13.592531160860712</c:v>
                </c:pt>
                <c:pt idx="1741">
                  <c:v>13.595537882579144</c:v>
                </c:pt>
                <c:pt idx="1742">
                  <c:v>13.599037214190567</c:v>
                </c:pt>
                <c:pt idx="1743">
                  <c:v>13.602194545145059</c:v>
                </c:pt>
                <c:pt idx="1744">
                  <c:v>13.605442657289295</c:v>
                </c:pt>
                <c:pt idx="1745">
                  <c:v>13.609014373677756</c:v>
                </c:pt>
                <c:pt idx="1746">
                  <c:v>13.612047056305244</c:v>
                </c:pt>
                <c:pt idx="1747">
                  <c:v>13.615461324541101</c:v>
                </c:pt>
                <c:pt idx="1748">
                  <c:v>13.618674982119501</c:v>
                </c:pt>
                <c:pt idx="1749">
                  <c:v>13.622079601141749</c:v>
                </c:pt>
                <c:pt idx="1750">
                  <c:v>13.625327209475392</c:v>
                </c:pt>
                <c:pt idx="1751">
                  <c:v>13.629088852174068</c:v>
                </c:pt>
                <c:pt idx="1752">
                  <c:v>13.633693874574174</c:v>
                </c:pt>
                <c:pt idx="1753">
                  <c:v>13.63857057199537</c:v>
                </c:pt>
                <c:pt idx="1754">
                  <c:v>13.643071707661138</c:v>
                </c:pt>
                <c:pt idx="1755">
                  <c:v>13.647973442532695</c:v>
                </c:pt>
                <c:pt idx="1756">
                  <c:v>13.652257088704278</c:v>
                </c:pt>
                <c:pt idx="1757">
                  <c:v>13.657185355799353</c:v>
                </c:pt>
                <c:pt idx="1758">
                  <c:v>13.661952187393588</c:v>
                </c:pt>
                <c:pt idx="1759">
                  <c:v>13.666583742017211</c:v>
                </c:pt>
                <c:pt idx="1760">
                  <c:v>13.671295640697965</c:v>
                </c:pt>
                <c:pt idx="1761">
                  <c:v>13.675922337308833</c:v>
                </c:pt>
                <c:pt idx="1762">
                  <c:v>13.680649557414437</c:v>
                </c:pt>
                <c:pt idx="1763">
                  <c:v>13.68523738992325</c:v>
                </c:pt>
                <c:pt idx="1764">
                  <c:v>13.689792711115922</c:v>
                </c:pt>
                <c:pt idx="1765">
                  <c:v>13.694606628064568</c:v>
                </c:pt>
                <c:pt idx="1766">
                  <c:v>13.699232577288857</c:v>
                </c:pt>
                <c:pt idx="1767">
                  <c:v>13.703963908020638</c:v>
                </c:pt>
                <c:pt idx="1768">
                  <c:v>13.708513623813976</c:v>
                </c:pt>
                <c:pt idx="1769">
                  <c:v>13.713135088718797</c:v>
                </c:pt>
                <c:pt idx="1770">
                  <c:v>13.71809026173068</c:v>
                </c:pt>
                <c:pt idx="1771">
                  <c:v>13.722622787632721</c:v>
                </c:pt>
                <c:pt idx="1772">
                  <c:v>13.726982667235259</c:v>
                </c:pt>
                <c:pt idx="1773">
                  <c:v>13.731981936055236</c:v>
                </c:pt>
                <c:pt idx="1774">
                  <c:v>13.736622085624509</c:v>
                </c:pt>
                <c:pt idx="1775">
                  <c:v>13.741446092291959</c:v>
                </c:pt>
                <c:pt idx="1776">
                  <c:v>13.746255151227846</c:v>
                </c:pt>
                <c:pt idx="1777">
                  <c:v>13.75039268332344</c:v>
                </c:pt>
                <c:pt idx="1778">
                  <c:v>13.754947257129533</c:v>
                </c:pt>
                <c:pt idx="1779">
                  <c:v>13.759836660122552</c:v>
                </c:pt>
                <c:pt idx="1780">
                  <c:v>13.764805286092839</c:v>
                </c:pt>
                <c:pt idx="1781">
                  <c:v>13.769202535024274</c:v>
                </c:pt>
                <c:pt idx="1782">
                  <c:v>13.77410838052201</c:v>
                </c:pt>
                <c:pt idx="1783">
                  <c:v>13.778562430833368</c:v>
                </c:pt>
                <c:pt idx="1784">
                  <c:v>13.783505271966717</c:v>
                </c:pt>
                <c:pt idx="1785">
                  <c:v>13.788033687242583</c:v>
                </c:pt>
                <c:pt idx="1786">
                  <c:v>13.792877499654351</c:v>
                </c:pt>
                <c:pt idx="1787">
                  <c:v>13.797495601319579</c:v>
                </c:pt>
                <c:pt idx="1788">
                  <c:v>13.802010937330337</c:v>
                </c:pt>
                <c:pt idx="1789">
                  <c:v>13.806646602580145</c:v>
                </c:pt>
                <c:pt idx="1790">
                  <c:v>13.811396617976385</c:v>
                </c:pt>
                <c:pt idx="1791">
                  <c:v>13.815859263233405</c:v>
                </c:pt>
                <c:pt idx="1792">
                  <c:v>13.820778561689558</c:v>
                </c:pt>
                <c:pt idx="1793">
                  <c:v>13.825233359387516</c:v>
                </c:pt>
                <c:pt idx="1794">
                  <c:v>13.829923583857534</c:v>
                </c:pt>
                <c:pt idx="1795">
                  <c:v>13.834604839688623</c:v>
                </c:pt>
                <c:pt idx="1796">
                  <c:v>13.839428846356112</c:v>
                </c:pt>
                <c:pt idx="1797">
                  <c:v>13.844248742397433</c:v>
                </c:pt>
                <c:pt idx="1798">
                  <c:v>13.848607127226863</c:v>
                </c:pt>
                <c:pt idx="1799">
                  <c:v>13.853482329874979</c:v>
                </c:pt>
                <c:pt idx="1800">
                  <c:v>13.858046993399959</c:v>
                </c:pt>
                <c:pt idx="1801">
                  <c:v>13.863068310124101</c:v>
                </c:pt>
                <c:pt idx="1802">
                  <c:v>13.867124003389517</c:v>
                </c:pt>
                <c:pt idx="1803">
                  <c:v>13.872161762618422</c:v>
                </c:pt>
                <c:pt idx="1804">
                  <c:v>13.876533226713082</c:v>
                </c:pt>
                <c:pt idx="1805">
                  <c:v>13.881362091393507</c:v>
                </c:pt>
                <c:pt idx="1806">
                  <c:v>13.885961508394528</c:v>
                </c:pt>
                <c:pt idx="1807">
                  <c:v>13.890635290360105</c:v>
                </c:pt>
                <c:pt idx="1808">
                  <c:v>13.895481344931971</c:v>
                </c:pt>
                <c:pt idx="1809">
                  <c:v>13.900066561588172</c:v>
                </c:pt>
                <c:pt idx="1810">
                  <c:v>13.904767996857327</c:v>
                </c:pt>
                <c:pt idx="1811">
                  <c:v>13.909438789276866</c:v>
                </c:pt>
                <c:pt idx="1812">
                  <c:v>13.913794184560556</c:v>
                </c:pt>
                <c:pt idx="1813">
                  <c:v>13.918847265214987</c:v>
                </c:pt>
                <c:pt idx="1814">
                  <c:v>13.923123811214905</c:v>
                </c:pt>
                <c:pt idx="1815">
                  <c:v>13.928166428457535</c:v>
                </c:pt>
                <c:pt idx="1816">
                  <c:v>13.932802467401832</c:v>
                </c:pt>
                <c:pt idx="1817">
                  <c:v>13.937560704051847</c:v>
                </c:pt>
                <c:pt idx="1818">
                  <c:v>13.941834260506097</c:v>
                </c:pt>
                <c:pt idx="1819">
                  <c:v>13.946803633864919</c:v>
                </c:pt>
                <c:pt idx="1820">
                  <c:v>13.951496474190069</c:v>
                </c:pt>
                <c:pt idx="1821">
                  <c:v>13.956429599300472</c:v>
                </c:pt>
                <c:pt idx="1822">
                  <c:v>13.960805921410332</c:v>
                </c:pt>
                <c:pt idx="1823">
                  <c:v>13.965320136344261</c:v>
                </c:pt>
                <c:pt idx="1824">
                  <c:v>13.970302215276783</c:v>
                </c:pt>
                <c:pt idx="1825">
                  <c:v>13.97498421849853</c:v>
                </c:pt>
                <c:pt idx="1826">
                  <c:v>13.979506280992977</c:v>
                </c:pt>
                <c:pt idx="1827">
                  <c:v>13.984015637916158</c:v>
                </c:pt>
                <c:pt idx="1828">
                  <c:v>13.98905414453788</c:v>
                </c:pt>
                <c:pt idx="1829">
                  <c:v>13.993628897788156</c:v>
                </c:pt>
                <c:pt idx="1830">
                  <c:v>13.998235414968867</c:v>
                </c:pt>
                <c:pt idx="1831">
                  <c:v>14.003093054041175</c:v>
                </c:pt>
                <c:pt idx="1832">
                  <c:v>14.008001141708743</c:v>
                </c:pt>
                <c:pt idx="1833">
                  <c:v>14.012316925513121</c:v>
                </c:pt>
                <c:pt idx="1834">
                  <c:v>14.016807971471605</c:v>
                </c:pt>
                <c:pt idx="1835">
                  <c:v>14.021383845808256</c:v>
                </c:pt>
                <c:pt idx="1836">
                  <c:v>14.026249706139634</c:v>
                </c:pt>
                <c:pt idx="1837">
                  <c:v>14.030921993348471</c:v>
                </c:pt>
                <c:pt idx="1838">
                  <c:v>14.03541229192672</c:v>
                </c:pt>
                <c:pt idx="1839">
                  <c:v>14.040055431062811</c:v>
                </c:pt>
                <c:pt idx="1840">
                  <c:v>14.044925775722053</c:v>
                </c:pt>
                <c:pt idx="1841">
                  <c:v>14.049644774601148</c:v>
                </c:pt>
                <c:pt idx="1842">
                  <c:v>14.054574910192722</c:v>
                </c:pt>
                <c:pt idx="1843">
                  <c:v>14.058866030259018</c:v>
                </c:pt>
                <c:pt idx="1844">
                  <c:v>14.06371470071964</c:v>
                </c:pt>
                <c:pt idx="1845">
                  <c:v>14.06815230856278</c:v>
                </c:pt>
                <c:pt idx="1846">
                  <c:v>14.073214357901362</c:v>
                </c:pt>
                <c:pt idx="1847">
                  <c:v>14.077644491886744</c:v>
                </c:pt>
                <c:pt idx="1848">
                  <c:v>14.082184118011357</c:v>
                </c:pt>
                <c:pt idx="1849">
                  <c:v>14.08674990267143</c:v>
                </c:pt>
                <c:pt idx="1850">
                  <c:v>14.091647153288847</c:v>
                </c:pt>
                <c:pt idx="1851">
                  <c:v>14.096277586900596</c:v>
                </c:pt>
                <c:pt idx="1852">
                  <c:v>14.100818334128061</c:v>
                </c:pt>
                <c:pt idx="1853">
                  <c:v>14.105518274706423</c:v>
                </c:pt>
                <c:pt idx="1854">
                  <c:v>14.110426362458945</c:v>
                </c:pt>
                <c:pt idx="1855">
                  <c:v>14.114837064442266</c:v>
                </c:pt>
                <c:pt idx="1856">
                  <c:v>14.119868471001858</c:v>
                </c:pt>
                <c:pt idx="1857">
                  <c:v>14.124523568421123</c:v>
                </c:pt>
                <c:pt idx="1858">
                  <c:v>14.129183523864132</c:v>
                </c:pt>
                <c:pt idx="1859">
                  <c:v>14.133567693662918</c:v>
                </c:pt>
                <c:pt idx="1860">
                  <c:v>14.138282582044951</c:v>
                </c:pt>
                <c:pt idx="1861">
                  <c:v>14.143038203010979</c:v>
                </c:pt>
                <c:pt idx="1862">
                  <c:v>14.148133137512643</c:v>
                </c:pt>
                <c:pt idx="1863">
                  <c:v>14.151822985204527</c:v>
                </c:pt>
                <c:pt idx="1864">
                  <c:v>14.157244901383795</c:v>
                </c:pt>
                <c:pt idx="1865">
                  <c:v>14.16184170276258</c:v>
                </c:pt>
                <c:pt idx="1866">
                  <c:v>14.16627295802434</c:v>
                </c:pt>
                <c:pt idx="1867">
                  <c:v>14.17074345110311</c:v>
                </c:pt>
                <c:pt idx="1868">
                  <c:v>14.175969925776675</c:v>
                </c:pt>
                <c:pt idx="1869">
                  <c:v>14.180619418001282</c:v>
                </c:pt>
                <c:pt idx="1870">
                  <c:v>14.185161286576694</c:v>
                </c:pt>
                <c:pt idx="1871">
                  <c:v>14.189695681312703</c:v>
                </c:pt>
                <c:pt idx="1872">
                  <c:v>14.193930374032631</c:v>
                </c:pt>
                <c:pt idx="1873">
                  <c:v>14.1988093140722</c:v>
                </c:pt>
                <c:pt idx="1874">
                  <c:v>14.203586235871224</c:v>
                </c:pt>
                <c:pt idx="1875">
                  <c:v>14.208290287509779</c:v>
                </c:pt>
                <c:pt idx="1876">
                  <c:v>14.213088509909442</c:v>
                </c:pt>
                <c:pt idx="1877">
                  <c:v>14.217914759354851</c:v>
                </c:pt>
                <c:pt idx="1878">
                  <c:v>14.222678228367835</c:v>
                </c:pt>
                <c:pt idx="1879">
                  <c:v>14.227171517142402</c:v>
                </c:pt>
                <c:pt idx="1880">
                  <c:v>14.2317615925433</c:v>
                </c:pt>
                <c:pt idx="1881">
                  <c:v>14.236254881419134</c:v>
                </c:pt>
                <c:pt idx="1882">
                  <c:v>14.241000413367985</c:v>
                </c:pt>
                <c:pt idx="1883">
                  <c:v>14.245728381794112</c:v>
                </c:pt>
                <c:pt idx="1884">
                  <c:v>14.250417486178916</c:v>
                </c:pt>
                <c:pt idx="1885">
                  <c:v>14.255050536629751</c:v>
                </c:pt>
                <c:pt idx="1886">
                  <c:v>14.260010568866505</c:v>
                </c:pt>
                <c:pt idx="1887">
                  <c:v>14.264547953970803</c:v>
                </c:pt>
                <c:pt idx="1888">
                  <c:v>14.269104023826934</c:v>
                </c:pt>
                <c:pt idx="1889">
                  <c:v>14.273901499710313</c:v>
                </c:pt>
                <c:pt idx="1890">
                  <c:v>14.27864217429838</c:v>
                </c:pt>
                <c:pt idx="1891">
                  <c:v>14.282975896857749</c:v>
                </c:pt>
                <c:pt idx="1892">
                  <c:v>14.288141087394807</c:v>
                </c:pt>
                <c:pt idx="1893">
                  <c:v>14.292514047980452</c:v>
                </c:pt>
                <c:pt idx="1894">
                  <c:v>14.297472586312214</c:v>
                </c:pt>
                <c:pt idx="1895">
                  <c:v>14.301819014902184</c:v>
                </c:pt>
                <c:pt idx="1896">
                  <c:v>14.306462156230243</c:v>
                </c:pt>
                <c:pt idx="1897">
                  <c:v>14.311173309918772</c:v>
                </c:pt>
                <c:pt idx="1898">
                  <c:v>14.31608102654693</c:v>
                </c:pt>
                <c:pt idx="1899">
                  <c:v>14.320377380772895</c:v>
                </c:pt>
                <c:pt idx="1900">
                  <c:v>14.325204379953123</c:v>
                </c:pt>
                <c:pt idx="1901">
                  <c:v>14.330040347976746</c:v>
                </c:pt>
                <c:pt idx="1902">
                  <c:v>14.334363234956379</c:v>
                </c:pt>
                <c:pt idx="1903">
                  <c:v>14.339180145017755</c:v>
                </c:pt>
                <c:pt idx="1904">
                  <c:v>14.343904379301254</c:v>
                </c:pt>
                <c:pt idx="1905">
                  <c:v>14.348426071884294</c:v>
                </c:pt>
                <c:pt idx="1906">
                  <c:v>14.353488125687797</c:v>
                </c:pt>
                <c:pt idx="1907">
                  <c:v>14.357823345637602</c:v>
                </c:pt>
                <c:pt idx="1908">
                  <c:v>14.363110363614005</c:v>
                </c:pt>
                <c:pt idx="1909">
                  <c:v>14.367448199956184</c:v>
                </c:pt>
                <c:pt idx="1910">
                  <c:v>14.371850311880644</c:v>
                </c:pt>
                <c:pt idx="1911">
                  <c:v>14.376508404306534</c:v>
                </c:pt>
                <c:pt idx="1912">
                  <c:v>14.381250951860419</c:v>
                </c:pt>
                <c:pt idx="1913">
                  <c:v>14.386052917094986</c:v>
                </c:pt>
                <c:pt idx="1914">
                  <c:v>14.390693073292326</c:v>
                </c:pt>
                <c:pt idx="1915">
                  <c:v>14.395351540877337</c:v>
                </c:pt>
                <c:pt idx="1916">
                  <c:v>14.399810830023332</c:v>
                </c:pt>
                <c:pt idx="1917">
                  <c:v>14.404460703473163</c:v>
                </c:pt>
                <c:pt idx="1918">
                  <c:v>14.409655423194886</c:v>
                </c:pt>
                <c:pt idx="1919">
                  <c:v>14.414286239235087</c:v>
                </c:pt>
                <c:pt idx="1920">
                  <c:v>14.418609879257271</c:v>
                </c:pt>
                <c:pt idx="1921">
                  <c:v>14.423442491098839</c:v>
                </c:pt>
                <c:pt idx="1922">
                  <c:v>14.4279006620019</c:v>
                </c:pt>
                <c:pt idx="1923">
                  <c:v>14.43274822278843</c:v>
                </c:pt>
                <c:pt idx="1924">
                  <c:v>14.43754309334903</c:v>
                </c:pt>
                <c:pt idx="1925">
                  <c:v>14.441908589840736</c:v>
                </c:pt>
                <c:pt idx="1926">
                  <c:v>14.44654949966009</c:v>
                </c:pt>
                <c:pt idx="1927">
                  <c:v>14.451353714637685</c:v>
                </c:pt>
                <c:pt idx="1928">
                  <c:v>14.455724818510181</c:v>
                </c:pt>
                <c:pt idx="1929">
                  <c:v>14.460518197885822</c:v>
                </c:pt>
                <c:pt idx="1930">
                  <c:v>14.46551561537661</c:v>
                </c:pt>
                <c:pt idx="1931">
                  <c:v>14.470222673084777</c:v>
                </c:pt>
                <c:pt idx="1932">
                  <c:v>14.474712988752295</c:v>
                </c:pt>
                <c:pt idx="1933">
                  <c:v>14.479261975376907</c:v>
                </c:pt>
                <c:pt idx="1934">
                  <c:v>14.484038169436676</c:v>
                </c:pt>
                <c:pt idx="1935">
                  <c:v>14.488566978491697</c:v>
                </c:pt>
                <c:pt idx="1936">
                  <c:v>14.493155206076798</c:v>
                </c:pt>
                <c:pt idx="1937">
                  <c:v>14.498224380432546</c:v>
                </c:pt>
                <c:pt idx="1938">
                  <c:v>14.502536449561628</c:v>
                </c:pt>
                <c:pt idx="1939">
                  <c:v>14.507470348826516</c:v>
                </c:pt>
                <c:pt idx="1940">
                  <c:v>14.511941614533335</c:v>
                </c:pt>
                <c:pt idx="1941">
                  <c:v>14.51672940163269</c:v>
                </c:pt>
                <c:pt idx="1942">
                  <c:v>14.521210386045393</c:v>
                </c:pt>
                <c:pt idx="1943">
                  <c:v>14.525889804288848</c:v>
                </c:pt>
                <c:pt idx="1944">
                  <c:v>14.530707865269832</c:v>
                </c:pt>
                <c:pt idx="1945">
                  <c:v>14.535610383275444</c:v>
                </c:pt>
                <c:pt idx="1946">
                  <c:v>14.54011529035354</c:v>
                </c:pt>
                <c:pt idx="1947">
                  <c:v>14.545071624265887</c:v>
                </c:pt>
                <c:pt idx="1948">
                  <c:v>14.549594098583121</c:v>
                </c:pt>
                <c:pt idx="1949">
                  <c:v>14.554263063784827</c:v>
                </c:pt>
                <c:pt idx="1950">
                  <c:v>14.558553849790943</c:v>
                </c:pt>
                <c:pt idx="1951">
                  <c:v>14.563261683376258</c:v>
                </c:pt>
                <c:pt idx="1952">
                  <c:v>14.568092091828161</c:v>
                </c:pt>
                <c:pt idx="1953">
                  <c:v>14.572700900159351</c:v>
                </c:pt>
                <c:pt idx="1954">
                  <c:v>14.577437141641303</c:v>
                </c:pt>
                <c:pt idx="1955">
                  <c:v>14.582244014517642</c:v>
                </c:pt>
                <c:pt idx="1956">
                  <c:v>14.586646922606178</c:v>
                </c:pt>
                <c:pt idx="1957">
                  <c:v>14.591536388066995</c:v>
                </c:pt>
                <c:pt idx="1958">
                  <c:v>14.596156793710641</c:v>
                </c:pt>
                <c:pt idx="1959">
                  <c:v>14.600808219163209</c:v>
                </c:pt>
                <c:pt idx="1960">
                  <c:v>14.605341558747819</c:v>
                </c:pt>
                <c:pt idx="1961">
                  <c:v>14.609943288211699</c:v>
                </c:pt>
                <c:pt idx="1962">
                  <c:v>14.614573421979397</c:v>
                </c:pt>
                <c:pt idx="1963">
                  <c:v>14.619607902109731</c:v>
                </c:pt>
                <c:pt idx="1964">
                  <c:v>14.624036244972196</c:v>
                </c:pt>
                <c:pt idx="1965">
                  <c:v>14.628960117659446</c:v>
                </c:pt>
                <c:pt idx="1966">
                  <c:v>14.633457602213404</c:v>
                </c:pt>
                <c:pt idx="1967">
                  <c:v>14.638072058811575</c:v>
                </c:pt>
                <c:pt idx="1968">
                  <c:v>14.642724636945381</c:v>
                </c:pt>
                <c:pt idx="1969">
                  <c:v>14.64731555855775</c:v>
                </c:pt>
                <c:pt idx="1970">
                  <c:v>14.652167328401987</c:v>
                </c:pt>
                <c:pt idx="1971">
                  <c:v>14.65670780919277</c:v>
                </c:pt>
                <c:pt idx="1972">
                  <c:v>14.661521097477049</c:v>
                </c:pt>
                <c:pt idx="1973">
                  <c:v>14.666436038299874</c:v>
                </c:pt>
                <c:pt idx="1974">
                  <c:v>14.670915620208994</c:v>
                </c:pt>
                <c:pt idx="1975">
                  <c:v>14.675211718416236</c:v>
                </c:pt>
                <c:pt idx="1976">
                  <c:v>14.680465625718092</c:v>
                </c:pt>
                <c:pt idx="1977">
                  <c:v>14.68489851058952</c:v>
                </c:pt>
                <c:pt idx="1978">
                  <c:v>14.689468924443375</c:v>
                </c:pt>
                <c:pt idx="1979">
                  <c:v>14.694331582261626</c:v>
                </c:pt>
                <c:pt idx="1980">
                  <c:v>14.698761495037235</c:v>
                </c:pt>
                <c:pt idx="1981">
                  <c:v>14.703707503135847</c:v>
                </c:pt>
                <c:pt idx="1982">
                  <c:v>14.70809407882833</c:v>
                </c:pt>
                <c:pt idx="1983">
                  <c:v>14.712538959325343</c:v>
                </c:pt>
                <c:pt idx="1984">
                  <c:v>14.717132208903351</c:v>
                </c:pt>
                <c:pt idx="1985">
                  <c:v>14.721991173257226</c:v>
                </c:pt>
                <c:pt idx="1986">
                  <c:v>14.72695889588795</c:v>
                </c:pt>
                <c:pt idx="1987">
                  <c:v>14.731365314455768</c:v>
                </c:pt>
                <c:pt idx="1988">
                  <c:v>14.736320722660141</c:v>
                </c:pt>
                <c:pt idx="1989">
                  <c:v>14.740823949225973</c:v>
                </c:pt>
                <c:pt idx="1990">
                  <c:v>14.745629891781874</c:v>
                </c:pt>
                <c:pt idx="1991">
                  <c:v>14.749929462497665</c:v>
                </c:pt>
                <c:pt idx="1992">
                  <c:v>14.755266099106116</c:v>
                </c:pt>
                <c:pt idx="1993">
                  <c:v>14.759704711059495</c:v>
                </c:pt>
                <c:pt idx="1994">
                  <c:v>14.764220318132608</c:v>
                </c:pt>
                <c:pt idx="1995">
                  <c:v>14.768965397729087</c:v>
                </c:pt>
                <c:pt idx="1996">
                  <c:v>14.773406282644705</c:v>
                </c:pt>
                <c:pt idx="1997">
                  <c:v>14.778097943540498</c:v>
                </c:pt>
                <c:pt idx="1998">
                  <c:v>14.782980213855318</c:v>
                </c:pt>
                <c:pt idx="1999">
                  <c:v>14.787875578167966</c:v>
                </c:pt>
                <c:pt idx="2000">
                  <c:v>14.792230181005147</c:v>
                </c:pt>
                <c:pt idx="2001">
                  <c:v>14.796708124143485</c:v>
                </c:pt>
                <c:pt idx="2002">
                  <c:v>14.801483564491683</c:v>
                </c:pt>
                <c:pt idx="2003">
                  <c:v>14.806213051654041</c:v>
                </c:pt>
                <c:pt idx="2004">
                  <c:v>14.810980300457025</c:v>
                </c:pt>
                <c:pt idx="2005">
                  <c:v>14.815615265620654</c:v>
                </c:pt>
                <c:pt idx="2006">
                  <c:v>14.82020016673515</c:v>
                </c:pt>
                <c:pt idx="2007">
                  <c:v>14.824890475657174</c:v>
                </c:pt>
                <c:pt idx="2008">
                  <c:v>14.829667881211829</c:v>
                </c:pt>
                <c:pt idx="2009">
                  <c:v>14.834552940322602</c:v>
                </c:pt>
                <c:pt idx="2010">
                  <c:v>14.839305717127264</c:v>
                </c:pt>
                <c:pt idx="2011">
                  <c:v>14.843871271411651</c:v>
                </c:pt>
                <c:pt idx="2012">
                  <c:v>14.848211853988696</c:v>
                </c:pt>
                <c:pt idx="2013">
                  <c:v>14.853082790020665</c:v>
                </c:pt>
                <c:pt idx="2014">
                  <c:v>14.857375570891273</c:v>
                </c:pt>
                <c:pt idx="2015">
                  <c:v>14.862514523374559</c:v>
                </c:pt>
                <c:pt idx="2016">
                  <c:v>14.867047662125668</c:v>
                </c:pt>
                <c:pt idx="2017">
                  <c:v>14.871659308978018</c:v>
                </c:pt>
                <c:pt idx="2018">
                  <c:v>14.876492985175364</c:v>
                </c:pt>
                <c:pt idx="2019">
                  <c:v>14.881157378262042</c:v>
                </c:pt>
                <c:pt idx="2020">
                  <c:v>14.885916729309994</c:v>
                </c:pt>
                <c:pt idx="2021">
                  <c:v>14.890118465336684</c:v>
                </c:pt>
                <c:pt idx="2022">
                  <c:v>14.89516640745617</c:v>
                </c:pt>
                <c:pt idx="2023">
                  <c:v>14.899706069287893</c:v>
                </c:pt>
                <c:pt idx="2024">
                  <c:v>14.904322752498691</c:v>
                </c:pt>
                <c:pt idx="2025">
                  <c:v>14.908979830511669</c:v>
                </c:pt>
                <c:pt idx="2026">
                  <c:v>14.913709448848753</c:v>
                </c:pt>
                <c:pt idx="2027">
                  <c:v>14.918504134532407</c:v>
                </c:pt>
                <c:pt idx="2028">
                  <c:v>14.922983390972842</c:v>
                </c:pt>
                <c:pt idx="2029">
                  <c:v>14.927443615089679</c:v>
                </c:pt>
                <c:pt idx="2030">
                  <c:v>14.932655534188308</c:v>
                </c:pt>
                <c:pt idx="2031">
                  <c:v>14.937309070016223</c:v>
                </c:pt>
                <c:pt idx="2032">
                  <c:v>14.941722673300369</c:v>
                </c:pt>
                <c:pt idx="2033">
                  <c:v>14.946084353451987</c:v>
                </c:pt>
                <c:pt idx="2034">
                  <c:v>14.951197754534789</c:v>
                </c:pt>
                <c:pt idx="2035">
                  <c:v>14.95581966660103</c:v>
                </c:pt>
                <c:pt idx="2036">
                  <c:v>14.960510022641245</c:v>
                </c:pt>
                <c:pt idx="2037">
                  <c:v>14.965064731897634</c:v>
                </c:pt>
                <c:pt idx="2038">
                  <c:v>14.969955529455355</c:v>
                </c:pt>
                <c:pt idx="2039">
                  <c:v>14.974380240196513</c:v>
                </c:pt>
                <c:pt idx="2040">
                  <c:v>14.979039369660732</c:v>
                </c:pt>
                <c:pt idx="2041">
                  <c:v>14.98394077614971</c:v>
                </c:pt>
                <c:pt idx="2042">
                  <c:v>14.988152917878725</c:v>
                </c:pt>
                <c:pt idx="2043">
                  <c:v>14.993391984154743</c:v>
                </c:pt>
                <c:pt idx="2044">
                  <c:v>14.997779167314679</c:v>
                </c:pt>
                <c:pt idx="2045">
                  <c:v>15.002382469668577</c:v>
                </c:pt>
                <c:pt idx="2046">
                  <c:v>15.007492742378931</c:v>
                </c:pt>
                <c:pt idx="2047">
                  <c:v>15.011712599152483</c:v>
                </c:pt>
                <c:pt idx="2048">
                  <c:v>15.01647120893124</c:v>
                </c:pt>
                <c:pt idx="2049">
                  <c:v>15.021436243296094</c:v>
                </c:pt>
                <c:pt idx="2050">
                  <c:v>15.025729533284562</c:v>
                </c:pt>
                <c:pt idx="2051">
                  <c:v>15.03060646624327</c:v>
                </c:pt>
                <c:pt idx="2052">
                  <c:v>15.035229989984689</c:v>
                </c:pt>
                <c:pt idx="2053">
                  <c:v>15.03975188599952</c:v>
                </c:pt>
                <c:pt idx="2054">
                  <c:v>15.04444395729513</c:v>
                </c:pt>
                <c:pt idx="2055">
                  <c:v>15.048997015642488</c:v>
                </c:pt>
                <c:pt idx="2056">
                  <c:v>15.053795783506118</c:v>
                </c:pt>
                <c:pt idx="2057">
                  <c:v>15.058903088393008</c:v>
                </c:pt>
                <c:pt idx="2058">
                  <c:v>15.063225673456811</c:v>
                </c:pt>
                <c:pt idx="2059">
                  <c:v>15.068147690802803</c:v>
                </c:pt>
                <c:pt idx="2060">
                  <c:v>15.072828250729259</c:v>
                </c:pt>
                <c:pt idx="2061">
                  <c:v>15.07721723817793</c:v>
                </c:pt>
                <c:pt idx="2062">
                  <c:v>15.081636213391583</c:v>
                </c:pt>
                <c:pt idx="2063">
                  <c:v>15.086438916841175</c:v>
                </c:pt>
                <c:pt idx="2064">
                  <c:v>15.091412228941863</c:v>
                </c:pt>
                <c:pt idx="2065">
                  <c:v>15.096218116813869</c:v>
                </c:pt>
                <c:pt idx="2066">
                  <c:v>15.100859190595262</c:v>
                </c:pt>
                <c:pt idx="2067">
                  <c:v>15.105120790056805</c:v>
                </c:pt>
                <c:pt idx="2068">
                  <c:v>15.11000176078306</c:v>
                </c:pt>
                <c:pt idx="2069">
                  <c:v>15.114721658101615</c:v>
                </c:pt>
                <c:pt idx="2070">
                  <c:v>15.119445401140988</c:v>
                </c:pt>
                <c:pt idx="2071">
                  <c:v>15.124219742151272</c:v>
                </c:pt>
                <c:pt idx="2072">
                  <c:v>15.128758576092812</c:v>
                </c:pt>
                <c:pt idx="2073">
                  <c:v>15.133291157737885</c:v>
                </c:pt>
                <c:pt idx="2074">
                  <c:v>15.13782048148602</c:v>
                </c:pt>
                <c:pt idx="2075">
                  <c:v>15.142824185473192</c:v>
                </c:pt>
                <c:pt idx="2076">
                  <c:v>15.147412844077238</c:v>
                </c:pt>
                <c:pt idx="2077">
                  <c:v>15.152307221368876</c:v>
                </c:pt>
                <c:pt idx="2078">
                  <c:v>15.156859473330087</c:v>
                </c:pt>
                <c:pt idx="2079">
                  <c:v>15.161711854519734</c:v>
                </c:pt>
                <c:pt idx="2080">
                  <c:v>15.166181320572711</c:v>
                </c:pt>
                <c:pt idx="2081">
                  <c:v>15.170673732319033</c:v>
                </c:pt>
                <c:pt idx="2082">
                  <c:v>15.17564138669858</c:v>
                </c:pt>
                <c:pt idx="2083">
                  <c:v>15.180095168889952</c:v>
                </c:pt>
                <c:pt idx="2084">
                  <c:v>15.184769073024942</c:v>
                </c:pt>
                <c:pt idx="2085">
                  <c:v>15.18970577619795</c:v>
                </c:pt>
                <c:pt idx="2086">
                  <c:v>15.194029790447289</c:v>
                </c:pt>
                <c:pt idx="2087">
                  <c:v>15.198862058238984</c:v>
                </c:pt>
                <c:pt idx="2088">
                  <c:v>15.203369713867019</c:v>
                </c:pt>
                <c:pt idx="2089">
                  <c:v>15.20800774481315</c:v>
                </c:pt>
                <c:pt idx="2090">
                  <c:v>15.212777666141655</c:v>
                </c:pt>
                <c:pt idx="2091">
                  <c:v>15.217583322545472</c:v>
                </c:pt>
                <c:pt idx="2092">
                  <c:v>15.222271660318539</c:v>
                </c:pt>
                <c:pt idx="2093">
                  <c:v>15.226962804707878</c:v>
                </c:pt>
                <c:pt idx="2094">
                  <c:v>15.231428458190461</c:v>
                </c:pt>
                <c:pt idx="2095">
                  <c:v>15.236414167086899</c:v>
                </c:pt>
                <c:pt idx="2096">
                  <c:v>15.241003345998553</c:v>
                </c:pt>
                <c:pt idx="2097">
                  <c:v>15.245457968881134</c:v>
                </c:pt>
                <c:pt idx="2098">
                  <c:v>15.25025117747478</c:v>
                </c:pt>
                <c:pt idx="2099">
                  <c:v>15.255102635993619</c:v>
                </c:pt>
                <c:pt idx="2100">
                  <c:v>15.259548142535802</c:v>
                </c:pt>
                <c:pt idx="2101">
                  <c:v>15.264226719961018</c:v>
                </c:pt>
                <c:pt idx="2102">
                  <c:v>15.269060531633334</c:v>
                </c:pt>
                <c:pt idx="2103">
                  <c:v>15.273915938083114</c:v>
                </c:pt>
                <c:pt idx="2104">
                  <c:v>15.278363836247621</c:v>
                </c:pt>
                <c:pt idx="2105">
                  <c:v>15.282815328707446</c:v>
                </c:pt>
                <c:pt idx="2106">
                  <c:v>15.287805182669333</c:v>
                </c:pt>
                <c:pt idx="2107">
                  <c:v>15.292723801663787</c:v>
                </c:pt>
                <c:pt idx="2108">
                  <c:v>15.297121372568405</c:v>
                </c:pt>
                <c:pt idx="2109">
                  <c:v>15.301875379319014</c:v>
                </c:pt>
                <c:pt idx="2110">
                  <c:v>15.306358484424507</c:v>
                </c:pt>
                <c:pt idx="2111">
                  <c:v>15.311368905051083</c:v>
                </c:pt>
                <c:pt idx="2112">
                  <c:v>15.3160102857867</c:v>
                </c:pt>
                <c:pt idx="2113">
                  <c:v>15.320463515679258</c:v>
                </c:pt>
                <c:pt idx="2114">
                  <c:v>15.325289066107763</c:v>
                </c:pt>
                <c:pt idx="2115">
                  <c:v>15.329969193745011</c:v>
                </c:pt>
                <c:pt idx="2116">
                  <c:v>15.334635027641067</c:v>
                </c:pt>
                <c:pt idx="2117">
                  <c:v>15.339487810441431</c:v>
                </c:pt>
                <c:pt idx="2118">
                  <c:v>15.344247635137284</c:v>
                </c:pt>
                <c:pt idx="2119">
                  <c:v>15.348859393419382</c:v>
                </c:pt>
                <c:pt idx="2120">
                  <c:v>15.353587689555512</c:v>
                </c:pt>
                <c:pt idx="2121">
                  <c:v>15.357812918322413</c:v>
                </c:pt>
                <c:pt idx="2122">
                  <c:v>15.362475560567443</c:v>
                </c:pt>
                <c:pt idx="2123">
                  <c:v>15.367404765371248</c:v>
                </c:pt>
                <c:pt idx="2124">
                  <c:v>15.372076430288336</c:v>
                </c:pt>
                <c:pt idx="2125">
                  <c:v>15.376509248912335</c:v>
                </c:pt>
                <c:pt idx="2126">
                  <c:v>15.38140519009575</c:v>
                </c:pt>
                <c:pt idx="2127">
                  <c:v>15.386290703193257</c:v>
                </c:pt>
                <c:pt idx="2128">
                  <c:v>15.390972253392338</c:v>
                </c:pt>
                <c:pt idx="2129">
                  <c:v>15.395557452481587</c:v>
                </c:pt>
                <c:pt idx="2130">
                  <c:v>15.400630393837499</c:v>
                </c:pt>
                <c:pt idx="2131">
                  <c:v>15.405233747195801</c:v>
                </c:pt>
                <c:pt idx="2132">
                  <c:v>15.409642801694893</c:v>
                </c:pt>
                <c:pt idx="2133">
                  <c:v>15.414384377145655</c:v>
                </c:pt>
                <c:pt idx="2134">
                  <c:v>15.419346370271567</c:v>
                </c:pt>
                <c:pt idx="2135">
                  <c:v>15.423646057118884</c:v>
                </c:pt>
                <c:pt idx="2136">
                  <c:v>15.428171391478529</c:v>
                </c:pt>
                <c:pt idx="2137">
                  <c:v>15.43315333805705</c:v>
                </c:pt>
                <c:pt idx="2138">
                  <c:v>15.437738631195245</c:v>
                </c:pt>
                <c:pt idx="2139">
                  <c:v>15.442518571825055</c:v>
                </c:pt>
                <c:pt idx="2140">
                  <c:v>15.44710754718793</c:v>
                </c:pt>
                <c:pt idx="2141">
                  <c:v>15.451792457026018</c:v>
                </c:pt>
                <c:pt idx="2142">
                  <c:v>15.456479436871401</c:v>
                </c:pt>
                <c:pt idx="2143">
                  <c:v>15.460809342022987</c:v>
                </c:pt>
                <c:pt idx="2144">
                  <c:v>15.466118166283952</c:v>
                </c:pt>
                <c:pt idx="2145">
                  <c:v>15.470543154974447</c:v>
                </c:pt>
                <c:pt idx="2146">
                  <c:v>15.475235161277588</c:v>
                </c:pt>
                <c:pt idx="2147">
                  <c:v>15.47983984189902</c:v>
                </c:pt>
                <c:pt idx="2148">
                  <c:v>15.484700406565684</c:v>
                </c:pt>
                <c:pt idx="2149">
                  <c:v>15.489474071355861</c:v>
                </c:pt>
                <c:pt idx="2150">
                  <c:v>15.49415253990173</c:v>
                </c:pt>
                <c:pt idx="2151">
                  <c:v>15.498994545174986</c:v>
                </c:pt>
                <c:pt idx="2152">
                  <c:v>15.503560064783905</c:v>
                </c:pt>
                <c:pt idx="2153">
                  <c:v>15.508288412546005</c:v>
                </c:pt>
                <c:pt idx="2154">
                  <c:v>15.512910262452051</c:v>
                </c:pt>
                <c:pt idx="2155">
                  <c:v>15.517746220031123</c:v>
                </c:pt>
                <c:pt idx="2156">
                  <c:v>15.522460654700632</c:v>
                </c:pt>
                <c:pt idx="2157">
                  <c:v>15.52704072227041</c:v>
                </c:pt>
                <c:pt idx="2158">
                  <c:v>15.531509339583614</c:v>
                </c:pt>
                <c:pt idx="2159">
                  <c:v>15.536671242927193</c:v>
                </c:pt>
                <c:pt idx="2160">
                  <c:v>15.540863857963476</c:v>
                </c:pt>
                <c:pt idx="2161">
                  <c:v>15.54592172607229</c:v>
                </c:pt>
                <c:pt idx="2162">
                  <c:v>15.550452692052794</c:v>
                </c:pt>
                <c:pt idx="2163">
                  <c:v>15.555312349658472</c:v>
                </c:pt>
                <c:pt idx="2164">
                  <c:v>15.560140547656953</c:v>
                </c:pt>
                <c:pt idx="2165">
                  <c:v>15.564996856000532</c:v>
                </c:pt>
                <c:pt idx="2166">
                  <c:v>15.56961244018602</c:v>
                </c:pt>
                <c:pt idx="2167">
                  <c:v>15.574110509783818</c:v>
                </c:pt>
                <c:pt idx="2168">
                  <c:v>15.578783377735377</c:v>
                </c:pt>
                <c:pt idx="2169">
                  <c:v>15.583684752225903</c:v>
                </c:pt>
                <c:pt idx="2170">
                  <c:v>15.588369831916761</c:v>
                </c:pt>
                <c:pt idx="2171">
                  <c:v>15.592912484706613</c:v>
                </c:pt>
                <c:pt idx="2172">
                  <c:v>15.597488964790296</c:v>
                </c:pt>
                <c:pt idx="2173">
                  <c:v>15.602725862828658</c:v>
                </c:pt>
                <c:pt idx="2174">
                  <c:v>15.606647623321964</c:v>
                </c:pt>
                <c:pt idx="2175">
                  <c:v>15.611796224099333</c:v>
                </c:pt>
                <c:pt idx="2176">
                  <c:v>15.616519485720254</c:v>
                </c:pt>
                <c:pt idx="2177">
                  <c:v>15.621379625073736</c:v>
                </c:pt>
                <c:pt idx="2178">
                  <c:v>15.625885201528398</c:v>
                </c:pt>
                <c:pt idx="2179">
                  <c:v>15.630898319685132</c:v>
                </c:pt>
                <c:pt idx="2180">
                  <c:v>15.635378247298688</c:v>
                </c:pt>
                <c:pt idx="2181">
                  <c:v>15.640127605970159</c:v>
                </c:pt>
                <c:pt idx="2182">
                  <c:v>15.6448457043888</c:v>
                </c:pt>
                <c:pt idx="2183">
                  <c:v>15.649376922889761</c:v>
                </c:pt>
                <c:pt idx="2184">
                  <c:v>15.654611927394964</c:v>
                </c:pt>
                <c:pt idx="2185">
                  <c:v>15.659242034608226</c:v>
                </c:pt>
                <c:pt idx="2186">
                  <c:v>15.663758261709702</c:v>
                </c:pt>
                <c:pt idx="2187">
                  <c:v>15.668875854592486</c:v>
                </c:pt>
                <c:pt idx="2188">
                  <c:v>15.673643602506349</c:v>
                </c:pt>
                <c:pt idx="2189">
                  <c:v>15.678322557903257</c:v>
                </c:pt>
                <c:pt idx="2190">
                  <c:v>15.68258673088342</c:v>
                </c:pt>
                <c:pt idx="2191">
                  <c:v>15.687706882660859</c:v>
                </c:pt>
                <c:pt idx="2192">
                  <c:v>15.692661018388119</c:v>
                </c:pt>
                <c:pt idx="2193">
                  <c:v>15.69759029243134</c:v>
                </c:pt>
                <c:pt idx="2194">
                  <c:v>15.701930480666123</c:v>
                </c:pt>
                <c:pt idx="2195">
                  <c:v>15.706646791468382</c:v>
                </c:pt>
                <c:pt idx="2196">
                  <c:v>15.711427106576963</c:v>
                </c:pt>
                <c:pt idx="2197">
                  <c:v>15.716096944089504</c:v>
                </c:pt>
                <c:pt idx="2198">
                  <c:v>15.721043931767227</c:v>
                </c:pt>
                <c:pt idx="2199">
                  <c:v>15.725416555794391</c:v>
                </c:pt>
                <c:pt idx="2200">
                  <c:v>15.730393456298366</c:v>
                </c:pt>
                <c:pt idx="2201">
                  <c:v>15.735473311735635</c:v>
                </c:pt>
                <c:pt idx="2202">
                  <c:v>15.739839239364969</c:v>
                </c:pt>
                <c:pt idx="2203">
                  <c:v>15.744400425111767</c:v>
                </c:pt>
                <c:pt idx="2204">
                  <c:v>15.748933639383964</c:v>
                </c:pt>
                <c:pt idx="2205">
                  <c:v>15.754105030952523</c:v>
                </c:pt>
                <c:pt idx="2206">
                  <c:v>15.758723400961632</c:v>
                </c:pt>
                <c:pt idx="2207">
                  <c:v>15.763777870943768</c:v>
                </c:pt>
                <c:pt idx="2208">
                  <c:v>15.768771259745897</c:v>
                </c:pt>
                <c:pt idx="2209">
                  <c:v>15.773395070050567</c:v>
                </c:pt>
                <c:pt idx="2210">
                  <c:v>15.778349380921814</c:v>
                </c:pt>
                <c:pt idx="2211">
                  <c:v>15.78288675881617</c:v>
                </c:pt>
                <c:pt idx="2212">
                  <c:v>15.787337360449559</c:v>
                </c:pt>
                <c:pt idx="2213">
                  <c:v>15.792504462133333</c:v>
                </c:pt>
                <c:pt idx="2214">
                  <c:v>15.797392671577121</c:v>
                </c:pt>
                <c:pt idx="2215">
                  <c:v>15.801985128932088</c:v>
                </c:pt>
                <c:pt idx="2216">
                  <c:v>15.806847480271003</c:v>
                </c:pt>
                <c:pt idx="2217">
                  <c:v>15.811383523801444</c:v>
                </c:pt>
                <c:pt idx="2218">
                  <c:v>15.816581713079609</c:v>
                </c:pt>
                <c:pt idx="2219">
                  <c:v>15.821432177967317</c:v>
                </c:pt>
                <c:pt idx="2220">
                  <c:v>15.825930939211153</c:v>
                </c:pt>
                <c:pt idx="2221">
                  <c:v>15.831105309717749</c:v>
                </c:pt>
                <c:pt idx="2222">
                  <c:v>15.835577524712768</c:v>
                </c:pt>
                <c:pt idx="2223">
                  <c:v>15.840332723851057</c:v>
                </c:pt>
                <c:pt idx="2224">
                  <c:v>15.844882633862127</c:v>
                </c:pt>
                <c:pt idx="2225">
                  <c:v>15.849991571848621</c:v>
                </c:pt>
                <c:pt idx="2226">
                  <c:v>15.854766293621694</c:v>
                </c:pt>
                <c:pt idx="2227">
                  <c:v>15.859456671072287</c:v>
                </c:pt>
                <c:pt idx="2228">
                  <c:v>15.864763392819302</c:v>
                </c:pt>
                <c:pt idx="2229">
                  <c:v>15.869124057927625</c:v>
                </c:pt>
                <c:pt idx="2230">
                  <c:v>15.874253070983556</c:v>
                </c:pt>
                <c:pt idx="2231">
                  <c:v>15.879386380258488</c:v>
                </c:pt>
                <c:pt idx="2232">
                  <c:v>15.883810172456762</c:v>
                </c:pt>
                <c:pt idx="2233">
                  <c:v>15.888535712236683</c:v>
                </c:pt>
                <c:pt idx="2234">
                  <c:v>15.893564803834096</c:v>
                </c:pt>
                <c:pt idx="2235">
                  <c:v>15.898532328977282</c:v>
                </c:pt>
                <c:pt idx="2236">
                  <c:v>15.903032163158901</c:v>
                </c:pt>
                <c:pt idx="2237">
                  <c:v>15.908254006582046</c:v>
                </c:pt>
                <c:pt idx="2238">
                  <c:v>15.912930594062551</c:v>
                </c:pt>
                <c:pt idx="2239">
                  <c:v>15.917645898221799</c:v>
                </c:pt>
                <c:pt idx="2240">
                  <c:v>15.922544878365906</c:v>
                </c:pt>
                <c:pt idx="2241">
                  <c:v>15.927626059110207</c:v>
                </c:pt>
                <c:pt idx="2242">
                  <c:v>15.932541319093646</c:v>
                </c:pt>
                <c:pt idx="2243">
                  <c:v>15.937033547088932</c:v>
                </c:pt>
                <c:pt idx="2244">
                  <c:v>15.94222969880677</c:v>
                </c:pt>
                <c:pt idx="2245">
                  <c:v>15.947048433368435</c:v>
                </c:pt>
                <c:pt idx="2246">
                  <c:v>15.952150008077881</c:v>
                </c:pt>
                <c:pt idx="2247">
                  <c:v>15.956931832697247</c:v>
                </c:pt>
                <c:pt idx="2248">
                  <c:v>15.961643954770885</c:v>
                </c:pt>
                <c:pt idx="2249">
                  <c:v>15.966655308306024</c:v>
                </c:pt>
                <c:pt idx="2250">
                  <c:v>15.97176104490428</c:v>
                </c:pt>
                <c:pt idx="2251">
                  <c:v>15.976237350687997</c:v>
                </c:pt>
                <c:pt idx="2252">
                  <c:v>15.981528598236338</c:v>
                </c:pt>
                <c:pt idx="2253">
                  <c:v>15.986308608255037</c:v>
                </c:pt>
                <c:pt idx="2254">
                  <c:v>15.991172132924039</c:v>
                </c:pt>
                <c:pt idx="2255">
                  <c:v>15.995931354117575</c:v>
                </c:pt>
                <c:pt idx="2256">
                  <c:v>16.000989056618849</c:v>
                </c:pt>
                <c:pt idx="2257">
                  <c:v>16.006085790171412</c:v>
                </c:pt>
                <c:pt idx="2258">
                  <c:v>16.011097541152594</c:v>
                </c:pt>
                <c:pt idx="2259">
                  <c:v>16.015698666073249</c:v>
                </c:pt>
                <c:pt idx="2260">
                  <c:v>16.020798346850228</c:v>
                </c:pt>
                <c:pt idx="2261">
                  <c:v>16.025589233679302</c:v>
                </c:pt>
                <c:pt idx="2262">
                  <c:v>16.030686806861475</c:v>
                </c:pt>
                <c:pt idx="2263">
                  <c:v>16.035716397741396</c:v>
                </c:pt>
                <c:pt idx="2264">
                  <c:v>16.040626907093106</c:v>
                </c:pt>
                <c:pt idx="2265">
                  <c:v>16.045398491876334</c:v>
                </c:pt>
                <c:pt idx="2266">
                  <c:v>16.050659809117288</c:v>
                </c:pt>
                <c:pt idx="2267">
                  <c:v>16.055708133486867</c:v>
                </c:pt>
                <c:pt idx="2268">
                  <c:v>16.060589579640002</c:v>
                </c:pt>
                <c:pt idx="2269">
                  <c:v>16.065518993468462</c:v>
                </c:pt>
                <c:pt idx="2270">
                  <c:v>16.070431686613841</c:v>
                </c:pt>
                <c:pt idx="2271">
                  <c:v>16.075924320074471</c:v>
                </c:pt>
                <c:pt idx="2272">
                  <c:v>16.080419443588987</c:v>
                </c:pt>
                <c:pt idx="2273">
                  <c:v>16.085814010030798</c:v>
                </c:pt>
                <c:pt idx="2274">
                  <c:v>16.091154171352109</c:v>
                </c:pt>
                <c:pt idx="2275">
                  <c:v>16.096039721328019</c:v>
                </c:pt>
                <c:pt idx="2276">
                  <c:v>16.100949518645898</c:v>
                </c:pt>
                <c:pt idx="2277">
                  <c:v>16.105846931246504</c:v>
                </c:pt>
                <c:pt idx="2278">
                  <c:v>16.110904436093541</c:v>
                </c:pt>
                <c:pt idx="2279">
                  <c:v>16.116012479369822</c:v>
                </c:pt>
                <c:pt idx="2280">
                  <c:v>16.120670843155317</c:v>
                </c:pt>
                <c:pt idx="2281">
                  <c:v>16.125939049576022</c:v>
                </c:pt>
                <c:pt idx="2282">
                  <c:v>16.131403743957058</c:v>
                </c:pt>
                <c:pt idx="2283">
                  <c:v>16.136554244252579</c:v>
                </c:pt>
                <c:pt idx="2284">
                  <c:v>16.141446426351031</c:v>
                </c:pt>
                <c:pt idx="2285">
                  <c:v>16.146536328401154</c:v>
                </c:pt>
                <c:pt idx="2286">
                  <c:v>16.15161566624133</c:v>
                </c:pt>
                <c:pt idx="2287">
                  <c:v>16.156781239814929</c:v>
                </c:pt>
                <c:pt idx="2288">
                  <c:v>16.161465590226829</c:v>
                </c:pt>
                <c:pt idx="2289">
                  <c:v>16.166767146817477</c:v>
                </c:pt>
                <c:pt idx="2290">
                  <c:v>16.172121245307757</c:v>
                </c:pt>
                <c:pt idx="2291">
                  <c:v>16.177718040551092</c:v>
                </c:pt>
                <c:pt idx="2292">
                  <c:v>16.182489213463334</c:v>
                </c:pt>
                <c:pt idx="2293">
                  <c:v>16.187610600269771</c:v>
                </c:pt>
                <c:pt idx="2294">
                  <c:v>16.19283271117758</c:v>
                </c:pt>
                <c:pt idx="2295">
                  <c:v>16.198184370685311</c:v>
                </c:pt>
                <c:pt idx="2296">
                  <c:v>16.203136751722163</c:v>
                </c:pt>
                <c:pt idx="2297">
                  <c:v>16.208366711030084</c:v>
                </c:pt>
                <c:pt idx="2298">
                  <c:v>16.213669964826721</c:v>
                </c:pt>
                <c:pt idx="2299">
                  <c:v>16.218926972873874</c:v>
                </c:pt>
                <c:pt idx="2300">
                  <c:v>16.223889600689013</c:v>
                </c:pt>
                <c:pt idx="2301">
                  <c:v>16.228864800399123</c:v>
                </c:pt>
                <c:pt idx="2302">
                  <c:v>16.234440751752558</c:v>
                </c:pt>
                <c:pt idx="2303">
                  <c:v>16.239653929689641</c:v>
                </c:pt>
                <c:pt idx="2304">
                  <c:v>16.244976641868561</c:v>
                </c:pt>
                <c:pt idx="2305">
                  <c:v>16.25054445026192</c:v>
                </c:pt>
                <c:pt idx="2306">
                  <c:v>16.255478280056536</c:v>
                </c:pt>
                <c:pt idx="2307">
                  <c:v>16.26081891864953</c:v>
                </c:pt>
                <c:pt idx="2308">
                  <c:v>16.266433602749558</c:v>
                </c:pt>
                <c:pt idx="2309">
                  <c:v>16.271980252542448</c:v>
                </c:pt>
                <c:pt idx="2310">
                  <c:v>16.276783596990033</c:v>
                </c:pt>
                <c:pt idx="2311">
                  <c:v>16.282316709167169</c:v>
                </c:pt>
                <c:pt idx="2312">
                  <c:v>16.287765446201895</c:v>
                </c:pt>
                <c:pt idx="2313">
                  <c:v>16.29281068030658</c:v>
                </c:pt>
                <c:pt idx="2314">
                  <c:v>16.298231996555216</c:v>
                </c:pt>
                <c:pt idx="2315">
                  <c:v>16.303702328351704</c:v>
                </c:pt>
                <c:pt idx="2316">
                  <c:v>16.309262276156986</c:v>
                </c:pt>
                <c:pt idx="2317">
                  <c:v>16.31422768516812</c:v>
                </c:pt>
                <c:pt idx="2318">
                  <c:v>16.320237379626825</c:v>
                </c:pt>
                <c:pt idx="2319">
                  <c:v>16.325507173793941</c:v>
                </c:pt>
                <c:pt idx="2320">
                  <c:v>16.330631803936697</c:v>
                </c:pt>
                <c:pt idx="2321">
                  <c:v>16.336695929311205</c:v>
                </c:pt>
                <c:pt idx="2322">
                  <c:v>16.342029226253253</c:v>
                </c:pt>
                <c:pt idx="2323">
                  <c:v>16.347254176027036</c:v>
                </c:pt>
                <c:pt idx="2324">
                  <c:v>16.352851970814008</c:v>
                </c:pt>
                <c:pt idx="2325">
                  <c:v>16.358243036279813</c:v>
                </c:pt>
                <c:pt idx="2326">
                  <c:v>16.363677570415554</c:v>
                </c:pt>
                <c:pt idx="2327">
                  <c:v>16.369210466204166</c:v>
                </c:pt>
                <c:pt idx="2328">
                  <c:v>16.374906492018603</c:v>
                </c:pt>
                <c:pt idx="2329">
                  <c:v>16.380298378944101</c:v>
                </c:pt>
                <c:pt idx="2330">
                  <c:v>16.38572909097801</c:v>
                </c:pt>
                <c:pt idx="2331">
                  <c:v>16.391719088075</c:v>
                </c:pt>
                <c:pt idx="2332">
                  <c:v>16.397241476255495</c:v>
                </c:pt>
                <c:pt idx="2333">
                  <c:v>16.402757505157979</c:v>
                </c:pt>
                <c:pt idx="2334">
                  <c:v>16.4083348511104</c:v>
                </c:pt>
                <c:pt idx="2335">
                  <c:v>16.414020183546256</c:v>
                </c:pt>
                <c:pt idx="2336">
                  <c:v>16.419902402690639</c:v>
                </c:pt>
                <c:pt idx="2337">
                  <c:v>16.425545302920675</c:v>
                </c:pt>
                <c:pt idx="2338">
                  <c:v>16.430565530101749</c:v>
                </c:pt>
                <c:pt idx="2339">
                  <c:v>16.436593919692378</c:v>
                </c:pt>
                <c:pt idx="2340">
                  <c:v>16.442805200890682</c:v>
                </c:pt>
                <c:pt idx="2341">
                  <c:v>16.448450287789946</c:v>
                </c:pt>
                <c:pt idx="2342">
                  <c:v>16.453547176145356</c:v>
                </c:pt>
                <c:pt idx="2343">
                  <c:v>16.459108150957952</c:v>
                </c:pt>
                <c:pt idx="2344">
                  <c:v>16.465817992181989</c:v>
                </c:pt>
                <c:pt idx="2345">
                  <c:v>16.47170976904512</c:v>
                </c:pt>
                <c:pt idx="2346">
                  <c:v>16.477370302063449</c:v>
                </c:pt>
                <c:pt idx="2347">
                  <c:v>16.48292765970232</c:v>
                </c:pt>
                <c:pt idx="2348">
                  <c:v>16.488707379667037</c:v>
                </c:pt>
                <c:pt idx="2349">
                  <c:v>16.494689357619656</c:v>
                </c:pt>
                <c:pt idx="2350">
                  <c:v>16.500588158342801</c:v>
                </c:pt>
                <c:pt idx="2351">
                  <c:v>16.506432414903138</c:v>
                </c:pt>
                <c:pt idx="2352">
                  <c:v>16.512687335853045</c:v>
                </c:pt>
                <c:pt idx="2353">
                  <c:v>16.518238760329211</c:v>
                </c:pt>
                <c:pt idx="2354">
                  <c:v>16.524680259986567</c:v>
                </c:pt>
                <c:pt idx="2355">
                  <c:v>16.530501351915085</c:v>
                </c:pt>
                <c:pt idx="2356">
                  <c:v>16.536454232013536</c:v>
                </c:pt>
                <c:pt idx="2357">
                  <c:v>16.542360322724008</c:v>
                </c:pt>
                <c:pt idx="2358">
                  <c:v>16.548182456439164</c:v>
                </c:pt>
                <c:pt idx="2359">
                  <c:v>16.554557003111718</c:v>
                </c:pt>
                <c:pt idx="2360">
                  <c:v>16.560224525490284</c:v>
                </c:pt>
                <c:pt idx="2361">
                  <c:v>16.566747522971923</c:v>
                </c:pt>
                <c:pt idx="2362">
                  <c:v>16.572862745302018</c:v>
                </c:pt>
                <c:pt idx="2363">
                  <c:v>16.579125748885446</c:v>
                </c:pt>
                <c:pt idx="2364">
                  <c:v>16.58453742469424</c:v>
                </c:pt>
                <c:pt idx="2365">
                  <c:v>16.591279752674083</c:v>
                </c:pt>
                <c:pt idx="2366">
                  <c:v>16.597390340146351</c:v>
                </c:pt>
                <c:pt idx="2367">
                  <c:v>16.604005233364603</c:v>
                </c:pt>
                <c:pt idx="2368">
                  <c:v>16.610081088956722</c:v>
                </c:pt>
                <c:pt idx="2369">
                  <c:v>16.616091248079854</c:v>
                </c:pt>
                <c:pt idx="2370">
                  <c:v>16.622256673086017</c:v>
                </c:pt>
                <c:pt idx="2371">
                  <c:v>16.62929291188772</c:v>
                </c:pt>
                <c:pt idx="2372">
                  <c:v>16.635020796615329</c:v>
                </c:pt>
                <c:pt idx="2373">
                  <c:v>16.64106610229188</c:v>
                </c:pt>
                <c:pt idx="2374">
                  <c:v>16.647916025180944</c:v>
                </c:pt>
                <c:pt idx="2375">
                  <c:v>16.654104328445101</c:v>
                </c:pt>
                <c:pt idx="2376">
                  <c:v>16.660638349183316</c:v>
                </c:pt>
                <c:pt idx="2377">
                  <c:v>16.667114227906882</c:v>
                </c:pt>
                <c:pt idx="2378">
                  <c:v>16.67332592873403</c:v>
                </c:pt>
                <c:pt idx="2379">
                  <c:v>16.680033583905796</c:v>
                </c:pt>
                <c:pt idx="2380">
                  <c:v>16.686474679651969</c:v>
                </c:pt>
                <c:pt idx="2381">
                  <c:v>16.69304110511672</c:v>
                </c:pt>
                <c:pt idx="2382">
                  <c:v>16.699833260702153</c:v>
                </c:pt>
                <c:pt idx="2383">
                  <c:v>16.706353148259144</c:v>
                </c:pt>
                <c:pt idx="2384">
                  <c:v>16.712866603636975</c:v>
                </c:pt>
                <c:pt idx="2385">
                  <c:v>16.719612675310039</c:v>
                </c:pt>
                <c:pt idx="2386">
                  <c:v>16.726248049307486</c:v>
                </c:pt>
                <c:pt idx="2387">
                  <c:v>16.732548071651507</c:v>
                </c:pt>
                <c:pt idx="2388">
                  <c:v>16.7397870860054</c:v>
                </c:pt>
                <c:pt idx="2389">
                  <c:v>16.74654665206144</c:v>
                </c:pt>
                <c:pt idx="2390">
                  <c:v>16.752906773520234</c:v>
                </c:pt>
                <c:pt idx="2391">
                  <c:v>16.759994969509798</c:v>
                </c:pt>
                <c:pt idx="2392">
                  <c:v>16.766879095362619</c:v>
                </c:pt>
                <c:pt idx="2393">
                  <c:v>16.773033685960428</c:v>
                </c:pt>
                <c:pt idx="2394">
                  <c:v>16.780416815115071</c:v>
                </c:pt>
                <c:pt idx="2395">
                  <c:v>16.787188126091962</c:v>
                </c:pt>
                <c:pt idx="2396">
                  <c:v>16.79444604594957</c:v>
                </c:pt>
                <c:pt idx="2397">
                  <c:v>16.801248434350931</c:v>
                </c:pt>
                <c:pt idx="2398">
                  <c:v>16.808456819066443</c:v>
                </c:pt>
                <c:pt idx="2399">
                  <c:v>16.815251448156619</c:v>
                </c:pt>
                <c:pt idx="2400">
                  <c:v>16.822298402196921</c:v>
                </c:pt>
                <c:pt idx="2401">
                  <c:v>16.829358586459676</c:v>
                </c:pt>
                <c:pt idx="2402">
                  <c:v>16.837247444221113</c:v>
                </c:pt>
                <c:pt idx="2403">
                  <c:v>16.844510923167419</c:v>
                </c:pt>
                <c:pt idx="2404">
                  <c:v>16.851570384100079</c:v>
                </c:pt>
                <c:pt idx="2405">
                  <c:v>16.857822839319716</c:v>
                </c:pt>
                <c:pt idx="2406">
                  <c:v>16.865589139059853</c:v>
                </c:pt>
                <c:pt idx="2407">
                  <c:v>16.873288277481681</c:v>
                </c:pt>
                <c:pt idx="2408">
                  <c:v>16.880209989070551</c:v>
                </c:pt>
                <c:pt idx="2409">
                  <c:v>16.887829501415339</c:v>
                </c:pt>
                <c:pt idx="2410">
                  <c:v>16.894512500457427</c:v>
                </c:pt>
                <c:pt idx="2411">
                  <c:v>16.902309538297395</c:v>
                </c:pt>
                <c:pt idx="2412">
                  <c:v>16.909399842893997</c:v>
                </c:pt>
                <c:pt idx="2413">
                  <c:v>16.916239364286177</c:v>
                </c:pt>
                <c:pt idx="2414">
                  <c:v>16.924606004146284</c:v>
                </c:pt>
                <c:pt idx="2415">
                  <c:v>16.931600710836264</c:v>
                </c:pt>
                <c:pt idx="2416">
                  <c:v>16.939406098641026</c:v>
                </c:pt>
                <c:pt idx="2417">
                  <c:v>16.947695350936257</c:v>
                </c:pt>
                <c:pt idx="2418">
                  <c:v>16.954697724000546</c:v>
                </c:pt>
                <c:pt idx="2419">
                  <c:v>16.962395964690714</c:v>
                </c:pt>
                <c:pt idx="2420">
                  <c:v>16.970685649267089</c:v>
                </c:pt>
                <c:pt idx="2421">
                  <c:v>16.977699360115217</c:v>
                </c:pt>
                <c:pt idx="2422">
                  <c:v>16.986071057533835</c:v>
                </c:pt>
                <c:pt idx="2423">
                  <c:v>16.993302052948508</c:v>
                </c:pt>
                <c:pt idx="2424">
                  <c:v>17.001973770979809</c:v>
                </c:pt>
                <c:pt idx="2425">
                  <c:v>17.009776606175368</c:v>
                </c:pt>
                <c:pt idx="2426">
                  <c:v>17.017065518258235</c:v>
                </c:pt>
                <c:pt idx="2427">
                  <c:v>17.02567024166531</c:v>
                </c:pt>
                <c:pt idx="2428">
                  <c:v>17.033250770203004</c:v>
                </c:pt>
                <c:pt idx="2429">
                  <c:v>17.041844720101178</c:v>
                </c:pt>
                <c:pt idx="2430">
                  <c:v>17.049563386604788</c:v>
                </c:pt>
                <c:pt idx="2431">
                  <c:v>17.057352330394572</c:v>
                </c:pt>
                <c:pt idx="2432">
                  <c:v>17.065825076382858</c:v>
                </c:pt>
                <c:pt idx="2433">
                  <c:v>17.074264353428546</c:v>
                </c:pt>
                <c:pt idx="2434">
                  <c:v>17.0827538090915</c:v>
                </c:pt>
                <c:pt idx="2435">
                  <c:v>17.09081522462003</c:v>
                </c:pt>
                <c:pt idx="2436">
                  <c:v>17.098414425836985</c:v>
                </c:pt>
                <c:pt idx="2437">
                  <c:v>17.107016236474948</c:v>
                </c:pt>
                <c:pt idx="2438">
                  <c:v>17.11491743295219</c:v>
                </c:pt>
                <c:pt idx="2439">
                  <c:v>17.123888975588276</c:v>
                </c:pt>
                <c:pt idx="2440">
                  <c:v>17.132164899494704</c:v>
                </c:pt>
                <c:pt idx="2441">
                  <c:v>17.141009744675181</c:v>
                </c:pt>
                <c:pt idx="2442">
                  <c:v>17.149093482627705</c:v>
                </c:pt>
                <c:pt idx="2443">
                  <c:v>17.157765589498627</c:v>
                </c:pt>
                <c:pt idx="2444">
                  <c:v>17.166819140063552</c:v>
                </c:pt>
                <c:pt idx="2445">
                  <c:v>17.174902112650784</c:v>
                </c:pt>
                <c:pt idx="2446">
                  <c:v>17.183867880956726</c:v>
                </c:pt>
                <c:pt idx="2447">
                  <c:v>17.192414162981052</c:v>
                </c:pt>
                <c:pt idx="2448">
                  <c:v>17.201565771912204</c:v>
                </c:pt>
                <c:pt idx="2449">
                  <c:v>17.210478313761854</c:v>
                </c:pt>
                <c:pt idx="2450">
                  <c:v>17.219130827117088</c:v>
                </c:pt>
                <c:pt idx="2451">
                  <c:v>17.227463522829108</c:v>
                </c:pt>
                <c:pt idx="2452">
                  <c:v>17.237249563071515</c:v>
                </c:pt>
                <c:pt idx="2453">
                  <c:v>17.246103331095739</c:v>
                </c:pt>
                <c:pt idx="2454">
                  <c:v>17.254919902893562</c:v>
                </c:pt>
                <c:pt idx="2455">
                  <c:v>17.263956389122708</c:v>
                </c:pt>
                <c:pt idx="2456">
                  <c:v>17.27361918248333</c:v>
                </c:pt>
                <c:pt idx="2457">
                  <c:v>17.283550626190092</c:v>
                </c:pt>
                <c:pt idx="2458">
                  <c:v>17.292153691251915</c:v>
                </c:pt>
                <c:pt idx="2459">
                  <c:v>17.300575431844742</c:v>
                </c:pt>
                <c:pt idx="2460">
                  <c:v>17.31058376567616</c:v>
                </c:pt>
                <c:pt idx="2461">
                  <c:v>17.319314878199272</c:v>
                </c:pt>
                <c:pt idx="2462">
                  <c:v>17.328865995180269</c:v>
                </c:pt>
                <c:pt idx="2463">
                  <c:v>17.338524385388236</c:v>
                </c:pt>
                <c:pt idx="2464">
                  <c:v>17.347654058099451</c:v>
                </c:pt>
                <c:pt idx="2465">
                  <c:v>17.3577917885315</c:v>
                </c:pt>
                <c:pt idx="2466">
                  <c:v>17.367172624574653</c:v>
                </c:pt>
                <c:pt idx="2467">
                  <c:v>17.376687860670657</c:v>
                </c:pt>
                <c:pt idx="2468">
                  <c:v>17.386696656826153</c:v>
                </c:pt>
                <c:pt idx="2469">
                  <c:v>17.396423658951026</c:v>
                </c:pt>
                <c:pt idx="2470">
                  <c:v>17.406397031980475</c:v>
                </c:pt>
                <c:pt idx="2471">
                  <c:v>17.415864884018948</c:v>
                </c:pt>
                <c:pt idx="2472">
                  <c:v>17.426049403499245</c:v>
                </c:pt>
                <c:pt idx="2473">
                  <c:v>17.43516915764102</c:v>
                </c:pt>
                <c:pt idx="2474">
                  <c:v>17.445783315975852</c:v>
                </c:pt>
                <c:pt idx="2475">
                  <c:v>17.455207739761768</c:v>
                </c:pt>
                <c:pt idx="2476">
                  <c:v>17.465758305511677</c:v>
                </c:pt>
                <c:pt idx="2477">
                  <c:v>17.475306145365767</c:v>
                </c:pt>
                <c:pt idx="2478">
                  <c:v>17.485571964751941</c:v>
                </c:pt>
                <c:pt idx="2479">
                  <c:v>17.495599227553871</c:v>
                </c:pt>
                <c:pt idx="2480">
                  <c:v>17.50598682995129</c:v>
                </c:pt>
                <c:pt idx="2481">
                  <c:v>17.516647801845643</c:v>
                </c:pt>
                <c:pt idx="2482">
                  <c:v>17.527712469848964</c:v>
                </c:pt>
                <c:pt idx="2483">
                  <c:v>17.53730610423883</c:v>
                </c:pt>
                <c:pt idx="2484">
                  <c:v>17.547688576312268</c:v>
                </c:pt>
                <c:pt idx="2485">
                  <c:v>17.557705768534209</c:v>
                </c:pt>
                <c:pt idx="2486">
                  <c:v>17.568387605869994</c:v>
                </c:pt>
                <c:pt idx="2487">
                  <c:v>17.579754873614569</c:v>
                </c:pt>
                <c:pt idx="2488">
                  <c:v>17.589316468016087</c:v>
                </c:pt>
                <c:pt idx="2489">
                  <c:v>17.600221203548926</c:v>
                </c:pt>
                <c:pt idx="2490">
                  <c:v>17.61123863910915</c:v>
                </c:pt>
                <c:pt idx="2491">
                  <c:v>17.621950439327186</c:v>
                </c:pt>
                <c:pt idx="2492">
                  <c:v>17.633004015007941</c:v>
                </c:pt>
                <c:pt idx="2493">
                  <c:v>17.643401004719671</c:v>
                </c:pt>
                <c:pt idx="2494">
                  <c:v>17.655072337071054</c:v>
                </c:pt>
                <c:pt idx="2495">
                  <c:v>17.665400428754644</c:v>
                </c:pt>
                <c:pt idx="2496">
                  <c:v>17.676485621064117</c:v>
                </c:pt>
                <c:pt idx="2497">
                  <c:v>17.688831956231418</c:v>
                </c:pt>
                <c:pt idx="2498">
                  <c:v>17.699311675867328</c:v>
                </c:pt>
                <c:pt idx="2499">
                  <c:v>17.709881745557468</c:v>
                </c:pt>
                <c:pt idx="2500">
                  <c:v>17.721086699085596</c:v>
                </c:pt>
                <c:pt idx="2501">
                  <c:v>17.732788858532587</c:v>
                </c:pt>
                <c:pt idx="2502">
                  <c:v>17.743970141685004</c:v>
                </c:pt>
                <c:pt idx="2503">
                  <c:v>17.754997199247178</c:v>
                </c:pt>
                <c:pt idx="2504">
                  <c:v>17.767029908078165</c:v>
                </c:pt>
                <c:pt idx="2505">
                  <c:v>17.778709859685783</c:v>
                </c:pt>
                <c:pt idx="2506">
                  <c:v>17.790845811849493</c:v>
                </c:pt>
                <c:pt idx="2507">
                  <c:v>17.801470182148545</c:v>
                </c:pt>
                <c:pt idx="2508">
                  <c:v>17.813067574691139</c:v>
                </c:pt>
                <c:pt idx="2509">
                  <c:v>17.825197377930451</c:v>
                </c:pt>
                <c:pt idx="2510">
                  <c:v>17.83640297912298</c:v>
                </c:pt>
                <c:pt idx="2511">
                  <c:v>17.84879051699513</c:v>
                </c:pt>
                <c:pt idx="2512">
                  <c:v>17.859920093699134</c:v>
                </c:pt>
                <c:pt idx="2513">
                  <c:v>17.871581032276524</c:v>
                </c:pt>
                <c:pt idx="2514">
                  <c:v>17.883483599045164</c:v>
                </c:pt>
                <c:pt idx="2515">
                  <c:v>17.895369670334254</c:v>
                </c:pt>
                <c:pt idx="2516">
                  <c:v>17.908086353802481</c:v>
                </c:pt>
                <c:pt idx="2517">
                  <c:v>17.919853156708584</c:v>
                </c:pt>
                <c:pt idx="2518">
                  <c:v>17.931927455424443</c:v>
                </c:pt>
                <c:pt idx="2519">
                  <c:v>17.944887696958901</c:v>
                </c:pt>
                <c:pt idx="2520">
                  <c:v>17.956520472405145</c:v>
                </c:pt>
                <c:pt idx="2521">
                  <c:v>17.969434245699997</c:v>
                </c:pt>
                <c:pt idx="2522">
                  <c:v>17.981517772179863</c:v>
                </c:pt>
                <c:pt idx="2523">
                  <c:v>17.993388701334453</c:v>
                </c:pt>
                <c:pt idx="2524">
                  <c:v>18.006051338110673</c:v>
                </c:pt>
                <c:pt idx="2525">
                  <c:v>18.018056968905746</c:v>
                </c:pt>
                <c:pt idx="2526">
                  <c:v>18.03172043523363</c:v>
                </c:pt>
                <c:pt idx="2527">
                  <c:v>18.043182671677471</c:v>
                </c:pt>
                <c:pt idx="2528">
                  <c:v>18.056469892481147</c:v>
                </c:pt>
                <c:pt idx="2529">
                  <c:v>18.069206930289585</c:v>
                </c:pt>
                <c:pt idx="2530">
                  <c:v>18.082640824731257</c:v>
                </c:pt>
                <c:pt idx="2531">
                  <c:v>18.09470818793115</c:v>
                </c:pt>
                <c:pt idx="2532">
                  <c:v>18.108335597625167</c:v>
                </c:pt>
                <c:pt idx="2533">
                  <c:v>18.120113694381203</c:v>
                </c:pt>
                <c:pt idx="2534">
                  <c:v>18.132174028268544</c:v>
                </c:pt>
                <c:pt idx="2535">
                  <c:v>18.147595890334649</c:v>
                </c:pt>
                <c:pt idx="2536">
                  <c:v>18.158886654209716</c:v>
                </c:pt>
                <c:pt idx="2537">
                  <c:v>18.172401533421741</c:v>
                </c:pt>
                <c:pt idx="2538">
                  <c:v>18.186099921742461</c:v>
                </c:pt>
                <c:pt idx="2539">
                  <c:v>18.199317737017051</c:v>
                </c:pt>
                <c:pt idx="2540">
                  <c:v>18.212151958829928</c:v>
                </c:pt>
                <c:pt idx="2541">
                  <c:v>18.224603082984849</c:v>
                </c:pt>
                <c:pt idx="2542">
                  <c:v>18.238827314006656</c:v>
                </c:pt>
                <c:pt idx="2543">
                  <c:v>18.252970618380459</c:v>
                </c:pt>
                <c:pt idx="2544">
                  <c:v>18.266632761217977</c:v>
                </c:pt>
                <c:pt idx="2545">
                  <c:v>18.280531645805485</c:v>
                </c:pt>
                <c:pt idx="2546">
                  <c:v>18.293733569880455</c:v>
                </c:pt>
                <c:pt idx="2547">
                  <c:v>18.307280637314925</c:v>
                </c:pt>
                <c:pt idx="2548">
                  <c:v>18.32090202658361</c:v>
                </c:pt>
                <c:pt idx="2549">
                  <c:v>18.333832553559535</c:v>
                </c:pt>
                <c:pt idx="2550">
                  <c:v>18.347619095362056</c:v>
                </c:pt>
                <c:pt idx="2551">
                  <c:v>18.361112932014272</c:v>
                </c:pt>
                <c:pt idx="2552">
                  <c:v>18.375141567711211</c:v>
                </c:pt>
                <c:pt idx="2553">
                  <c:v>18.390646078923439</c:v>
                </c:pt>
                <c:pt idx="2554">
                  <c:v>18.403910320872882</c:v>
                </c:pt>
                <c:pt idx="2555">
                  <c:v>18.417007478844226</c:v>
                </c:pt>
                <c:pt idx="2556">
                  <c:v>18.430401846710705</c:v>
                </c:pt>
                <c:pt idx="2557">
                  <c:v>18.445689066127699</c:v>
                </c:pt>
                <c:pt idx="2558">
                  <c:v>18.459994628552824</c:v>
                </c:pt>
                <c:pt idx="2559">
                  <c:v>18.473797240747786</c:v>
                </c:pt>
                <c:pt idx="2560">
                  <c:v>18.488963848335079</c:v>
                </c:pt>
                <c:pt idx="2561">
                  <c:v>18.502532576356909</c:v>
                </c:pt>
                <c:pt idx="2562">
                  <c:v>18.517088661501845</c:v>
                </c:pt>
                <c:pt idx="2563">
                  <c:v>18.531341872556176</c:v>
                </c:pt>
                <c:pt idx="2564">
                  <c:v>18.544789665923918</c:v>
                </c:pt>
                <c:pt idx="2565">
                  <c:v>18.559146020629989</c:v>
                </c:pt>
                <c:pt idx="2566">
                  <c:v>18.574273542075765</c:v>
                </c:pt>
                <c:pt idx="2567">
                  <c:v>18.589274388094431</c:v>
                </c:pt>
                <c:pt idx="2568">
                  <c:v>18.604468017440759</c:v>
                </c:pt>
                <c:pt idx="2569">
                  <c:v>18.617871766220063</c:v>
                </c:pt>
                <c:pt idx="2570">
                  <c:v>18.633654621457886</c:v>
                </c:pt>
                <c:pt idx="2571">
                  <c:v>18.648999343518049</c:v>
                </c:pt>
                <c:pt idx="2572">
                  <c:v>18.663600386891993</c:v>
                </c:pt>
                <c:pt idx="2573">
                  <c:v>18.677873240211323</c:v>
                </c:pt>
                <c:pt idx="2574">
                  <c:v>18.692507520135898</c:v>
                </c:pt>
                <c:pt idx="2575">
                  <c:v>18.708074179477876</c:v>
                </c:pt>
                <c:pt idx="2576">
                  <c:v>18.723152656771767</c:v>
                </c:pt>
                <c:pt idx="2577">
                  <c:v>18.738571311300241</c:v>
                </c:pt>
                <c:pt idx="2578">
                  <c:v>18.752911090763547</c:v>
                </c:pt>
                <c:pt idx="2579">
                  <c:v>18.767981823425043</c:v>
                </c:pt>
                <c:pt idx="2580">
                  <c:v>18.783138387926662</c:v>
                </c:pt>
                <c:pt idx="2581">
                  <c:v>18.797944073030546</c:v>
                </c:pt>
                <c:pt idx="2582">
                  <c:v>18.81498525388696</c:v>
                </c:pt>
                <c:pt idx="2583">
                  <c:v>18.829436628783697</c:v>
                </c:pt>
                <c:pt idx="2584">
                  <c:v>18.844001095504417</c:v>
                </c:pt>
                <c:pt idx="2585">
                  <c:v>18.860404892878378</c:v>
                </c:pt>
                <c:pt idx="2586">
                  <c:v>18.87570541195619</c:v>
                </c:pt>
                <c:pt idx="2587">
                  <c:v>18.891560141570821</c:v>
                </c:pt>
                <c:pt idx="2588">
                  <c:v>18.9059872991139</c:v>
                </c:pt>
                <c:pt idx="2589">
                  <c:v>18.921808466145599</c:v>
                </c:pt>
                <c:pt idx="2590">
                  <c:v>18.937436031253839</c:v>
                </c:pt>
                <c:pt idx="2591">
                  <c:v>18.952708431421716</c:v>
                </c:pt>
                <c:pt idx="2592">
                  <c:v>18.969846263782067</c:v>
                </c:pt>
                <c:pt idx="2593">
                  <c:v>18.984862011379665</c:v>
                </c:pt>
                <c:pt idx="2594">
                  <c:v>19.000915631637852</c:v>
                </c:pt>
                <c:pt idx="2595">
                  <c:v>19.016591254835511</c:v>
                </c:pt>
                <c:pt idx="2596">
                  <c:v>19.033195663596075</c:v>
                </c:pt>
                <c:pt idx="2597">
                  <c:v>19.047758668218833</c:v>
                </c:pt>
                <c:pt idx="2598">
                  <c:v>19.063809772861767</c:v>
                </c:pt>
                <c:pt idx="2599">
                  <c:v>19.080111327011828</c:v>
                </c:pt>
                <c:pt idx="2600">
                  <c:v>19.095573619243265</c:v>
                </c:pt>
                <c:pt idx="2601">
                  <c:v>19.112198317922996</c:v>
                </c:pt>
                <c:pt idx="2602">
                  <c:v>19.129216232599838</c:v>
                </c:pt>
                <c:pt idx="2603">
                  <c:v>19.143518090679265</c:v>
                </c:pt>
                <c:pt idx="2604">
                  <c:v>19.161182670799867</c:v>
                </c:pt>
                <c:pt idx="2605">
                  <c:v>19.177336642747544</c:v>
                </c:pt>
                <c:pt idx="2606">
                  <c:v>19.193429228587725</c:v>
                </c:pt>
                <c:pt idx="2607">
                  <c:v>19.208512955751573</c:v>
                </c:pt>
                <c:pt idx="2608">
                  <c:v>19.225683384749566</c:v>
                </c:pt>
                <c:pt idx="2609">
                  <c:v>19.242748132192592</c:v>
                </c:pt>
                <c:pt idx="2610">
                  <c:v>19.259998223459085</c:v>
                </c:pt>
                <c:pt idx="2611">
                  <c:v>19.275620668291165</c:v>
                </c:pt>
                <c:pt idx="2612">
                  <c:v>19.292548721821419</c:v>
                </c:pt>
                <c:pt idx="2613">
                  <c:v>19.308884073202616</c:v>
                </c:pt>
                <c:pt idx="2614">
                  <c:v>19.325929955735312</c:v>
                </c:pt>
                <c:pt idx="2615">
                  <c:v>19.342014984179173</c:v>
                </c:pt>
                <c:pt idx="2616">
                  <c:v>19.358556689295114</c:v>
                </c:pt>
                <c:pt idx="2617">
                  <c:v>19.374099420125734</c:v>
                </c:pt>
                <c:pt idx="2618">
                  <c:v>19.39146906874582</c:v>
                </c:pt>
                <c:pt idx="2619">
                  <c:v>19.409109235291808</c:v>
                </c:pt>
                <c:pt idx="2620">
                  <c:v>19.425196410662714</c:v>
                </c:pt>
                <c:pt idx="2621">
                  <c:v>19.442428584407153</c:v>
                </c:pt>
                <c:pt idx="2622">
                  <c:v>19.457845650218047</c:v>
                </c:pt>
                <c:pt idx="2623">
                  <c:v>19.475614820633275</c:v>
                </c:pt>
                <c:pt idx="2624">
                  <c:v>19.492644930846705</c:v>
                </c:pt>
                <c:pt idx="2625">
                  <c:v>19.509954147718062</c:v>
                </c:pt>
                <c:pt idx="2626">
                  <c:v>19.52739921434172</c:v>
                </c:pt>
                <c:pt idx="2627">
                  <c:v>19.544265841504973</c:v>
                </c:pt>
                <c:pt idx="2628">
                  <c:v>19.561260675247144</c:v>
                </c:pt>
                <c:pt idx="2629">
                  <c:v>19.578183763997352</c:v>
                </c:pt>
                <c:pt idx="2630">
                  <c:v>19.59529267934461</c:v>
                </c:pt>
                <c:pt idx="2631">
                  <c:v>19.612187317148987</c:v>
                </c:pt>
                <c:pt idx="2632">
                  <c:v>19.63086836820214</c:v>
                </c:pt>
                <c:pt idx="2633">
                  <c:v>19.648074370922803</c:v>
                </c:pt>
                <c:pt idx="2634">
                  <c:v>19.66452502175968</c:v>
                </c:pt>
                <c:pt idx="2635">
                  <c:v>19.681960300180698</c:v>
                </c:pt>
                <c:pt idx="2636">
                  <c:v>19.698700052175337</c:v>
                </c:pt>
                <c:pt idx="2637">
                  <c:v>19.716560735034275</c:v>
                </c:pt>
                <c:pt idx="2638">
                  <c:v>19.733373776165301</c:v>
                </c:pt>
                <c:pt idx="2639">
                  <c:v>19.751309969646663</c:v>
                </c:pt>
                <c:pt idx="2640">
                  <c:v>19.768965948750409</c:v>
                </c:pt>
                <c:pt idx="2641">
                  <c:v>19.78711299209629</c:v>
                </c:pt>
                <c:pt idx="2642">
                  <c:v>19.804270158784036</c:v>
                </c:pt>
                <c:pt idx="2643">
                  <c:v>19.822976662910818</c:v>
                </c:pt>
                <c:pt idx="2644">
                  <c:v>19.839876824804549</c:v>
                </c:pt>
                <c:pt idx="2645">
                  <c:v>19.856580519181112</c:v>
                </c:pt>
                <c:pt idx="2646">
                  <c:v>19.875372579943402</c:v>
                </c:pt>
                <c:pt idx="2647">
                  <c:v>19.892706877567388</c:v>
                </c:pt>
                <c:pt idx="2648">
                  <c:v>19.909631030118245</c:v>
                </c:pt>
                <c:pt idx="2649">
                  <c:v>19.928084706889955</c:v>
                </c:pt>
                <c:pt idx="2650">
                  <c:v>19.944586488004944</c:v>
                </c:pt>
                <c:pt idx="2651">
                  <c:v>19.963465766941148</c:v>
                </c:pt>
                <c:pt idx="2652">
                  <c:v>19.981030800168014</c:v>
                </c:pt>
                <c:pt idx="2653">
                  <c:v>20.000005828194077</c:v>
                </c:pt>
                <c:pt idx="2654">
                  <c:v>20.016190125015672</c:v>
                </c:pt>
                <c:pt idx="2655">
                  <c:v>20.035421577376368</c:v>
                </c:pt>
                <c:pt idx="2656">
                  <c:v>20.053060838620972</c:v>
                </c:pt>
                <c:pt idx="2657">
                  <c:v>20.071024006197511</c:v>
                </c:pt>
                <c:pt idx="2658">
                  <c:v>20.088172004292623</c:v>
                </c:pt>
                <c:pt idx="2659">
                  <c:v>20.106868534031314</c:v>
                </c:pt>
                <c:pt idx="2660">
                  <c:v>20.125029836369755</c:v>
                </c:pt>
                <c:pt idx="2661">
                  <c:v>20.142687925060226</c:v>
                </c:pt>
                <c:pt idx="2662">
                  <c:v>20.162298597003065</c:v>
                </c:pt>
                <c:pt idx="2663">
                  <c:v>20.179212235532859</c:v>
                </c:pt>
                <c:pt idx="2664">
                  <c:v>20.197903709351912</c:v>
                </c:pt>
                <c:pt idx="2665">
                  <c:v>20.215198137126485</c:v>
                </c:pt>
                <c:pt idx="2666">
                  <c:v>20.23418250212946</c:v>
                </c:pt>
                <c:pt idx="2667">
                  <c:v>20.251995642795869</c:v>
                </c:pt>
                <c:pt idx="2668">
                  <c:v>20.270577280092326</c:v>
                </c:pt>
                <c:pt idx="2669">
                  <c:v>20.288798075552773</c:v>
                </c:pt>
                <c:pt idx="2670">
                  <c:v>20.306214179309428</c:v>
                </c:pt>
                <c:pt idx="2671">
                  <c:v>20.325264685809767</c:v>
                </c:pt>
                <c:pt idx="2672">
                  <c:v>20.344009194106029</c:v>
                </c:pt>
                <c:pt idx="2673">
                  <c:v>20.363376649076585</c:v>
                </c:pt>
                <c:pt idx="2674">
                  <c:v>20.380878096263096</c:v>
                </c:pt>
                <c:pt idx="2675">
                  <c:v>20.399421616218849</c:v>
                </c:pt>
                <c:pt idx="2676">
                  <c:v>20.417311433042649</c:v>
                </c:pt>
                <c:pt idx="2677">
                  <c:v>20.436034480179735</c:v>
                </c:pt>
                <c:pt idx="2678">
                  <c:v>20.456739669278793</c:v>
                </c:pt>
                <c:pt idx="2679">
                  <c:v>20.4733630105465</c:v>
                </c:pt>
                <c:pt idx="2680">
                  <c:v>20.492469073756602</c:v>
                </c:pt>
                <c:pt idx="2681">
                  <c:v>20.509939914062024</c:v>
                </c:pt>
                <c:pt idx="2682">
                  <c:v>20.528454209001104</c:v>
                </c:pt>
                <c:pt idx="2683">
                  <c:v>20.548046879158392</c:v>
                </c:pt>
                <c:pt idx="2684">
                  <c:v>20.566516055289522</c:v>
                </c:pt>
                <c:pt idx="2685">
                  <c:v>20.585836526181382</c:v>
                </c:pt>
                <c:pt idx="2686">
                  <c:v>20.603293639673758</c:v>
                </c:pt>
                <c:pt idx="2687">
                  <c:v>20.622201372726209</c:v>
                </c:pt>
                <c:pt idx="2688">
                  <c:v>20.641536970435723</c:v>
                </c:pt>
                <c:pt idx="2689">
                  <c:v>20.660838411069342</c:v>
                </c:pt>
                <c:pt idx="2690">
                  <c:v>20.680392916866019</c:v>
                </c:pt>
                <c:pt idx="2691">
                  <c:v>20.699212094499359</c:v>
                </c:pt>
                <c:pt idx="2692">
                  <c:v>20.716410347458616</c:v>
                </c:pt>
                <c:pt idx="2693">
                  <c:v>20.735579401977439</c:v>
                </c:pt>
                <c:pt idx="2694">
                  <c:v>20.754579302237477</c:v>
                </c:pt>
                <c:pt idx="2695">
                  <c:v>20.774034577901283</c:v>
                </c:pt>
                <c:pt idx="2696">
                  <c:v>20.793244653574003</c:v>
                </c:pt>
                <c:pt idx="2697">
                  <c:v>20.812938372132621</c:v>
                </c:pt>
                <c:pt idx="2698">
                  <c:v>20.83115287067838</c:v>
                </c:pt>
                <c:pt idx="2699">
                  <c:v>20.850704038764448</c:v>
                </c:pt>
                <c:pt idx="2700">
                  <c:v>20.869292719457846</c:v>
                </c:pt>
                <c:pt idx="2701">
                  <c:v>20.888511082424166</c:v>
                </c:pt>
                <c:pt idx="2702">
                  <c:v>20.906539649234738</c:v>
                </c:pt>
                <c:pt idx="2703">
                  <c:v>20.925434251303976</c:v>
                </c:pt>
                <c:pt idx="2704">
                  <c:v>20.944908406985075</c:v>
                </c:pt>
                <c:pt idx="2705">
                  <c:v>20.96339254613045</c:v>
                </c:pt>
                <c:pt idx="2706">
                  <c:v>20.983505046858532</c:v>
                </c:pt>
                <c:pt idx="2707">
                  <c:v>21.001574929631076</c:v>
                </c:pt>
                <c:pt idx="2708">
                  <c:v>21.021569661174048</c:v>
                </c:pt>
                <c:pt idx="2709">
                  <c:v>21.040071576328721</c:v>
                </c:pt>
                <c:pt idx="2710">
                  <c:v>21.06005203290918</c:v>
                </c:pt>
                <c:pt idx="2711">
                  <c:v>21.0771687306787</c:v>
                </c:pt>
                <c:pt idx="2712">
                  <c:v>21.098564755685821</c:v>
                </c:pt>
                <c:pt idx="2713">
                  <c:v>21.117822974551139</c:v>
                </c:pt>
                <c:pt idx="2714">
                  <c:v>21.136259382649357</c:v>
                </c:pt>
                <c:pt idx="2715">
                  <c:v>21.155651914129322</c:v>
                </c:pt>
                <c:pt idx="2716">
                  <c:v>21.174933476302538</c:v>
                </c:pt>
                <c:pt idx="2717">
                  <c:v>21.194644954167877</c:v>
                </c:pt>
                <c:pt idx="2718">
                  <c:v>21.214904954630192</c:v>
                </c:pt>
                <c:pt idx="2719">
                  <c:v>21.233326884915833</c:v>
                </c:pt>
                <c:pt idx="2720">
                  <c:v>21.253989166956398</c:v>
                </c:pt>
                <c:pt idx="2721">
                  <c:v>21.272164830975395</c:v>
                </c:pt>
                <c:pt idx="2722">
                  <c:v>21.291740333649692</c:v>
                </c:pt>
                <c:pt idx="2723">
                  <c:v>21.312638162137393</c:v>
                </c:pt>
                <c:pt idx="2724">
                  <c:v>21.33128100063238</c:v>
                </c:pt>
                <c:pt idx="2725">
                  <c:v>21.349064776717483</c:v>
                </c:pt>
                <c:pt idx="2726">
                  <c:v>21.368984096380135</c:v>
                </c:pt>
                <c:pt idx="2727">
                  <c:v>21.38871688400874</c:v>
                </c:pt>
                <c:pt idx="2728">
                  <c:v>21.409220912033174</c:v>
                </c:pt>
                <c:pt idx="2729">
                  <c:v>21.427490690972114</c:v>
                </c:pt>
                <c:pt idx="2730">
                  <c:v>21.44807483781986</c:v>
                </c:pt>
                <c:pt idx="2731">
                  <c:v>21.468484695891533</c:v>
                </c:pt>
                <c:pt idx="2732">
                  <c:v>21.486629379548681</c:v>
                </c:pt>
                <c:pt idx="2733">
                  <c:v>21.506334701854335</c:v>
                </c:pt>
                <c:pt idx="2734">
                  <c:v>21.525761533996008</c:v>
                </c:pt>
                <c:pt idx="2735">
                  <c:v>21.544245367508665</c:v>
                </c:pt>
                <c:pt idx="2736">
                  <c:v>21.565472552116674</c:v>
                </c:pt>
                <c:pt idx="2737">
                  <c:v>21.583622097610757</c:v>
                </c:pt>
                <c:pt idx="2738">
                  <c:v>21.604845250943306</c:v>
                </c:pt>
                <c:pt idx="2739">
                  <c:v>21.623724053449685</c:v>
                </c:pt>
                <c:pt idx="2740">
                  <c:v>21.644111530835701</c:v>
                </c:pt>
                <c:pt idx="2741">
                  <c:v>21.663917959131599</c:v>
                </c:pt>
                <c:pt idx="2742">
                  <c:v>21.683870513363004</c:v>
                </c:pt>
                <c:pt idx="2743">
                  <c:v>21.703355489894655</c:v>
                </c:pt>
                <c:pt idx="2744">
                  <c:v>21.723551356518005</c:v>
                </c:pt>
                <c:pt idx="2745">
                  <c:v>21.742460542809958</c:v>
                </c:pt>
                <c:pt idx="2746">
                  <c:v>21.762459978452732</c:v>
                </c:pt>
                <c:pt idx="2747">
                  <c:v>21.780922136305215</c:v>
                </c:pt>
                <c:pt idx="2748">
                  <c:v>21.803684197462438</c:v>
                </c:pt>
                <c:pt idx="2749">
                  <c:v>21.823360859903442</c:v>
                </c:pt>
                <c:pt idx="2750">
                  <c:v>21.841708803130885</c:v>
                </c:pt>
                <c:pt idx="2751">
                  <c:v>21.861899403661987</c:v>
                </c:pt>
                <c:pt idx="2752">
                  <c:v>21.881486946077231</c:v>
                </c:pt>
                <c:pt idx="2753">
                  <c:v>21.900049352574442</c:v>
                </c:pt>
                <c:pt idx="2754">
                  <c:v>21.919578905219574</c:v>
                </c:pt>
                <c:pt idx="2755">
                  <c:v>21.939212257438832</c:v>
                </c:pt>
                <c:pt idx="2756">
                  <c:v>21.959180146184536</c:v>
                </c:pt>
                <c:pt idx="2757">
                  <c:v>21.979855534811524</c:v>
                </c:pt>
                <c:pt idx="2758">
                  <c:v>21.999390297307201</c:v>
                </c:pt>
                <c:pt idx="2759">
                  <c:v>22.020486862165431</c:v>
                </c:pt>
                <c:pt idx="2760">
                  <c:v>22.040562872171254</c:v>
                </c:pt>
                <c:pt idx="2761">
                  <c:v>22.060253062533747</c:v>
                </c:pt>
                <c:pt idx="2762">
                  <c:v>22.078700990737584</c:v>
                </c:pt>
                <c:pt idx="2763">
                  <c:v>22.099520767912445</c:v>
                </c:pt>
                <c:pt idx="2764">
                  <c:v>22.121097293308576</c:v>
                </c:pt>
                <c:pt idx="2765">
                  <c:v>22.140564453709317</c:v>
                </c:pt>
                <c:pt idx="2766">
                  <c:v>22.160590636230239</c:v>
                </c:pt>
                <c:pt idx="2767">
                  <c:v>22.178532128476469</c:v>
                </c:pt>
                <c:pt idx="2768">
                  <c:v>22.198919683732864</c:v>
                </c:pt>
                <c:pt idx="2769">
                  <c:v>22.22013217706715</c:v>
                </c:pt>
                <c:pt idx="2770">
                  <c:v>22.240719805547847</c:v>
                </c:pt>
                <c:pt idx="2771">
                  <c:v>22.259500822127634</c:v>
                </c:pt>
                <c:pt idx="2772">
                  <c:v>22.280502338662714</c:v>
                </c:pt>
                <c:pt idx="2773">
                  <c:v>22.300268860438024</c:v>
                </c:pt>
                <c:pt idx="2774">
                  <c:v>22.319704510158484</c:v>
                </c:pt>
                <c:pt idx="2775">
                  <c:v>22.339650922035723</c:v>
                </c:pt>
                <c:pt idx="2776">
                  <c:v>22.361906615277043</c:v>
                </c:pt>
                <c:pt idx="2777">
                  <c:v>22.381027121231568</c:v>
                </c:pt>
                <c:pt idx="2778">
                  <c:v>22.400566791958795</c:v>
                </c:pt>
                <c:pt idx="2779">
                  <c:v>22.419746693025843</c:v>
                </c:pt>
                <c:pt idx="2780">
                  <c:v>22.441216528830672</c:v>
                </c:pt>
                <c:pt idx="2781">
                  <c:v>22.46023078543643</c:v>
                </c:pt>
                <c:pt idx="2782">
                  <c:v>22.479966067358319</c:v>
                </c:pt>
                <c:pt idx="2783">
                  <c:v>22.50265293134526</c:v>
                </c:pt>
                <c:pt idx="2784">
                  <c:v>22.519766431157379</c:v>
                </c:pt>
                <c:pt idx="2785">
                  <c:v>22.542768925561443</c:v>
                </c:pt>
                <c:pt idx="2786">
                  <c:v>22.562065543159157</c:v>
                </c:pt>
                <c:pt idx="2787">
                  <c:v>22.581137506927988</c:v>
                </c:pt>
                <c:pt idx="2788">
                  <c:v>22.601839011449869</c:v>
                </c:pt>
                <c:pt idx="2789">
                  <c:v>22.622845648921015</c:v>
                </c:pt>
                <c:pt idx="2790">
                  <c:v>22.642429362090517</c:v>
                </c:pt>
                <c:pt idx="2791">
                  <c:v>22.662966529677753</c:v>
                </c:pt>
                <c:pt idx="2792">
                  <c:v>22.683356898795108</c:v>
                </c:pt>
                <c:pt idx="2793">
                  <c:v>22.703775187058366</c:v>
                </c:pt>
                <c:pt idx="2794">
                  <c:v>22.721999017327654</c:v>
                </c:pt>
                <c:pt idx="2795">
                  <c:v>22.743428805413693</c:v>
                </c:pt>
                <c:pt idx="2796">
                  <c:v>22.763055610722319</c:v>
                </c:pt>
                <c:pt idx="2797">
                  <c:v>22.783504631424812</c:v>
                </c:pt>
                <c:pt idx="2798">
                  <c:v>22.805140435542388</c:v>
                </c:pt>
                <c:pt idx="2799">
                  <c:v>22.823017151800119</c:v>
                </c:pt>
                <c:pt idx="2800">
                  <c:v>22.845208686848039</c:v>
                </c:pt>
                <c:pt idx="2801">
                  <c:v>22.86574664880969</c:v>
                </c:pt>
                <c:pt idx="2802">
                  <c:v>22.884635552859692</c:v>
                </c:pt>
                <c:pt idx="2803">
                  <c:v>22.9046175582844</c:v>
                </c:pt>
                <c:pt idx="2804">
                  <c:v>22.926618039369743</c:v>
                </c:pt>
                <c:pt idx="2805">
                  <c:v>22.947678205022463</c:v>
                </c:pt>
                <c:pt idx="2806">
                  <c:v>22.966433938877628</c:v>
                </c:pt>
                <c:pt idx="2807">
                  <c:v>22.986482734591483</c:v>
                </c:pt>
                <c:pt idx="2808">
                  <c:v>23.00785032726132</c:v>
                </c:pt>
                <c:pt idx="2809">
                  <c:v>23.027957570605793</c:v>
                </c:pt>
                <c:pt idx="2810">
                  <c:v>23.048785971255821</c:v>
                </c:pt>
                <c:pt idx="2811">
                  <c:v>23.068496156949202</c:v>
                </c:pt>
                <c:pt idx="2812">
                  <c:v>23.089004269998696</c:v>
                </c:pt>
                <c:pt idx="2813">
                  <c:v>23.11047102662301</c:v>
                </c:pt>
                <c:pt idx="2814">
                  <c:v>23.131141946973226</c:v>
                </c:pt>
                <c:pt idx="2815">
                  <c:v>23.149750243154344</c:v>
                </c:pt>
                <c:pt idx="2816">
                  <c:v>23.171151606195416</c:v>
                </c:pt>
                <c:pt idx="2817">
                  <c:v>23.190526946959388</c:v>
                </c:pt>
                <c:pt idx="2818">
                  <c:v>23.21188001284338</c:v>
                </c:pt>
                <c:pt idx="2819">
                  <c:v>23.232478026492352</c:v>
                </c:pt>
                <c:pt idx="2820">
                  <c:v>23.253743565293881</c:v>
                </c:pt>
                <c:pt idx="2821">
                  <c:v>23.274723063468389</c:v>
                </c:pt>
                <c:pt idx="2822">
                  <c:v>23.293081699119817</c:v>
                </c:pt>
                <c:pt idx="2823">
                  <c:v>23.313791963589196</c:v>
                </c:pt>
                <c:pt idx="2824">
                  <c:v>23.33426615801114</c:v>
                </c:pt>
                <c:pt idx="2825">
                  <c:v>23.355070939266554</c:v>
                </c:pt>
                <c:pt idx="2826">
                  <c:v>23.375468973104972</c:v>
                </c:pt>
                <c:pt idx="2827">
                  <c:v>23.397274788367895</c:v>
                </c:pt>
                <c:pt idx="2828">
                  <c:v>23.417253818504737</c:v>
                </c:pt>
                <c:pt idx="2829">
                  <c:v>23.437440250925782</c:v>
                </c:pt>
                <c:pt idx="2830">
                  <c:v>23.458062293576766</c:v>
                </c:pt>
                <c:pt idx="2831">
                  <c:v>23.47777102744352</c:v>
                </c:pt>
                <c:pt idx="2832">
                  <c:v>23.498411069046874</c:v>
                </c:pt>
                <c:pt idx="2833">
                  <c:v>23.51888772082134</c:v>
                </c:pt>
                <c:pt idx="2834">
                  <c:v>23.539665686994418</c:v>
                </c:pt>
                <c:pt idx="2835">
                  <c:v>23.56016674949845</c:v>
                </c:pt>
                <c:pt idx="2836">
                  <c:v>23.580992198007998</c:v>
                </c:pt>
                <c:pt idx="2837">
                  <c:v>23.601925217591621</c:v>
                </c:pt>
                <c:pt idx="2838">
                  <c:v>23.622699421960103</c:v>
                </c:pt>
                <c:pt idx="2839">
                  <c:v>23.643641973795539</c:v>
                </c:pt>
                <c:pt idx="2840">
                  <c:v>23.662877215375424</c:v>
                </c:pt>
                <c:pt idx="2841">
                  <c:v>23.683825388010519</c:v>
                </c:pt>
                <c:pt idx="2842">
                  <c:v>23.70477239973205</c:v>
                </c:pt>
                <c:pt idx="2843">
                  <c:v>23.72438607811339</c:v>
                </c:pt>
                <c:pt idx="2844">
                  <c:v>23.744658277801292</c:v>
                </c:pt>
                <c:pt idx="2845">
                  <c:v>23.7672978231892</c:v>
                </c:pt>
                <c:pt idx="2846">
                  <c:v>23.787343114843367</c:v>
                </c:pt>
                <c:pt idx="2847">
                  <c:v>23.806768451706766</c:v>
                </c:pt>
                <c:pt idx="2848">
                  <c:v>23.828343021345681</c:v>
                </c:pt>
                <c:pt idx="2849">
                  <c:v>23.849357335193105</c:v>
                </c:pt>
                <c:pt idx="2850">
                  <c:v>23.868526055254041</c:v>
                </c:pt>
                <c:pt idx="2851">
                  <c:v>23.889625844017942</c:v>
                </c:pt>
                <c:pt idx="2852">
                  <c:v>23.91115800452404</c:v>
                </c:pt>
                <c:pt idx="2853">
                  <c:v>23.930851636197154</c:v>
                </c:pt>
                <c:pt idx="2854">
                  <c:v>23.952373763681354</c:v>
                </c:pt>
                <c:pt idx="2855">
                  <c:v>23.972219907896797</c:v>
                </c:pt>
                <c:pt idx="2856">
                  <c:v>23.992177639419218</c:v>
                </c:pt>
                <c:pt idx="2857">
                  <c:v>24.012719453364944</c:v>
                </c:pt>
                <c:pt idx="2858">
                  <c:v>24.035157658553974</c:v>
                </c:pt>
                <c:pt idx="2859">
                  <c:v>24.054528689813846</c:v>
                </c:pt>
                <c:pt idx="2860">
                  <c:v>24.076358378210799</c:v>
                </c:pt>
                <c:pt idx="2861">
                  <c:v>24.095549121812539</c:v>
                </c:pt>
                <c:pt idx="2862">
                  <c:v>24.11695794355866</c:v>
                </c:pt>
                <c:pt idx="2863">
                  <c:v>24.13513432728627</c:v>
                </c:pt>
                <c:pt idx="2864">
                  <c:v>24.157428442981242</c:v>
                </c:pt>
                <c:pt idx="2865">
                  <c:v>24.179249214780548</c:v>
                </c:pt>
                <c:pt idx="2866">
                  <c:v>24.200377815591349</c:v>
                </c:pt>
                <c:pt idx="2867">
                  <c:v>24.219295756392725</c:v>
                </c:pt>
                <c:pt idx="2868">
                  <c:v>24.242139550457146</c:v>
                </c:pt>
                <c:pt idx="2869">
                  <c:v>24.261114672065901</c:v>
                </c:pt>
                <c:pt idx="2870">
                  <c:v>24.281567327033265</c:v>
                </c:pt>
                <c:pt idx="2871">
                  <c:v>24.302363478830504</c:v>
                </c:pt>
                <c:pt idx="2872">
                  <c:v>24.323352496605089</c:v>
                </c:pt>
                <c:pt idx="2873">
                  <c:v>24.344100230988609</c:v>
                </c:pt>
                <c:pt idx="2874">
                  <c:v>24.364395988802944</c:v>
                </c:pt>
                <c:pt idx="2875">
                  <c:v>24.385164607804533</c:v>
                </c:pt>
                <c:pt idx="2876">
                  <c:v>24.407688135374457</c:v>
                </c:pt>
                <c:pt idx="2877">
                  <c:v>24.427071464048929</c:v>
                </c:pt>
                <c:pt idx="2878">
                  <c:v>24.448186535332997</c:v>
                </c:pt>
                <c:pt idx="2879">
                  <c:v>24.46793166724936</c:v>
                </c:pt>
                <c:pt idx="2880">
                  <c:v>24.488325610226735</c:v>
                </c:pt>
                <c:pt idx="2881">
                  <c:v>24.509532974497077</c:v>
                </c:pt>
                <c:pt idx="2882">
                  <c:v>24.530357302188055</c:v>
                </c:pt>
                <c:pt idx="2883">
                  <c:v>24.553061312979658</c:v>
                </c:pt>
                <c:pt idx="2884">
                  <c:v>24.571297621531549</c:v>
                </c:pt>
                <c:pt idx="2885">
                  <c:v>24.592467924223747</c:v>
                </c:pt>
                <c:pt idx="2886">
                  <c:v>24.614435817612527</c:v>
                </c:pt>
                <c:pt idx="2887">
                  <c:v>24.634759437115491</c:v>
                </c:pt>
                <c:pt idx="2888">
                  <c:v>24.655694455012089</c:v>
                </c:pt>
                <c:pt idx="2889">
                  <c:v>24.676378602410516</c:v>
                </c:pt>
                <c:pt idx="2890">
                  <c:v>24.695716360984843</c:v>
                </c:pt>
                <c:pt idx="2891">
                  <c:v>24.716755951940016</c:v>
                </c:pt>
                <c:pt idx="2892">
                  <c:v>24.738540441165199</c:v>
                </c:pt>
                <c:pt idx="2893">
                  <c:v>24.758254776096891</c:v>
                </c:pt>
                <c:pt idx="2894">
                  <c:v>24.77929255630341</c:v>
                </c:pt>
                <c:pt idx="2895">
                  <c:v>24.801037219899392</c:v>
                </c:pt>
                <c:pt idx="2896">
                  <c:v>24.821046737349604</c:v>
                </c:pt>
                <c:pt idx="2897">
                  <c:v>24.842651527461982</c:v>
                </c:pt>
                <c:pt idx="2898">
                  <c:v>24.862856716159662</c:v>
                </c:pt>
                <c:pt idx="2899">
                  <c:v>24.884043469144068</c:v>
                </c:pt>
                <c:pt idx="2900">
                  <c:v>24.90448258320712</c:v>
                </c:pt>
                <c:pt idx="2901">
                  <c:v>24.926196581853812</c:v>
                </c:pt>
                <c:pt idx="2902">
                  <c:v>24.946255305548995</c:v>
                </c:pt>
                <c:pt idx="2903">
                  <c:v>24.96744588727271</c:v>
                </c:pt>
                <c:pt idx="2904">
                  <c:v>24.987713398035744</c:v>
                </c:pt>
                <c:pt idx="2905">
                  <c:v>25.008383442505362</c:v>
                </c:pt>
                <c:pt idx="2906">
                  <c:v>25.029920993802907</c:v>
                </c:pt>
                <c:pt idx="2907">
                  <c:v>25.050083536581269</c:v>
                </c:pt>
                <c:pt idx="2908">
                  <c:v>25.071396937805332</c:v>
                </c:pt>
                <c:pt idx="2909">
                  <c:v>25.09334494554821</c:v>
                </c:pt>
                <c:pt idx="2910">
                  <c:v>25.113247288411905</c:v>
                </c:pt>
                <c:pt idx="2911">
                  <c:v>25.134155759422711</c:v>
                </c:pt>
                <c:pt idx="2912">
                  <c:v>25.155678884991339</c:v>
                </c:pt>
                <c:pt idx="2913">
                  <c:v>25.176486116181501</c:v>
                </c:pt>
                <c:pt idx="2914">
                  <c:v>25.196253596231919</c:v>
                </c:pt>
                <c:pt idx="2915">
                  <c:v>25.216759034295585</c:v>
                </c:pt>
                <c:pt idx="2916">
                  <c:v>25.238146147595216</c:v>
                </c:pt>
                <c:pt idx="2917">
                  <c:v>25.258124470535581</c:v>
                </c:pt>
                <c:pt idx="2918">
                  <c:v>25.279783786226147</c:v>
                </c:pt>
                <c:pt idx="2919">
                  <c:v>25.299600086515248</c:v>
                </c:pt>
                <c:pt idx="2920">
                  <c:v>25.322297743519048</c:v>
                </c:pt>
                <c:pt idx="2921">
                  <c:v>25.340526424127056</c:v>
                </c:pt>
                <c:pt idx="2922">
                  <c:v>25.362514838114635</c:v>
                </c:pt>
                <c:pt idx="2923">
                  <c:v>25.384711324714189</c:v>
                </c:pt>
                <c:pt idx="2924">
                  <c:v>25.402831159298156</c:v>
                </c:pt>
                <c:pt idx="2925">
                  <c:v>25.427542626799244</c:v>
                </c:pt>
                <c:pt idx="2926">
                  <c:v>25.445999073337251</c:v>
                </c:pt>
                <c:pt idx="2927">
                  <c:v>25.466732406006891</c:v>
                </c:pt>
                <c:pt idx="2928">
                  <c:v>25.488921434445722</c:v>
                </c:pt>
                <c:pt idx="2929">
                  <c:v>25.508805737272361</c:v>
                </c:pt>
                <c:pt idx="2930">
                  <c:v>25.531145051730128</c:v>
                </c:pt>
                <c:pt idx="2931">
                  <c:v>25.55053072401067</c:v>
                </c:pt>
                <c:pt idx="2932">
                  <c:v>25.572721091398279</c:v>
                </c:pt>
                <c:pt idx="2933">
                  <c:v>25.593468126577008</c:v>
                </c:pt>
                <c:pt idx="2934">
                  <c:v>25.613605506400901</c:v>
                </c:pt>
                <c:pt idx="2935">
                  <c:v>25.635179338859807</c:v>
                </c:pt>
                <c:pt idx="2936">
                  <c:v>25.655085143921994</c:v>
                </c:pt>
                <c:pt idx="2937">
                  <c:v>25.676307212581374</c:v>
                </c:pt>
                <c:pt idx="2938">
                  <c:v>25.696439433520855</c:v>
                </c:pt>
                <c:pt idx="2939">
                  <c:v>25.719540628748923</c:v>
                </c:pt>
                <c:pt idx="2940">
                  <c:v>25.73954989454878</c:v>
                </c:pt>
                <c:pt idx="2941">
                  <c:v>25.759770154746846</c:v>
                </c:pt>
                <c:pt idx="2942">
                  <c:v>25.780760232379002</c:v>
                </c:pt>
                <c:pt idx="2943">
                  <c:v>25.800666474087322</c:v>
                </c:pt>
                <c:pt idx="2944">
                  <c:v>25.823740449340754</c:v>
                </c:pt>
                <c:pt idx="2945">
                  <c:v>25.84361880511176</c:v>
                </c:pt>
                <c:pt idx="2946">
                  <c:v>25.864061281033141</c:v>
                </c:pt>
                <c:pt idx="2947">
                  <c:v>25.885290628894758</c:v>
                </c:pt>
                <c:pt idx="2948">
                  <c:v>25.90613863683301</c:v>
                </c:pt>
                <c:pt idx="2949">
                  <c:v>25.926682190130734</c:v>
                </c:pt>
                <c:pt idx="2950">
                  <c:v>25.948158456330901</c:v>
                </c:pt>
                <c:pt idx="2951">
                  <c:v>25.970602838431098</c:v>
                </c:pt>
                <c:pt idx="2952">
                  <c:v>25.990845643445148</c:v>
                </c:pt>
                <c:pt idx="2953">
                  <c:v>26.012066527098217</c:v>
                </c:pt>
                <c:pt idx="2954">
                  <c:v>26.030344924563206</c:v>
                </c:pt>
                <c:pt idx="2955">
                  <c:v>26.05319403071973</c:v>
                </c:pt>
                <c:pt idx="2956">
                  <c:v>26.07422943053891</c:v>
                </c:pt>
                <c:pt idx="2957">
                  <c:v>26.09602720541718</c:v>
                </c:pt>
                <c:pt idx="2958">
                  <c:v>26.11567230573592</c:v>
                </c:pt>
                <c:pt idx="2959">
                  <c:v>26.136488478043692</c:v>
                </c:pt>
                <c:pt idx="2960">
                  <c:v>26.157110309218265</c:v>
                </c:pt>
                <c:pt idx="2961">
                  <c:v>26.181497728533643</c:v>
                </c:pt>
                <c:pt idx="2962">
                  <c:v>26.200356703371511</c:v>
                </c:pt>
                <c:pt idx="2963">
                  <c:v>26.221647385541161</c:v>
                </c:pt>
                <c:pt idx="2964">
                  <c:v>26.241840184126865</c:v>
                </c:pt>
                <c:pt idx="2965">
                  <c:v>26.261214783944304</c:v>
                </c:pt>
                <c:pt idx="2966">
                  <c:v>26.283527990404743</c:v>
                </c:pt>
                <c:pt idx="2967">
                  <c:v>26.30421168500753</c:v>
                </c:pt>
                <c:pt idx="2968">
                  <c:v>26.326967743838626</c:v>
                </c:pt>
                <c:pt idx="2969">
                  <c:v>26.347200287443016</c:v>
                </c:pt>
                <c:pt idx="2970">
                  <c:v>26.366832262515608</c:v>
                </c:pt>
                <c:pt idx="2971">
                  <c:v>26.389140633541352</c:v>
                </c:pt>
                <c:pt idx="2972">
                  <c:v>26.409020416468429</c:v>
                </c:pt>
                <c:pt idx="2973">
                  <c:v>26.430991596092255</c:v>
                </c:pt>
                <c:pt idx="2974">
                  <c:v>26.451288626827015</c:v>
                </c:pt>
                <c:pt idx="2975">
                  <c:v>26.47180013410776</c:v>
                </c:pt>
                <c:pt idx="2976">
                  <c:v>26.494044504743343</c:v>
                </c:pt>
                <c:pt idx="2977">
                  <c:v>26.512938183554176</c:v>
                </c:pt>
                <c:pt idx="2978">
                  <c:v>26.53496414311126</c:v>
                </c:pt>
                <c:pt idx="2979">
                  <c:v>26.554774956811066</c:v>
                </c:pt>
                <c:pt idx="2980">
                  <c:v>26.576496852692657</c:v>
                </c:pt>
                <c:pt idx="2981">
                  <c:v>26.599044344940079</c:v>
                </c:pt>
                <c:pt idx="2982">
                  <c:v>26.618834122910567</c:v>
                </c:pt>
                <c:pt idx="2983">
                  <c:v>26.639278107556663</c:v>
                </c:pt>
                <c:pt idx="2984">
                  <c:v>26.66228001489187</c:v>
                </c:pt>
                <c:pt idx="2985">
                  <c:v>26.681855523600067</c:v>
                </c:pt>
                <c:pt idx="2986">
                  <c:v>26.702746783912204</c:v>
                </c:pt>
                <c:pt idx="2987">
                  <c:v>26.723414408277634</c:v>
                </c:pt>
                <c:pt idx="2988">
                  <c:v>26.743211894172987</c:v>
                </c:pt>
                <c:pt idx="2989">
                  <c:v>26.766059982855296</c:v>
                </c:pt>
                <c:pt idx="2990">
                  <c:v>26.78586001835194</c:v>
                </c:pt>
                <c:pt idx="2991">
                  <c:v>26.807167645403247</c:v>
                </c:pt>
                <c:pt idx="2992">
                  <c:v>26.826316768637234</c:v>
                </c:pt>
                <c:pt idx="2993">
                  <c:v>26.851542110476387</c:v>
                </c:pt>
                <c:pt idx="2994">
                  <c:v>26.870949025190974</c:v>
                </c:pt>
                <c:pt idx="2995">
                  <c:v>26.889026613968682</c:v>
                </c:pt>
                <c:pt idx="2996">
                  <c:v>26.91435057669247</c:v>
                </c:pt>
                <c:pt idx="2997">
                  <c:v>26.933512317731534</c:v>
                </c:pt>
                <c:pt idx="2998">
                  <c:v>26.95448288293548</c:v>
                </c:pt>
                <c:pt idx="2999">
                  <c:v>26.975505073033339</c:v>
                </c:pt>
                <c:pt idx="3000">
                  <c:v>26.997625719136536</c:v>
                </c:pt>
                <c:pt idx="3001">
                  <c:v>27.016457462040663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EA2-4831-AE76-28789C1FDE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373824"/>
        <c:axId val="577368576"/>
      </c:scatterChart>
      <c:valAx>
        <c:axId val="577373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368576"/>
        <c:crosses val="autoZero"/>
        <c:crossBetween val="midCat"/>
      </c:valAx>
      <c:valAx>
        <c:axId val="57736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373824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subplot(4,4,1)</c:v>
          </c:tx>
          <c:xVal>
            <c:numRef>
              <c:f>SF!$C$3:$C$3003</c:f>
              <c:numCache>
                <c:formatCode>General</c:formatCode>
                <c:ptCount val="3001"/>
                <c:pt idx="0">
                  <c:v>4.0268897999999999E-4</c:v>
                </c:pt>
                <c:pt idx="1">
                  <c:v>9.0694427999999999E-4</c:v>
                </c:pt>
                <c:pt idx="2">
                  <c:v>1.4250874599999999E-3</c:v>
                </c:pt>
                <c:pt idx="3">
                  <c:v>1.89685822E-3</c:v>
                </c:pt>
                <c:pt idx="4">
                  <c:v>2.4166703999999998E-3</c:v>
                </c:pt>
                <c:pt idx="5">
                  <c:v>2.8994680000000001E-3</c:v>
                </c:pt>
                <c:pt idx="6">
                  <c:v>3.4231544000000004E-3</c:v>
                </c:pt>
                <c:pt idx="7">
                  <c:v>3.9243697999999999E-3</c:v>
                </c:pt>
                <c:pt idx="8">
                  <c:v>4.4347644E-3</c:v>
                </c:pt>
                <c:pt idx="9">
                  <c:v>4.9042701999999997E-3</c:v>
                </c:pt>
                <c:pt idx="10">
                  <c:v>5.4541826000000003E-3</c:v>
                </c:pt>
                <c:pt idx="11">
                  <c:v>5.9274435999999995E-3</c:v>
                </c:pt>
                <c:pt idx="12">
                  <c:v>6.4443945999999993E-3</c:v>
                </c:pt>
                <c:pt idx="13">
                  <c:v>6.955564E-3</c:v>
                </c:pt>
                <c:pt idx="14">
                  <c:v>7.4552894000000005E-3</c:v>
                </c:pt>
                <c:pt idx="15">
                  <c:v>7.9578757999999999E-3</c:v>
                </c:pt>
                <c:pt idx="16">
                  <c:v>8.4633828000000005E-3</c:v>
                </c:pt>
                <c:pt idx="17">
                  <c:v>8.9675187999999992E-3</c:v>
                </c:pt>
                <c:pt idx="18">
                  <c:v>9.4595552000000006E-3</c:v>
                </c:pt>
                <c:pt idx="19">
                  <c:v>9.9612473999999996E-3</c:v>
                </c:pt>
                <c:pt idx="20">
                  <c:v>1.0470032600000002E-2</c:v>
                </c:pt>
                <c:pt idx="21">
                  <c:v>1.0961294200000001E-2</c:v>
                </c:pt>
                <c:pt idx="22">
                  <c:v>1.1470138999999999E-2</c:v>
                </c:pt>
                <c:pt idx="23">
                  <c:v>1.1957287800000001E-2</c:v>
                </c:pt>
                <c:pt idx="24">
                  <c:v>1.2473464E-2</c:v>
                </c:pt>
                <c:pt idx="25">
                  <c:v>1.29381418E-2</c:v>
                </c:pt>
                <c:pt idx="26">
                  <c:v>1.34902596E-2</c:v>
                </c:pt>
                <c:pt idx="27">
                  <c:v>1.39769912E-2</c:v>
                </c:pt>
                <c:pt idx="28">
                  <c:v>1.44597888E-2</c:v>
                </c:pt>
                <c:pt idx="29">
                  <c:v>1.4985263399999999E-2</c:v>
                </c:pt>
                <c:pt idx="30">
                  <c:v>1.5449285599999999E-2</c:v>
                </c:pt>
                <c:pt idx="31">
                  <c:v>1.59569382E-2</c:v>
                </c:pt>
                <c:pt idx="32">
                  <c:v>1.6481220800000002E-2</c:v>
                </c:pt>
                <c:pt idx="33">
                  <c:v>1.69691444E-2</c:v>
                </c:pt>
                <c:pt idx="34">
                  <c:v>1.7459928999999999E-2</c:v>
                </c:pt>
                <c:pt idx="35">
                  <c:v>1.7979085400000001E-2</c:v>
                </c:pt>
                <c:pt idx="36">
                  <c:v>1.8450915800000002E-2</c:v>
                </c:pt>
                <c:pt idx="37">
                  <c:v>1.89736486E-2</c:v>
                </c:pt>
                <c:pt idx="38">
                  <c:v>1.9464909999999998E-2</c:v>
                </c:pt>
                <c:pt idx="39">
                  <c:v>1.9988775199999999E-2</c:v>
                </c:pt>
                <c:pt idx="40">
                  <c:v>2.0450354E-2</c:v>
                </c:pt>
                <c:pt idx="41">
                  <c:v>2.0983458E-2</c:v>
                </c:pt>
                <c:pt idx="42">
                  <c:v>2.1469354E-2</c:v>
                </c:pt>
                <c:pt idx="43">
                  <c:v>2.1988629999999999E-2</c:v>
                </c:pt>
                <c:pt idx="44">
                  <c:v>2.2456170000000001E-2</c:v>
                </c:pt>
                <c:pt idx="45">
                  <c:v>2.2966443999999999E-2</c:v>
                </c:pt>
                <c:pt idx="46">
                  <c:v>2.3452639999999997E-2</c:v>
                </c:pt>
                <c:pt idx="47">
                  <c:v>2.3971618E-2</c:v>
                </c:pt>
                <c:pt idx="48">
                  <c:v>2.4467349999999999E-2</c:v>
                </c:pt>
                <c:pt idx="49">
                  <c:v>2.4969042E-2</c:v>
                </c:pt>
                <c:pt idx="50">
                  <c:v>2.5468169999999998E-2</c:v>
                </c:pt>
                <c:pt idx="51">
                  <c:v>2.5983990000000002E-2</c:v>
                </c:pt>
                <c:pt idx="52">
                  <c:v>2.6471673999999997E-2</c:v>
                </c:pt>
                <c:pt idx="53">
                  <c:v>2.6993930000000003E-2</c:v>
                </c:pt>
                <c:pt idx="54">
                  <c:v>2.7490556000000003E-2</c:v>
                </c:pt>
                <c:pt idx="55">
                  <c:v>2.7989566E-2</c:v>
                </c:pt>
                <c:pt idx="56">
                  <c:v>2.8460144E-2</c:v>
                </c:pt>
                <c:pt idx="57">
                  <c:v>2.8975428000000001E-2</c:v>
                </c:pt>
                <c:pt idx="58">
                  <c:v>2.9489398000000003E-2</c:v>
                </c:pt>
                <c:pt idx="59">
                  <c:v>2.9977322000000001E-2</c:v>
                </c:pt>
                <c:pt idx="60">
                  <c:v>3.0445158E-2</c:v>
                </c:pt>
                <c:pt idx="61">
                  <c:v>3.0960024000000003E-2</c:v>
                </c:pt>
                <c:pt idx="62">
                  <c:v>3.1475068000000002E-2</c:v>
                </c:pt>
                <c:pt idx="63">
                  <c:v>3.1989693999999999E-2</c:v>
                </c:pt>
                <c:pt idx="64">
                  <c:v>3.2495558000000001E-2</c:v>
                </c:pt>
                <c:pt idx="65">
                  <c:v>3.2976925999999997E-2</c:v>
                </c:pt>
                <c:pt idx="66">
                  <c:v>3.3467174000000002E-2</c:v>
                </c:pt>
                <c:pt idx="67">
                  <c:v>3.3976197999999999E-2</c:v>
                </c:pt>
                <c:pt idx="68">
                  <c:v>3.4460246E-2</c:v>
                </c:pt>
                <c:pt idx="69">
                  <c:v>3.4967541999999997E-2</c:v>
                </c:pt>
                <c:pt idx="70">
                  <c:v>3.5500706E-2</c:v>
                </c:pt>
                <c:pt idx="71">
                  <c:v>3.5969853999999996E-2</c:v>
                </c:pt>
                <c:pt idx="72">
                  <c:v>3.6474586000000003E-2</c:v>
                </c:pt>
                <c:pt idx="73">
                  <c:v>3.6972464000000003E-2</c:v>
                </c:pt>
                <c:pt idx="74">
                  <c:v>3.7471115999999999E-2</c:v>
                </c:pt>
                <c:pt idx="75">
                  <c:v>3.7986217999999995E-2</c:v>
                </c:pt>
                <c:pt idx="76">
                  <c:v>3.8474439999999999E-2</c:v>
                </c:pt>
                <c:pt idx="77">
                  <c:v>3.8977086000000001E-2</c:v>
                </c:pt>
                <c:pt idx="78">
                  <c:v>3.9472520000000004E-2</c:v>
                </c:pt>
                <c:pt idx="79">
                  <c:v>3.9966106000000001E-2</c:v>
                </c:pt>
                <c:pt idx="80">
                  <c:v>4.0454205999999999E-2</c:v>
                </c:pt>
                <c:pt idx="81">
                  <c:v>4.0980816000000003E-2</c:v>
                </c:pt>
                <c:pt idx="82">
                  <c:v>4.1478576000000003E-2</c:v>
                </c:pt>
                <c:pt idx="83">
                  <c:v>4.1992368000000002E-2</c:v>
                </c:pt>
                <c:pt idx="84">
                  <c:v>4.2467235999999998E-2</c:v>
                </c:pt>
                <c:pt idx="85">
                  <c:v>4.2991875999999998E-2</c:v>
                </c:pt>
                <c:pt idx="86">
                  <c:v>4.3488684E-2</c:v>
                </c:pt>
                <c:pt idx="87">
                  <c:v>4.3983040000000001E-2</c:v>
                </c:pt>
                <c:pt idx="88">
                  <c:v>4.4489742000000006E-2</c:v>
                </c:pt>
                <c:pt idx="89">
                  <c:v>4.4995187999999998E-2</c:v>
                </c:pt>
                <c:pt idx="90">
                  <c:v>4.5480070000000004E-2</c:v>
                </c:pt>
                <c:pt idx="91">
                  <c:v>4.5951662000000004E-2</c:v>
                </c:pt>
                <c:pt idx="92">
                  <c:v>4.6471061999999994E-2</c:v>
                </c:pt>
                <c:pt idx="93">
                  <c:v>4.7000111999999997E-2</c:v>
                </c:pt>
                <c:pt idx="94">
                  <c:v>4.7484039999999998E-2</c:v>
                </c:pt>
                <c:pt idx="95">
                  <c:v>4.7979412000000006E-2</c:v>
                </c:pt>
                <c:pt idx="96">
                  <c:v>4.845315E-2</c:v>
                </c:pt>
                <c:pt idx="97">
                  <c:v>4.8991976E-2</c:v>
                </c:pt>
                <c:pt idx="98">
                  <c:v>4.9477158E-2</c:v>
                </c:pt>
                <c:pt idx="99">
                  <c:v>4.9975813999999993E-2</c:v>
                </c:pt>
                <c:pt idx="100">
                  <c:v>5.047041E-2</c:v>
                </c:pt>
                <c:pt idx="101">
                  <c:v>5.0992193999999998E-2</c:v>
                </c:pt>
                <c:pt idx="102">
                  <c:v>5.1479936000000004E-2</c:v>
                </c:pt>
                <c:pt idx="103">
                  <c:v>5.1989022000000003E-2</c:v>
                </c:pt>
                <c:pt idx="104">
                  <c:v>5.2493037999999999E-2</c:v>
                </c:pt>
                <c:pt idx="105">
                  <c:v>5.2970943999999999E-2</c:v>
                </c:pt>
                <c:pt idx="106">
                  <c:v>5.3469420000000004E-2</c:v>
                </c:pt>
                <c:pt idx="107">
                  <c:v>5.3968071999999999E-2</c:v>
                </c:pt>
                <c:pt idx="108">
                  <c:v>5.4479303999999999E-2</c:v>
                </c:pt>
                <c:pt idx="109">
                  <c:v>5.4982065999999996E-2</c:v>
                </c:pt>
                <c:pt idx="110">
                  <c:v>5.5479345999999999E-2</c:v>
                </c:pt>
                <c:pt idx="111">
                  <c:v>5.5829344000000003E-2</c:v>
                </c:pt>
                <c:pt idx="112">
                  <c:v>5.6127968E-2</c:v>
                </c:pt>
                <c:pt idx="113">
                  <c:v>5.6644202000000005E-2</c:v>
                </c:pt>
                <c:pt idx="114">
                  <c:v>5.7138204000000005E-2</c:v>
                </c:pt>
                <c:pt idx="115">
                  <c:v>5.7629228000000005E-2</c:v>
                </c:pt>
                <c:pt idx="116">
                  <c:v>5.8146475999999996E-2</c:v>
                </c:pt>
                <c:pt idx="117">
                  <c:v>5.8648347999999996E-2</c:v>
                </c:pt>
                <c:pt idx="118">
                  <c:v>5.9140502000000005E-2</c:v>
                </c:pt>
                <c:pt idx="119">
                  <c:v>5.9659186000000003E-2</c:v>
                </c:pt>
                <c:pt idx="120">
                  <c:v>6.0136676E-2</c:v>
                </c:pt>
                <c:pt idx="121">
                  <c:v>6.0648201999999998E-2</c:v>
                </c:pt>
                <c:pt idx="122">
                  <c:v>6.114149E-2</c:v>
                </c:pt>
                <c:pt idx="123">
                  <c:v>6.1672688000000003E-2</c:v>
                </c:pt>
                <c:pt idx="124">
                  <c:v>6.2160550000000002E-2</c:v>
                </c:pt>
                <c:pt idx="125">
                  <c:v>6.2658844000000005E-2</c:v>
                </c:pt>
                <c:pt idx="126">
                  <c:v>6.3150588000000007E-2</c:v>
                </c:pt>
                <c:pt idx="127">
                  <c:v>6.3650607999999997E-2</c:v>
                </c:pt>
                <c:pt idx="128">
                  <c:v>6.4164217999999995E-2</c:v>
                </c:pt>
                <c:pt idx="129">
                  <c:v>6.4679741999999998E-2</c:v>
                </c:pt>
                <c:pt idx="130">
                  <c:v>6.5183106000000005E-2</c:v>
                </c:pt>
                <c:pt idx="131">
                  <c:v>6.5658387999999998E-2</c:v>
                </c:pt>
                <c:pt idx="132">
                  <c:v>6.6169796000000003E-2</c:v>
                </c:pt>
                <c:pt idx="133">
                  <c:v>6.6656352000000002E-2</c:v>
                </c:pt>
                <c:pt idx="134">
                  <c:v>6.7172527999999995E-2</c:v>
                </c:pt>
                <c:pt idx="135">
                  <c:v>6.7683277999999999E-2</c:v>
                </c:pt>
                <c:pt idx="136">
                  <c:v>6.8146944000000001E-2</c:v>
                </c:pt>
                <c:pt idx="137">
                  <c:v>6.8660077999999999E-2</c:v>
                </c:pt>
                <c:pt idx="138">
                  <c:v>6.9172023999999999E-2</c:v>
                </c:pt>
                <c:pt idx="139">
                  <c:v>6.9649457999999997E-2</c:v>
                </c:pt>
                <c:pt idx="140">
                  <c:v>7.0166054000000005E-2</c:v>
                </c:pt>
                <c:pt idx="141">
                  <c:v>7.0656003999999994E-2</c:v>
                </c:pt>
                <c:pt idx="142">
                  <c:v>7.1155365999999998E-2</c:v>
                </c:pt>
                <c:pt idx="143">
                  <c:v>7.1666359999999998E-2</c:v>
                </c:pt>
                <c:pt idx="144">
                  <c:v>7.2178421999999992E-2</c:v>
                </c:pt>
                <c:pt idx="145">
                  <c:v>7.2674511999999997E-2</c:v>
                </c:pt>
                <c:pt idx="146">
                  <c:v>7.3151646000000001E-2</c:v>
                </c:pt>
                <c:pt idx="147">
                  <c:v>7.367622800000001E-2</c:v>
                </c:pt>
                <c:pt idx="148">
                  <c:v>7.4154912000000003E-2</c:v>
                </c:pt>
                <c:pt idx="149">
                  <c:v>7.4671029999999999E-2</c:v>
                </c:pt>
                <c:pt idx="150">
                  <c:v>7.514411E-2</c:v>
                </c:pt>
                <c:pt idx="151">
                  <c:v>7.5682935999999992E-2</c:v>
                </c:pt>
                <c:pt idx="152">
                  <c:v>7.6159772000000001E-2</c:v>
                </c:pt>
                <c:pt idx="153">
                  <c:v>7.6680603999999999E-2</c:v>
                </c:pt>
                <c:pt idx="154">
                  <c:v>7.715797399999999E-2</c:v>
                </c:pt>
                <c:pt idx="155">
                  <c:v>7.7670039999999996E-2</c:v>
                </c:pt>
                <c:pt idx="156">
                  <c:v>7.8160344000000007E-2</c:v>
                </c:pt>
                <c:pt idx="157">
                  <c:v>7.8659654000000009E-2</c:v>
                </c:pt>
                <c:pt idx="158">
                  <c:v>7.9155863999999992E-2</c:v>
                </c:pt>
                <c:pt idx="159">
                  <c:v>7.9671143999999999E-2</c:v>
                </c:pt>
                <c:pt idx="160">
                  <c:v>8.0165206000000003E-2</c:v>
                </c:pt>
                <c:pt idx="161">
                  <c:v>8.0659027999999994E-2</c:v>
                </c:pt>
                <c:pt idx="162">
                  <c:v>8.1169071999999995E-2</c:v>
                </c:pt>
                <c:pt idx="163">
                  <c:v>8.1679162E-2</c:v>
                </c:pt>
                <c:pt idx="164">
                  <c:v>8.2176980000000011E-2</c:v>
                </c:pt>
                <c:pt idx="165">
                  <c:v>8.2662878000000009E-2</c:v>
                </c:pt>
                <c:pt idx="166">
                  <c:v>8.3179770000000014E-2</c:v>
                </c:pt>
                <c:pt idx="167">
                  <c:v>8.365715E-2</c:v>
                </c:pt>
                <c:pt idx="168">
                  <c:v>8.4148942000000004E-2</c:v>
                </c:pt>
                <c:pt idx="169">
                  <c:v>8.4669408000000002E-2</c:v>
                </c:pt>
                <c:pt idx="170">
                  <c:v>8.5153101999999994E-2</c:v>
                </c:pt>
                <c:pt idx="171">
                  <c:v>8.5657233999999999E-2</c:v>
                </c:pt>
                <c:pt idx="172">
                  <c:v>8.6179076000000007E-2</c:v>
                </c:pt>
                <c:pt idx="173">
                  <c:v>8.6665334000000011E-2</c:v>
                </c:pt>
                <c:pt idx="174">
                  <c:v>8.7167557999999992E-2</c:v>
                </c:pt>
                <c:pt idx="175">
                  <c:v>8.7634268000000001E-2</c:v>
                </c:pt>
                <c:pt idx="176">
                  <c:v>8.8169574000000001E-2</c:v>
                </c:pt>
                <c:pt idx="177">
                  <c:v>8.8675680000000007E-2</c:v>
                </c:pt>
                <c:pt idx="178">
                  <c:v>8.9157638000000011E-2</c:v>
                </c:pt>
                <c:pt idx="179">
                  <c:v>8.9668332000000003E-2</c:v>
                </c:pt>
                <c:pt idx="180">
                  <c:v>9.0173006E-2</c:v>
                </c:pt>
                <c:pt idx="181">
                  <c:v>9.0670948000000001E-2</c:v>
                </c:pt>
                <c:pt idx="182">
                  <c:v>9.1165122000000001E-2</c:v>
                </c:pt>
                <c:pt idx="183">
                  <c:v>9.1663359999999999E-2</c:v>
                </c:pt>
                <c:pt idx="184">
                  <c:v>9.2174644000000014E-2</c:v>
                </c:pt>
                <c:pt idx="185">
                  <c:v>9.2661324000000003E-2</c:v>
                </c:pt>
                <c:pt idx="186">
                  <c:v>9.317135800000001E-2</c:v>
                </c:pt>
                <c:pt idx="187">
                  <c:v>9.3679007999999994E-2</c:v>
                </c:pt>
                <c:pt idx="188">
                  <c:v>9.4161871999999994E-2</c:v>
                </c:pt>
                <c:pt idx="189">
                  <c:v>9.467088600000001E-2</c:v>
                </c:pt>
                <c:pt idx="190">
                  <c:v>9.5167342000000002E-2</c:v>
                </c:pt>
                <c:pt idx="191">
                  <c:v>9.5650788E-2</c:v>
                </c:pt>
                <c:pt idx="192">
                  <c:v>9.6164111999999996E-2</c:v>
                </c:pt>
                <c:pt idx="193">
                  <c:v>9.6652869999999988E-2</c:v>
                </c:pt>
                <c:pt idx="194">
                  <c:v>9.7146272000000006E-2</c:v>
                </c:pt>
                <c:pt idx="195">
                  <c:v>9.7655478000000004E-2</c:v>
                </c:pt>
                <c:pt idx="196">
                  <c:v>9.8157110000000006E-2</c:v>
                </c:pt>
                <c:pt idx="197">
                  <c:v>9.866047E-2</c:v>
                </c:pt>
                <c:pt idx="198">
                  <c:v>9.9158343999999995E-2</c:v>
                </c:pt>
                <c:pt idx="199">
                  <c:v>9.9676314000000002E-2</c:v>
                </c:pt>
                <c:pt idx="200">
                  <c:v>0.10016631999999999</c:v>
                </c:pt>
                <c:pt idx="201">
                  <c:v>0.100676536</c:v>
                </c:pt>
                <c:pt idx="202">
                  <c:v>0.10115898200000001</c:v>
                </c:pt>
                <c:pt idx="203">
                  <c:v>0.10166275000000001</c:v>
                </c:pt>
                <c:pt idx="204">
                  <c:v>0.10217064799999999</c:v>
                </c:pt>
                <c:pt idx="205">
                  <c:v>0.10265212999999999</c:v>
                </c:pt>
                <c:pt idx="206">
                  <c:v>0.103164968</c:v>
                </c:pt>
                <c:pt idx="207">
                  <c:v>0.103661422</c:v>
                </c:pt>
                <c:pt idx="208">
                  <c:v>0.10417676000000001</c:v>
                </c:pt>
                <c:pt idx="209">
                  <c:v>0.10467428200000001</c:v>
                </c:pt>
                <c:pt idx="210">
                  <c:v>0.10516572</c:v>
                </c:pt>
                <c:pt idx="211">
                  <c:v>0.10564798400000001</c:v>
                </c:pt>
                <c:pt idx="212">
                  <c:v>0.106180726</c:v>
                </c:pt>
                <c:pt idx="213">
                  <c:v>0.10668188000000001</c:v>
                </c:pt>
                <c:pt idx="214">
                  <c:v>0.10716509800000001</c:v>
                </c:pt>
                <c:pt idx="215">
                  <c:v>0.10766685400000001</c:v>
                </c:pt>
                <c:pt idx="216">
                  <c:v>0.108163596</c:v>
                </c:pt>
                <c:pt idx="217">
                  <c:v>0.108687582</c:v>
                </c:pt>
                <c:pt idx="218">
                  <c:v>0.109161672</c:v>
                </c:pt>
                <c:pt idx="219">
                  <c:v>0.10967475</c:v>
                </c:pt>
                <c:pt idx="220">
                  <c:v>0.11015522000000001</c:v>
                </c:pt>
                <c:pt idx="221">
                  <c:v>0.110649766</c:v>
                </c:pt>
                <c:pt idx="222">
                  <c:v>0.111158906</c:v>
                </c:pt>
                <c:pt idx="223">
                  <c:v>0.11166488599999999</c:v>
                </c:pt>
                <c:pt idx="224">
                  <c:v>0.11213922599999999</c:v>
                </c:pt>
                <c:pt idx="225">
                  <c:v>0.11265736600000001</c:v>
                </c:pt>
                <c:pt idx="226">
                  <c:v>0.113155308</c:v>
                </c:pt>
                <c:pt idx="227">
                  <c:v>0.113666772</c:v>
                </c:pt>
                <c:pt idx="228">
                  <c:v>0.11415124</c:v>
                </c:pt>
                <c:pt idx="229">
                  <c:v>0.11467761</c:v>
                </c:pt>
                <c:pt idx="230">
                  <c:v>0.115165348</c:v>
                </c:pt>
                <c:pt idx="231">
                  <c:v>0.115664844</c:v>
                </c:pt>
                <c:pt idx="232">
                  <c:v>0.116162892</c:v>
                </c:pt>
                <c:pt idx="233">
                  <c:v>0.116653328</c:v>
                </c:pt>
                <c:pt idx="234">
                  <c:v>0.117172422</c:v>
                </c:pt>
                <c:pt idx="235">
                  <c:v>0.117685738</c:v>
                </c:pt>
                <c:pt idx="236">
                  <c:v>0.118153276</c:v>
                </c:pt>
                <c:pt idx="237">
                  <c:v>0.118654786</c:v>
                </c:pt>
                <c:pt idx="238">
                  <c:v>0.119173232</c:v>
                </c:pt>
                <c:pt idx="239">
                  <c:v>0.1196661</c:v>
                </c:pt>
                <c:pt idx="240">
                  <c:v>0.12017404600000001</c:v>
                </c:pt>
                <c:pt idx="241">
                  <c:v>0.1206559</c:v>
                </c:pt>
                <c:pt idx="242">
                  <c:v>0.121134224</c:v>
                </c:pt>
                <c:pt idx="243">
                  <c:v>0.121652488</c:v>
                </c:pt>
                <c:pt idx="244">
                  <c:v>0.12217866799999999</c:v>
                </c:pt>
                <c:pt idx="245">
                  <c:v>0.12267828</c:v>
                </c:pt>
                <c:pt idx="246">
                  <c:v>0.12316483399999999</c:v>
                </c:pt>
                <c:pt idx="247">
                  <c:v>0.12369031</c:v>
                </c:pt>
                <c:pt idx="248">
                  <c:v>0.124171552</c:v>
                </c:pt>
                <c:pt idx="249">
                  <c:v>0.12466371600000001</c:v>
                </c:pt>
                <c:pt idx="250">
                  <c:v>0.12516522399999999</c:v>
                </c:pt>
                <c:pt idx="251">
                  <c:v>0.12566203200000001</c:v>
                </c:pt>
                <c:pt idx="252">
                  <c:v>0.12613332799999999</c:v>
                </c:pt>
                <c:pt idx="253">
                  <c:v>0.12668377</c:v>
                </c:pt>
                <c:pt idx="254">
                  <c:v>0.127161684</c:v>
                </c:pt>
                <c:pt idx="255">
                  <c:v>0.12765950200000001</c:v>
                </c:pt>
                <c:pt idx="256">
                  <c:v>0.12816786799999999</c:v>
                </c:pt>
                <c:pt idx="257">
                  <c:v>0.128671112</c:v>
                </c:pt>
                <c:pt idx="258">
                  <c:v>0.12916267400000001</c:v>
                </c:pt>
                <c:pt idx="259">
                  <c:v>0.129667168</c:v>
                </c:pt>
                <c:pt idx="260">
                  <c:v>0.13016915400000001</c:v>
                </c:pt>
                <c:pt idx="261">
                  <c:v>0.13067340799999999</c:v>
                </c:pt>
                <c:pt idx="262">
                  <c:v>0.13115191400000001</c:v>
                </c:pt>
                <c:pt idx="263">
                  <c:v>0.13164973199999999</c:v>
                </c:pt>
                <c:pt idx="264">
                  <c:v>0.13217615999999999</c:v>
                </c:pt>
                <c:pt idx="265">
                  <c:v>0.13265264600000001</c:v>
                </c:pt>
                <c:pt idx="266">
                  <c:v>0.13316404400000001</c:v>
                </c:pt>
                <c:pt idx="267">
                  <c:v>0.13366926200000001</c:v>
                </c:pt>
                <c:pt idx="268">
                  <c:v>0.13417947799999999</c:v>
                </c:pt>
                <c:pt idx="269">
                  <c:v>0.134648982</c:v>
                </c:pt>
                <c:pt idx="270">
                  <c:v>0.135159378</c:v>
                </c:pt>
                <c:pt idx="271">
                  <c:v>0.13566589400000001</c:v>
                </c:pt>
                <c:pt idx="272">
                  <c:v>0.13615596800000002</c:v>
                </c:pt>
                <c:pt idx="273">
                  <c:v>0.13667178199999999</c:v>
                </c:pt>
                <c:pt idx="274">
                  <c:v>0.137171926</c:v>
                </c:pt>
                <c:pt idx="275">
                  <c:v>0.13766378400000001</c:v>
                </c:pt>
                <c:pt idx="276">
                  <c:v>0.138185262</c:v>
                </c:pt>
                <c:pt idx="277">
                  <c:v>0.13868045800000001</c:v>
                </c:pt>
                <c:pt idx="278">
                  <c:v>0.13916212</c:v>
                </c:pt>
                <c:pt idx="279">
                  <c:v>0.139642296</c:v>
                </c:pt>
                <c:pt idx="280">
                  <c:v>0.14016092399999999</c:v>
                </c:pt>
                <c:pt idx="281">
                  <c:v>0.140661126</c:v>
                </c:pt>
                <c:pt idx="282">
                  <c:v>0.14117855000000001</c:v>
                </c:pt>
                <c:pt idx="283">
                  <c:v>0.14164579399999999</c:v>
                </c:pt>
                <c:pt idx="284">
                  <c:v>0.14214986800000001</c:v>
                </c:pt>
                <c:pt idx="285">
                  <c:v>0.14267796600000002</c:v>
                </c:pt>
                <c:pt idx="286">
                  <c:v>0.14316612200000001</c:v>
                </c:pt>
                <c:pt idx="287">
                  <c:v>0.14365834199999999</c:v>
                </c:pt>
                <c:pt idx="288">
                  <c:v>0.14416658399999999</c:v>
                </c:pt>
                <c:pt idx="289">
                  <c:v>0.14467203200000001</c:v>
                </c:pt>
                <c:pt idx="290">
                  <c:v>0.14515805200000001</c:v>
                </c:pt>
                <c:pt idx="291">
                  <c:v>0.14564948999999999</c:v>
                </c:pt>
                <c:pt idx="292">
                  <c:v>0.14616573399999999</c:v>
                </c:pt>
                <c:pt idx="293">
                  <c:v>0.146639462</c:v>
                </c:pt>
                <c:pt idx="294">
                  <c:v>0.14716720599999999</c:v>
                </c:pt>
                <c:pt idx="295">
                  <c:v>0.14767188000000001</c:v>
                </c:pt>
                <c:pt idx="296">
                  <c:v>0.148166838</c:v>
                </c:pt>
                <c:pt idx="297">
                  <c:v>0.148666086</c:v>
                </c:pt>
                <c:pt idx="298">
                  <c:v>0.14915198399999999</c:v>
                </c:pt>
                <c:pt idx="299">
                  <c:v>0.14964238200000002</c:v>
                </c:pt>
                <c:pt idx="300">
                  <c:v>0.15017673400000001</c:v>
                </c:pt>
                <c:pt idx="301">
                  <c:v>0.150665102</c:v>
                </c:pt>
                <c:pt idx="302">
                  <c:v>0.15116930000000001</c:v>
                </c:pt>
                <c:pt idx="303">
                  <c:v>0.15166667</c:v>
                </c:pt>
                <c:pt idx="304">
                  <c:v>0.15218645</c:v>
                </c:pt>
                <c:pt idx="305">
                  <c:v>0.152674436</c:v>
                </c:pt>
                <c:pt idx="306">
                  <c:v>0.153169784</c:v>
                </c:pt>
                <c:pt idx="307">
                  <c:v>0.15367176999999999</c:v>
                </c:pt>
                <c:pt idx="308">
                  <c:v>0.15415514</c:v>
                </c:pt>
                <c:pt idx="309">
                  <c:v>0.154655036</c:v>
                </c:pt>
                <c:pt idx="310">
                  <c:v>0.15517017399999999</c:v>
                </c:pt>
                <c:pt idx="311">
                  <c:v>0.15565067199999999</c:v>
                </c:pt>
                <c:pt idx="312">
                  <c:v>0.15616711599999999</c:v>
                </c:pt>
                <c:pt idx="313">
                  <c:v>0.15665427200000001</c:v>
                </c:pt>
                <c:pt idx="314">
                  <c:v>0.157164688</c:v>
                </c:pt>
                <c:pt idx="315">
                  <c:v>0.15766501399999999</c:v>
                </c:pt>
                <c:pt idx="316">
                  <c:v>0.15816107799999998</c:v>
                </c:pt>
                <c:pt idx="317">
                  <c:v>0.158663692</c:v>
                </c:pt>
                <c:pt idx="318">
                  <c:v>0.15916350400000001</c:v>
                </c:pt>
                <c:pt idx="319">
                  <c:v>0.15967440599999999</c:v>
                </c:pt>
                <c:pt idx="320">
                  <c:v>0.160155144</c:v>
                </c:pt>
                <c:pt idx="321">
                  <c:v>0.16064558000000001</c:v>
                </c:pt>
                <c:pt idx="322">
                  <c:v>0.16116806</c:v>
                </c:pt>
                <c:pt idx="323">
                  <c:v>0.16165716199999999</c:v>
                </c:pt>
                <c:pt idx="324">
                  <c:v>0.16214122799999997</c:v>
                </c:pt>
                <c:pt idx="325">
                  <c:v>0.162654304</c:v>
                </c:pt>
                <c:pt idx="326">
                  <c:v>0.16315233200000001</c:v>
                </c:pt>
                <c:pt idx="327">
                  <c:v>0.16366083199999998</c:v>
                </c:pt>
                <c:pt idx="328">
                  <c:v>0.16415971800000001</c:v>
                </c:pt>
                <c:pt idx="329">
                  <c:v>0.16465982400000001</c:v>
                </c:pt>
                <c:pt idx="330">
                  <c:v>0.16515964599999999</c:v>
                </c:pt>
                <c:pt idx="331">
                  <c:v>0.16567367600000002</c:v>
                </c:pt>
                <c:pt idx="332">
                  <c:v>0.16615909599999998</c:v>
                </c:pt>
                <c:pt idx="333">
                  <c:v>0.166651992</c:v>
                </c:pt>
                <c:pt idx="334">
                  <c:v>0.16714672</c:v>
                </c:pt>
                <c:pt idx="335">
                  <c:v>0.16765222600000002</c:v>
                </c:pt>
                <c:pt idx="336">
                  <c:v>0.16815767200000001</c:v>
                </c:pt>
                <c:pt idx="337">
                  <c:v>0.168659858</c:v>
                </c:pt>
                <c:pt idx="338">
                  <c:v>0.16916078599999998</c:v>
                </c:pt>
                <c:pt idx="339">
                  <c:v>0.16965374</c:v>
                </c:pt>
                <c:pt idx="340">
                  <c:v>0.17014289800000001</c:v>
                </c:pt>
                <c:pt idx="341">
                  <c:v>0.170656948</c:v>
                </c:pt>
                <c:pt idx="342">
                  <c:v>0.171163654</c:v>
                </c:pt>
                <c:pt idx="343">
                  <c:v>0.17165174400000002</c:v>
                </c:pt>
                <c:pt idx="344">
                  <c:v>0.17217561799999997</c:v>
                </c:pt>
                <c:pt idx="345">
                  <c:v>0.17265033800000001</c:v>
                </c:pt>
                <c:pt idx="346">
                  <c:v>0.173160018</c:v>
                </c:pt>
                <c:pt idx="347">
                  <c:v>0.17364295999999999</c:v>
                </c:pt>
                <c:pt idx="348">
                  <c:v>0.174172992</c:v>
                </c:pt>
                <c:pt idx="349">
                  <c:v>0.17466726399999999</c:v>
                </c:pt>
                <c:pt idx="350">
                  <c:v>0.17515644000000002</c:v>
                </c:pt>
                <c:pt idx="351">
                  <c:v>0.17566289999999998</c:v>
                </c:pt>
                <c:pt idx="352">
                  <c:v>0.17615491800000002</c:v>
                </c:pt>
                <c:pt idx="353">
                  <c:v>0.176664982</c:v>
                </c:pt>
                <c:pt idx="354">
                  <c:v>0.17715471199999999</c:v>
                </c:pt>
                <c:pt idx="355">
                  <c:v>0.17764877400000001</c:v>
                </c:pt>
                <c:pt idx="356">
                  <c:v>0.17815297999999999</c:v>
                </c:pt>
                <c:pt idx="357">
                  <c:v>0.178661404</c:v>
                </c:pt>
                <c:pt idx="358">
                  <c:v>0.17917654</c:v>
                </c:pt>
                <c:pt idx="359">
                  <c:v>0.17966816000000002</c:v>
                </c:pt>
                <c:pt idx="360">
                  <c:v>0.18015756599999999</c:v>
                </c:pt>
                <c:pt idx="361">
                  <c:v>0.180655594</c:v>
                </c:pt>
                <c:pt idx="362">
                  <c:v>0.18116416999999999</c:v>
                </c:pt>
                <c:pt idx="363">
                  <c:v>0.18165313799999999</c:v>
                </c:pt>
                <c:pt idx="364">
                  <c:v>0.18214725399999998</c:v>
                </c:pt>
                <c:pt idx="365">
                  <c:v>0.182653656</c:v>
                </c:pt>
                <c:pt idx="366">
                  <c:v>0.18315416400000001</c:v>
                </c:pt>
                <c:pt idx="367">
                  <c:v>0.183647004</c:v>
                </c:pt>
                <c:pt idx="368">
                  <c:v>0.18416854799999999</c:v>
                </c:pt>
                <c:pt idx="369">
                  <c:v>0.18465461799999999</c:v>
                </c:pt>
                <c:pt idx="370">
                  <c:v>0.18515766200000003</c:v>
                </c:pt>
                <c:pt idx="371">
                  <c:v>0.18564288999999998</c:v>
                </c:pt>
                <c:pt idx="372">
                  <c:v>0.186178646</c:v>
                </c:pt>
                <c:pt idx="373">
                  <c:v>0.18664684200000001</c:v>
                </c:pt>
                <c:pt idx="374">
                  <c:v>0.18716959</c:v>
                </c:pt>
                <c:pt idx="375">
                  <c:v>0.18764576000000002</c:v>
                </c:pt>
                <c:pt idx="376">
                  <c:v>0.18815084400000001</c:v>
                </c:pt>
                <c:pt idx="377">
                  <c:v>0.18867101600000002</c:v>
                </c:pt>
                <c:pt idx="378">
                  <c:v>0.18916622199999999</c:v>
                </c:pt>
                <c:pt idx="379">
                  <c:v>0.18964914400000002</c:v>
                </c:pt>
                <c:pt idx="380">
                  <c:v>0.19014021</c:v>
                </c:pt>
                <c:pt idx="381">
                  <c:v>0.19067276</c:v>
                </c:pt>
                <c:pt idx="382">
                  <c:v>0.19114303599999999</c:v>
                </c:pt>
                <c:pt idx="383">
                  <c:v>0.19167223</c:v>
                </c:pt>
                <c:pt idx="384">
                  <c:v>0.192161522</c:v>
                </c:pt>
                <c:pt idx="385">
                  <c:v>0.192655888</c:v>
                </c:pt>
                <c:pt idx="386">
                  <c:v>0.19316709599999998</c:v>
                </c:pt>
                <c:pt idx="387">
                  <c:v>0.19365484200000002</c:v>
                </c:pt>
                <c:pt idx="388">
                  <c:v>0.19418045</c:v>
                </c:pt>
                <c:pt idx="389">
                  <c:v>0.194675866</c:v>
                </c:pt>
                <c:pt idx="390">
                  <c:v>0.195156308</c:v>
                </c:pt>
                <c:pt idx="391">
                  <c:v>0.19564754400000001</c:v>
                </c:pt>
                <c:pt idx="392">
                  <c:v>0.19616064000000002</c:v>
                </c:pt>
                <c:pt idx="393">
                  <c:v>0.196661472</c:v>
                </c:pt>
                <c:pt idx="394">
                  <c:v>0.19717607399999998</c:v>
                </c:pt>
                <c:pt idx="395">
                  <c:v>0.19765598200000001</c:v>
                </c:pt>
                <c:pt idx="396">
                  <c:v>0.19816074400000003</c:v>
                </c:pt>
                <c:pt idx="397">
                  <c:v>0.19867891400000001</c:v>
                </c:pt>
                <c:pt idx="398">
                  <c:v>0.19914440200000003</c:v>
                </c:pt>
                <c:pt idx="399">
                  <c:v>0.19967064000000001</c:v>
                </c:pt>
                <c:pt idx="400">
                  <c:v>0.20014337999999998</c:v>
                </c:pt>
                <c:pt idx="401">
                  <c:v>0.20065812000000002</c:v>
                </c:pt>
                <c:pt idx="402">
                  <c:v>0.20116631999999998</c:v>
                </c:pt>
                <c:pt idx="403">
                  <c:v>0.20164898000000001</c:v>
                </c:pt>
                <c:pt idx="404">
                  <c:v>0.20215459999999999</c:v>
                </c:pt>
                <c:pt idx="405">
                  <c:v>0.20265892000000002</c:v>
                </c:pt>
                <c:pt idx="406">
                  <c:v>0.20316439999999999</c:v>
                </c:pt>
                <c:pt idx="407">
                  <c:v>0.20365587999999998</c:v>
                </c:pt>
                <c:pt idx="408">
                  <c:v>0.20415079999999999</c:v>
                </c:pt>
                <c:pt idx="409">
                  <c:v>0.20466741999999999</c:v>
                </c:pt>
                <c:pt idx="410">
                  <c:v>0.2051434</c:v>
                </c:pt>
                <c:pt idx="411">
                  <c:v>0.20565410000000001</c:v>
                </c:pt>
                <c:pt idx="412">
                  <c:v>0.20613574000000001</c:v>
                </c:pt>
                <c:pt idx="413">
                  <c:v>0.20665976</c:v>
                </c:pt>
                <c:pt idx="414">
                  <c:v>0.20716684000000002</c:v>
                </c:pt>
                <c:pt idx="415">
                  <c:v>0.20765872000000002</c:v>
                </c:pt>
                <c:pt idx="416">
                  <c:v>0.20815511999999997</c:v>
                </c:pt>
                <c:pt idx="417">
                  <c:v>0.20865549999999999</c:v>
                </c:pt>
                <c:pt idx="418">
                  <c:v>0.20916894</c:v>
                </c:pt>
                <c:pt idx="419">
                  <c:v>0.20966847999999999</c:v>
                </c:pt>
                <c:pt idx="420">
                  <c:v>0.21015542000000001</c:v>
                </c:pt>
                <c:pt idx="421">
                  <c:v>0.21066358000000002</c:v>
                </c:pt>
                <c:pt idx="422">
                  <c:v>0.21116790000000002</c:v>
                </c:pt>
                <c:pt idx="423">
                  <c:v>0.21162769999999997</c:v>
                </c:pt>
                <c:pt idx="424">
                  <c:v>0.21214448</c:v>
                </c:pt>
                <c:pt idx="425">
                  <c:v>0.21265584000000001</c:v>
                </c:pt>
                <c:pt idx="426">
                  <c:v>0.21317568000000001</c:v>
                </c:pt>
                <c:pt idx="427">
                  <c:v>0.21366399999999999</c:v>
                </c:pt>
                <c:pt idx="428">
                  <c:v>0.21415911999999998</c:v>
                </c:pt>
                <c:pt idx="429">
                  <c:v>0.21465524</c:v>
                </c:pt>
                <c:pt idx="430">
                  <c:v>0.21519052</c:v>
                </c:pt>
                <c:pt idx="431">
                  <c:v>0.21565097999999999</c:v>
                </c:pt>
                <c:pt idx="432">
                  <c:v>0.21616004</c:v>
                </c:pt>
                <c:pt idx="433">
                  <c:v>0.21666558</c:v>
                </c:pt>
                <c:pt idx="434">
                  <c:v>0.21715614</c:v>
                </c:pt>
                <c:pt idx="435">
                  <c:v>0.21766584000000003</c:v>
                </c:pt>
                <c:pt idx="436">
                  <c:v>0.21817378000000001</c:v>
                </c:pt>
                <c:pt idx="437">
                  <c:v>0.21866072</c:v>
                </c:pt>
                <c:pt idx="438">
                  <c:v>0.21917438</c:v>
                </c:pt>
                <c:pt idx="439">
                  <c:v>0.21965599999999999</c:v>
                </c:pt>
                <c:pt idx="440">
                  <c:v>0.22016262</c:v>
                </c:pt>
                <c:pt idx="441">
                  <c:v>0.2206631</c:v>
                </c:pt>
                <c:pt idx="442">
                  <c:v>0.22114546000000002</c:v>
                </c:pt>
                <c:pt idx="443">
                  <c:v>0.22165185999999998</c:v>
                </c:pt>
                <c:pt idx="444">
                  <c:v>0.22215426000000002</c:v>
                </c:pt>
                <c:pt idx="445">
                  <c:v>0.22265915999999999</c:v>
                </c:pt>
                <c:pt idx="446">
                  <c:v>0.22316207999999998</c:v>
                </c:pt>
                <c:pt idx="447">
                  <c:v>0.22365924000000001</c:v>
                </c:pt>
                <c:pt idx="448">
                  <c:v>0.22416812</c:v>
                </c:pt>
                <c:pt idx="449">
                  <c:v>0.22466615999999998</c:v>
                </c:pt>
                <c:pt idx="450">
                  <c:v>0.22517385999999998</c:v>
                </c:pt>
                <c:pt idx="451">
                  <c:v>0.22566854</c:v>
                </c:pt>
                <c:pt idx="452">
                  <c:v>0.22614277999999999</c:v>
                </c:pt>
                <c:pt idx="453">
                  <c:v>0.22664891999999998</c:v>
                </c:pt>
                <c:pt idx="454">
                  <c:v>0.22715896000000002</c:v>
                </c:pt>
                <c:pt idx="455">
                  <c:v>0.22767573999999999</c:v>
                </c:pt>
                <c:pt idx="456">
                  <c:v>0.22816458000000001</c:v>
                </c:pt>
                <c:pt idx="457">
                  <c:v>0.22865434000000001</c:v>
                </c:pt>
                <c:pt idx="458">
                  <c:v>0.22915706</c:v>
                </c:pt>
                <c:pt idx="459">
                  <c:v>0.22966122</c:v>
                </c:pt>
                <c:pt idx="460">
                  <c:v>0.23015495999999999</c:v>
                </c:pt>
                <c:pt idx="461">
                  <c:v>0.2306493</c:v>
                </c:pt>
                <c:pt idx="462">
                  <c:v>0.23115716</c:v>
                </c:pt>
                <c:pt idx="463">
                  <c:v>0.23165628000000002</c:v>
                </c:pt>
                <c:pt idx="464">
                  <c:v>0.23214244000000001</c:v>
                </c:pt>
                <c:pt idx="465">
                  <c:v>0.23266796000000001</c:v>
                </c:pt>
                <c:pt idx="466">
                  <c:v>0.23316521999999998</c:v>
                </c:pt>
                <c:pt idx="467">
                  <c:v>0.23366668000000002</c:v>
                </c:pt>
                <c:pt idx="468">
                  <c:v>0.23417297999999998</c:v>
                </c:pt>
                <c:pt idx="469">
                  <c:v>0.23465156000000001</c:v>
                </c:pt>
                <c:pt idx="470">
                  <c:v>0.23516877999999999</c:v>
                </c:pt>
                <c:pt idx="471">
                  <c:v>0.23567759999999999</c:v>
                </c:pt>
                <c:pt idx="472">
                  <c:v>0.23615524000000002</c:v>
                </c:pt>
                <c:pt idx="473">
                  <c:v>0.23664534000000001</c:v>
                </c:pt>
                <c:pt idx="474">
                  <c:v>0.23715444000000002</c:v>
                </c:pt>
                <c:pt idx="475">
                  <c:v>0.23766139999999999</c:v>
                </c:pt>
                <c:pt idx="476">
                  <c:v>0.23816634</c:v>
                </c:pt>
                <c:pt idx="477">
                  <c:v>0.23865729999999999</c:v>
                </c:pt>
                <c:pt idx="478">
                  <c:v>0.23915854</c:v>
                </c:pt>
                <c:pt idx="479">
                  <c:v>0.23965852000000001</c:v>
                </c:pt>
                <c:pt idx="480">
                  <c:v>0.24016100000000001</c:v>
                </c:pt>
                <c:pt idx="481">
                  <c:v>0.24064878000000001</c:v>
                </c:pt>
                <c:pt idx="482">
                  <c:v>0.24116669999999998</c:v>
                </c:pt>
                <c:pt idx="483">
                  <c:v>0.24165996000000001</c:v>
                </c:pt>
                <c:pt idx="484">
                  <c:v>0.24215835999999999</c:v>
                </c:pt>
                <c:pt idx="485">
                  <c:v>0.24267292000000001</c:v>
                </c:pt>
                <c:pt idx="486">
                  <c:v>0.24315972</c:v>
                </c:pt>
                <c:pt idx="487">
                  <c:v>0.24364685999999999</c:v>
                </c:pt>
                <c:pt idx="488">
                  <c:v>0.2441527</c:v>
                </c:pt>
                <c:pt idx="489">
                  <c:v>0.24464390000000003</c:v>
                </c:pt>
                <c:pt idx="490">
                  <c:v>0.2451487</c:v>
                </c:pt>
                <c:pt idx="491">
                  <c:v>0.24565878000000002</c:v>
                </c:pt>
                <c:pt idx="492">
                  <c:v>0.24617600000000001</c:v>
                </c:pt>
                <c:pt idx="493">
                  <c:v>0.24667082000000001</c:v>
                </c:pt>
                <c:pt idx="494">
                  <c:v>0.24717206</c:v>
                </c:pt>
                <c:pt idx="495">
                  <c:v>0.24766543999999999</c:v>
                </c:pt>
                <c:pt idx="496">
                  <c:v>0.24815267999999999</c:v>
                </c:pt>
                <c:pt idx="497">
                  <c:v>0.24865145999999999</c:v>
                </c:pt>
                <c:pt idx="498">
                  <c:v>0.24915525999999999</c:v>
                </c:pt>
                <c:pt idx="499">
                  <c:v>0.24965767999999999</c:v>
                </c:pt>
                <c:pt idx="500">
                  <c:v>0.25016860000000002</c:v>
                </c:pt>
                <c:pt idx="501">
                  <c:v>0.25066942000000003</c:v>
                </c:pt>
                <c:pt idx="502">
                  <c:v>0.25117624</c:v>
                </c:pt>
                <c:pt idx="503">
                  <c:v>0.25166092000000001</c:v>
                </c:pt>
                <c:pt idx="504">
                  <c:v>0.25215261999999999</c:v>
                </c:pt>
                <c:pt idx="505">
                  <c:v>0.25268089999999999</c:v>
                </c:pt>
                <c:pt idx="506">
                  <c:v>0.25315325999999999</c:v>
                </c:pt>
                <c:pt idx="507">
                  <c:v>0.25366445999999998</c:v>
                </c:pt>
                <c:pt idx="508">
                  <c:v>0.25416993999999998</c:v>
                </c:pt>
                <c:pt idx="509">
                  <c:v>0.25466102000000002</c:v>
                </c:pt>
                <c:pt idx="510">
                  <c:v>0.25515937999999999</c:v>
                </c:pt>
                <c:pt idx="511">
                  <c:v>0.25565556</c:v>
                </c:pt>
                <c:pt idx="512">
                  <c:v>0.25615606000000002</c:v>
                </c:pt>
                <c:pt idx="513">
                  <c:v>0.25666519999999998</c:v>
                </c:pt>
                <c:pt idx="514">
                  <c:v>0.25717622000000001</c:v>
                </c:pt>
                <c:pt idx="515">
                  <c:v>0.25768390000000002</c:v>
                </c:pt>
                <c:pt idx="516">
                  <c:v>0.25815874</c:v>
                </c:pt>
                <c:pt idx="517">
                  <c:v>0.25865916</c:v>
                </c:pt>
                <c:pt idx="518">
                  <c:v>0.25915055999999997</c:v>
                </c:pt>
                <c:pt idx="519">
                  <c:v>0.25965694</c:v>
                </c:pt>
                <c:pt idx="520">
                  <c:v>0.26014848000000002</c:v>
                </c:pt>
                <c:pt idx="521">
                  <c:v>0.26066632000000001</c:v>
                </c:pt>
                <c:pt idx="522">
                  <c:v>0.26113945999999999</c:v>
                </c:pt>
                <c:pt idx="523">
                  <c:v>0.26165297999999998</c:v>
                </c:pt>
                <c:pt idx="524">
                  <c:v>0.26215955999999996</c:v>
                </c:pt>
                <c:pt idx="525">
                  <c:v>0.26265785999999997</c:v>
                </c:pt>
                <c:pt idx="526">
                  <c:v>0.26316659999999997</c:v>
                </c:pt>
                <c:pt idx="527">
                  <c:v>0.26367415999999999</c:v>
                </c:pt>
                <c:pt idx="528">
                  <c:v>0.26415687999999998</c:v>
                </c:pt>
                <c:pt idx="529">
                  <c:v>0.26465114000000001</c:v>
                </c:pt>
                <c:pt idx="530">
                  <c:v>0.26516342000000004</c:v>
                </c:pt>
                <c:pt idx="531">
                  <c:v>0.26566276</c:v>
                </c:pt>
                <c:pt idx="532">
                  <c:v>0.26617664000000002</c:v>
                </c:pt>
                <c:pt idx="533">
                  <c:v>0.26665576000000002</c:v>
                </c:pt>
                <c:pt idx="534">
                  <c:v>0.26714690000000002</c:v>
                </c:pt>
                <c:pt idx="535">
                  <c:v>0.26768038</c:v>
                </c:pt>
                <c:pt idx="536">
                  <c:v>0.26817765999999998</c:v>
                </c:pt>
                <c:pt idx="537">
                  <c:v>0.26866240000000002</c:v>
                </c:pt>
                <c:pt idx="538">
                  <c:v>0.26916869999999998</c:v>
                </c:pt>
                <c:pt idx="539">
                  <c:v>0.26966533999999998</c:v>
                </c:pt>
                <c:pt idx="540">
                  <c:v>0.27013690000000001</c:v>
                </c:pt>
                <c:pt idx="541">
                  <c:v>0.27067286000000002</c:v>
                </c:pt>
                <c:pt idx="542">
                  <c:v>0.27115884000000001</c:v>
                </c:pt>
                <c:pt idx="543">
                  <c:v>0.27167124000000004</c:v>
                </c:pt>
                <c:pt idx="544">
                  <c:v>0.27214674</c:v>
                </c:pt>
                <c:pt idx="545">
                  <c:v>0.27265257999999998</c:v>
                </c:pt>
                <c:pt idx="546">
                  <c:v>0.27314858000000003</c:v>
                </c:pt>
                <c:pt idx="547">
                  <c:v>0.27367390000000003</c:v>
                </c:pt>
                <c:pt idx="548">
                  <c:v>0.27416552</c:v>
                </c:pt>
                <c:pt idx="549">
                  <c:v>0.27465270000000003</c:v>
                </c:pt>
                <c:pt idx="550">
                  <c:v>0.27516673999999997</c:v>
                </c:pt>
                <c:pt idx="551">
                  <c:v>0.27565455999999999</c:v>
                </c:pt>
                <c:pt idx="552">
                  <c:v>0.27614260000000002</c:v>
                </c:pt>
                <c:pt idx="553">
                  <c:v>0.27667594000000001</c:v>
                </c:pt>
                <c:pt idx="554">
                  <c:v>0.27716985999999999</c:v>
                </c:pt>
                <c:pt idx="555">
                  <c:v>0.27764981999999999</c:v>
                </c:pt>
                <c:pt idx="556">
                  <c:v>0.27815595999999998</c:v>
                </c:pt>
                <c:pt idx="557">
                  <c:v>0.27865814</c:v>
                </c:pt>
                <c:pt idx="558">
                  <c:v>0.27916167999999997</c:v>
                </c:pt>
                <c:pt idx="559">
                  <c:v>0.27965276</c:v>
                </c:pt>
                <c:pt idx="560">
                  <c:v>0.28017410000000004</c:v>
                </c:pt>
                <c:pt idx="561">
                  <c:v>0.28065881999999998</c:v>
                </c:pt>
                <c:pt idx="562">
                  <c:v>0.28116706000000002</c:v>
                </c:pt>
                <c:pt idx="563">
                  <c:v>0.28165770000000001</c:v>
                </c:pt>
                <c:pt idx="564">
                  <c:v>0.28213850000000001</c:v>
                </c:pt>
                <c:pt idx="565">
                  <c:v>0.28264886</c:v>
                </c:pt>
                <c:pt idx="566">
                  <c:v>0.28316488000000001</c:v>
                </c:pt>
                <c:pt idx="567">
                  <c:v>0.28366485999999996</c:v>
                </c:pt>
                <c:pt idx="568">
                  <c:v>0.28415856</c:v>
                </c:pt>
                <c:pt idx="569">
                  <c:v>0.28466754</c:v>
                </c:pt>
                <c:pt idx="570">
                  <c:v>0.28516520000000001</c:v>
                </c:pt>
                <c:pt idx="571">
                  <c:v>0.28567335999999999</c:v>
                </c:pt>
                <c:pt idx="572">
                  <c:v>0.28617443999999997</c:v>
                </c:pt>
                <c:pt idx="573">
                  <c:v>0.28665027999999998</c:v>
                </c:pt>
                <c:pt idx="574">
                  <c:v>0.28715468</c:v>
                </c:pt>
                <c:pt idx="575">
                  <c:v>0.2876686</c:v>
                </c:pt>
                <c:pt idx="576">
                  <c:v>0.28816514000000004</c:v>
                </c:pt>
                <c:pt idx="577">
                  <c:v>0.28865415999999999</c:v>
                </c:pt>
                <c:pt idx="578">
                  <c:v>0.28914587999999997</c:v>
                </c:pt>
                <c:pt idx="579">
                  <c:v>0.28966101999999999</c:v>
                </c:pt>
                <c:pt idx="580">
                  <c:v>0.29016700000000001</c:v>
                </c:pt>
                <c:pt idx="581">
                  <c:v>0.29068072</c:v>
                </c:pt>
                <c:pt idx="582">
                  <c:v>0.29117073999999998</c:v>
                </c:pt>
                <c:pt idx="583">
                  <c:v>0.29166278000000001</c:v>
                </c:pt>
                <c:pt idx="584">
                  <c:v>0.29215869999999999</c:v>
                </c:pt>
                <c:pt idx="585">
                  <c:v>0.29267342000000002</c:v>
                </c:pt>
                <c:pt idx="586">
                  <c:v>0.29315207999999998</c:v>
                </c:pt>
                <c:pt idx="587">
                  <c:v>0.29367759999999998</c:v>
                </c:pt>
                <c:pt idx="588">
                  <c:v>0.29415777999999998</c:v>
                </c:pt>
                <c:pt idx="589">
                  <c:v>0.29465276000000001</c:v>
                </c:pt>
                <c:pt idx="590">
                  <c:v>0.29516918000000003</c:v>
                </c:pt>
                <c:pt idx="591">
                  <c:v>0.29566532000000001</c:v>
                </c:pt>
                <c:pt idx="592">
                  <c:v>0.29615158000000003</c:v>
                </c:pt>
                <c:pt idx="593">
                  <c:v>0.29667011999999998</c:v>
                </c:pt>
                <c:pt idx="594">
                  <c:v>0.29714076</c:v>
                </c:pt>
                <c:pt idx="595">
                  <c:v>0.29767969999999999</c:v>
                </c:pt>
                <c:pt idx="596">
                  <c:v>0.2981647</c:v>
                </c:pt>
                <c:pt idx="597">
                  <c:v>0.29864836</c:v>
                </c:pt>
                <c:pt idx="598">
                  <c:v>0.29915725999999998</c:v>
                </c:pt>
                <c:pt idx="599">
                  <c:v>0.29967796000000002</c:v>
                </c:pt>
                <c:pt idx="600">
                  <c:v>0.30014911999999999</c:v>
                </c:pt>
                <c:pt idx="601">
                  <c:v>0.30066919999999997</c:v>
                </c:pt>
                <c:pt idx="602">
                  <c:v>0.30116779999999999</c:v>
                </c:pt>
                <c:pt idx="603">
                  <c:v>0.30167878000000004</c:v>
                </c:pt>
                <c:pt idx="604">
                  <c:v>0.30217372000000003</c:v>
                </c:pt>
                <c:pt idx="605">
                  <c:v>0.30267151999999997</c:v>
                </c:pt>
                <c:pt idx="606">
                  <c:v>0.30316752000000002</c:v>
                </c:pt>
                <c:pt idx="607">
                  <c:v>0.30365505999999998</c:v>
                </c:pt>
                <c:pt idx="608">
                  <c:v>0.30415135999999998</c:v>
                </c:pt>
                <c:pt idx="609">
                  <c:v>0.30466941999999997</c:v>
                </c:pt>
                <c:pt idx="610">
                  <c:v>0.30516112000000001</c:v>
                </c:pt>
                <c:pt idx="611">
                  <c:v>0.30567226000000003</c:v>
                </c:pt>
                <c:pt idx="612">
                  <c:v>0.30617889999999998</c:v>
                </c:pt>
                <c:pt idx="613">
                  <c:v>0.30666626000000002</c:v>
                </c:pt>
                <c:pt idx="614">
                  <c:v>0.30716124</c:v>
                </c:pt>
                <c:pt idx="615">
                  <c:v>0.30766276000000004</c:v>
                </c:pt>
                <c:pt idx="616">
                  <c:v>0.30815836000000002</c:v>
                </c:pt>
                <c:pt idx="617">
                  <c:v>0.30865221999999998</c:v>
                </c:pt>
                <c:pt idx="618">
                  <c:v>0.30915424000000002</c:v>
                </c:pt>
                <c:pt idx="619">
                  <c:v>0.30967412</c:v>
                </c:pt>
                <c:pt idx="620">
                  <c:v>0.31015256000000002</c:v>
                </c:pt>
                <c:pt idx="621">
                  <c:v>0.31065890000000002</c:v>
                </c:pt>
                <c:pt idx="622">
                  <c:v>0.31115209999999999</c:v>
                </c:pt>
                <c:pt idx="623">
                  <c:v>0.31165179999999998</c:v>
                </c:pt>
                <c:pt idx="624">
                  <c:v>0.31216933999999996</c:v>
                </c:pt>
                <c:pt idx="625">
                  <c:v>0.31265571999999997</c:v>
                </c:pt>
                <c:pt idx="626">
                  <c:v>0.31314616000000001</c:v>
                </c:pt>
                <c:pt idx="627">
                  <c:v>0.31366890000000003</c:v>
                </c:pt>
                <c:pt idx="628">
                  <c:v>0.31416092000000001</c:v>
                </c:pt>
                <c:pt idx="629">
                  <c:v>0.31465166</c:v>
                </c:pt>
                <c:pt idx="630">
                  <c:v>0.31515038000000001</c:v>
                </c:pt>
                <c:pt idx="631">
                  <c:v>0.31566736000000001</c:v>
                </c:pt>
                <c:pt idx="632">
                  <c:v>0.31615994000000003</c:v>
                </c:pt>
                <c:pt idx="633">
                  <c:v>0.31665873999999999</c:v>
                </c:pt>
                <c:pt idx="634">
                  <c:v>0.31716405999999997</c:v>
                </c:pt>
                <c:pt idx="635">
                  <c:v>0.31766504000000001</c:v>
                </c:pt>
                <c:pt idx="636">
                  <c:v>0.31817077999999999</c:v>
                </c:pt>
                <c:pt idx="637">
                  <c:v>0.31868496000000002</c:v>
                </c:pt>
                <c:pt idx="638">
                  <c:v>0.31916336000000001</c:v>
                </c:pt>
                <c:pt idx="639">
                  <c:v>0.31965673999999999</c:v>
                </c:pt>
                <c:pt idx="640">
                  <c:v>0.32017207999999997</c:v>
                </c:pt>
                <c:pt idx="641">
                  <c:v>0.32065906</c:v>
                </c:pt>
                <c:pt idx="642">
                  <c:v>0.32116455999999999</c:v>
                </c:pt>
                <c:pt idx="643">
                  <c:v>0.32166248000000003</c:v>
                </c:pt>
                <c:pt idx="644">
                  <c:v>0.32217979999999996</c:v>
                </c:pt>
                <c:pt idx="645">
                  <c:v>0.32264966</c:v>
                </c:pt>
                <c:pt idx="646">
                  <c:v>0.32316284000000001</c:v>
                </c:pt>
                <c:pt idx="647">
                  <c:v>0.32367462000000002</c:v>
                </c:pt>
                <c:pt idx="648">
                  <c:v>0.32416358000000001</c:v>
                </c:pt>
                <c:pt idx="649">
                  <c:v>0.32467131999999999</c:v>
                </c:pt>
                <c:pt idx="650">
                  <c:v>0.32517699999999999</c:v>
                </c:pt>
                <c:pt idx="651">
                  <c:v>0.32566119999999998</c:v>
                </c:pt>
                <c:pt idx="652">
                  <c:v>0.32615498000000004</c:v>
                </c:pt>
                <c:pt idx="653">
                  <c:v>0.32665504000000001</c:v>
                </c:pt>
                <c:pt idx="654">
                  <c:v>0.32716013999999999</c:v>
                </c:pt>
                <c:pt idx="655">
                  <c:v>0.32766648000000004</c:v>
                </c:pt>
                <c:pt idx="656">
                  <c:v>0.32814169999999998</c:v>
                </c:pt>
                <c:pt idx="657">
                  <c:v>0.32866700000000004</c:v>
                </c:pt>
                <c:pt idx="658">
                  <c:v>0.32917542</c:v>
                </c:pt>
                <c:pt idx="659">
                  <c:v>0.32964385999999996</c:v>
                </c:pt>
                <c:pt idx="660">
                  <c:v>0.33016131999999998</c:v>
                </c:pt>
                <c:pt idx="661">
                  <c:v>0.33065018000000002</c:v>
                </c:pt>
                <c:pt idx="662">
                  <c:v>0.33117234000000001</c:v>
                </c:pt>
                <c:pt idx="663">
                  <c:v>0.33167140000000006</c:v>
                </c:pt>
                <c:pt idx="664">
                  <c:v>0.33216266</c:v>
                </c:pt>
                <c:pt idx="665">
                  <c:v>0.33264713999999995</c:v>
                </c:pt>
                <c:pt idx="666">
                  <c:v>0.33317507999999996</c:v>
                </c:pt>
                <c:pt idx="667">
                  <c:v>0.33365161999999998</c:v>
                </c:pt>
                <c:pt idx="668">
                  <c:v>0.33417004</c:v>
                </c:pt>
                <c:pt idx="669">
                  <c:v>0.33465324000000002</c:v>
                </c:pt>
                <c:pt idx="670">
                  <c:v>0.33515610000000001</c:v>
                </c:pt>
                <c:pt idx="671">
                  <c:v>0.33565891999999997</c:v>
                </c:pt>
                <c:pt idx="672">
                  <c:v>0.33616334000000003</c:v>
                </c:pt>
                <c:pt idx="673">
                  <c:v>0.3366536</c:v>
                </c:pt>
                <c:pt idx="674">
                  <c:v>0.33716425999999999</c:v>
                </c:pt>
                <c:pt idx="675">
                  <c:v>0.33766669999999999</c:v>
                </c:pt>
                <c:pt idx="676">
                  <c:v>0.33813130000000002</c:v>
                </c:pt>
                <c:pt idx="677">
                  <c:v>0.33866035999999999</c:v>
                </c:pt>
                <c:pt idx="678">
                  <c:v>0.33915847999999998</c:v>
                </c:pt>
                <c:pt idx="679">
                  <c:v>0.33968223999999997</c:v>
                </c:pt>
                <c:pt idx="680">
                  <c:v>0.34016207999999998</c:v>
                </c:pt>
                <c:pt idx="681">
                  <c:v>0.34066456000000001</c:v>
                </c:pt>
                <c:pt idx="682">
                  <c:v>0.34117024000000001</c:v>
                </c:pt>
                <c:pt idx="683">
                  <c:v>0.34168950000000003</c:v>
                </c:pt>
                <c:pt idx="684">
                  <c:v>0.34216589999999997</c:v>
                </c:pt>
                <c:pt idx="685">
                  <c:v>0.34263903999999995</c:v>
                </c:pt>
                <c:pt idx="686">
                  <c:v>0.34316104000000003</c:v>
                </c:pt>
                <c:pt idx="687">
                  <c:v>0.34366798000000004</c:v>
                </c:pt>
                <c:pt idx="688">
                  <c:v>0.34418174000000001</c:v>
                </c:pt>
                <c:pt idx="689">
                  <c:v>0.34465854000000001</c:v>
                </c:pt>
                <c:pt idx="690">
                  <c:v>0.34516632000000003</c:v>
                </c:pt>
                <c:pt idx="691">
                  <c:v>0.34566764</c:v>
                </c:pt>
                <c:pt idx="692">
                  <c:v>0.34616394</c:v>
                </c:pt>
                <c:pt idx="693">
                  <c:v>0.34667122</c:v>
                </c:pt>
                <c:pt idx="694">
                  <c:v>0.34716017999999998</c:v>
                </c:pt>
                <c:pt idx="695">
                  <c:v>0.34766678000000001</c:v>
                </c:pt>
                <c:pt idx="696">
                  <c:v>0.34815891999999998</c:v>
                </c:pt>
                <c:pt idx="697">
                  <c:v>0.34867567999999999</c:v>
                </c:pt>
                <c:pt idx="698">
                  <c:v>0.34916435999999995</c:v>
                </c:pt>
                <c:pt idx="699">
                  <c:v>0.34965412000000001</c:v>
                </c:pt>
                <c:pt idx="700">
                  <c:v>0.35016694000000004</c:v>
                </c:pt>
                <c:pt idx="701">
                  <c:v>0.35066056000000001</c:v>
                </c:pt>
                <c:pt idx="702">
                  <c:v>0.35116965999999999</c:v>
                </c:pt>
                <c:pt idx="703">
                  <c:v>0.35166496000000003</c:v>
                </c:pt>
                <c:pt idx="704">
                  <c:v>0.35216811999999997</c:v>
                </c:pt>
                <c:pt idx="705">
                  <c:v>0.35264395999999998</c:v>
                </c:pt>
                <c:pt idx="706">
                  <c:v>0.3531646</c:v>
                </c:pt>
                <c:pt idx="707">
                  <c:v>0.35366737999999998</c:v>
                </c:pt>
                <c:pt idx="708">
                  <c:v>0.35414116000000001</c:v>
                </c:pt>
                <c:pt idx="709">
                  <c:v>0.35466369999999997</c:v>
                </c:pt>
                <c:pt idx="710">
                  <c:v>0.35516170000000002</c:v>
                </c:pt>
                <c:pt idx="711">
                  <c:v>0.3556609</c:v>
                </c:pt>
                <c:pt idx="712">
                  <c:v>0.35616579999999998</c:v>
                </c:pt>
                <c:pt idx="713">
                  <c:v>0.35667591999999998</c:v>
                </c:pt>
                <c:pt idx="714">
                  <c:v>0.35716206</c:v>
                </c:pt>
                <c:pt idx="715">
                  <c:v>0.35764802000000001</c:v>
                </c:pt>
                <c:pt idx="716">
                  <c:v>0.35817176000000006</c:v>
                </c:pt>
                <c:pt idx="717">
                  <c:v>0.35865802000000002</c:v>
                </c:pt>
                <c:pt idx="718">
                  <c:v>0.35917011999999998</c:v>
                </c:pt>
                <c:pt idx="719">
                  <c:v>0.35968510000000004</c:v>
                </c:pt>
                <c:pt idx="720">
                  <c:v>0.36017018000000001</c:v>
                </c:pt>
                <c:pt idx="721">
                  <c:v>0.36065597999999999</c:v>
                </c:pt>
                <c:pt idx="722">
                  <c:v>0.36115830000000004</c:v>
                </c:pt>
                <c:pt idx="723">
                  <c:v>0.36168270000000002</c:v>
                </c:pt>
                <c:pt idx="724">
                  <c:v>0.36217009999999999</c:v>
                </c:pt>
                <c:pt idx="725">
                  <c:v>0.36266796000000001</c:v>
                </c:pt>
                <c:pt idx="726">
                  <c:v>0.36318449999999997</c:v>
                </c:pt>
                <c:pt idx="727">
                  <c:v>0.36366241999999999</c:v>
                </c:pt>
                <c:pt idx="728">
                  <c:v>0.36416600000000005</c:v>
                </c:pt>
                <c:pt idx="729">
                  <c:v>0.36466487999999997</c:v>
                </c:pt>
                <c:pt idx="730">
                  <c:v>0.36516460000000001</c:v>
                </c:pt>
                <c:pt idx="731">
                  <c:v>0.36565689999999995</c:v>
                </c:pt>
                <c:pt idx="732">
                  <c:v>0.36617932000000003</c:v>
                </c:pt>
                <c:pt idx="733">
                  <c:v>0.36664637999999994</c:v>
                </c:pt>
                <c:pt idx="734">
                  <c:v>0.36714878000000001</c:v>
                </c:pt>
                <c:pt idx="735">
                  <c:v>0.36765903999999999</c:v>
                </c:pt>
                <c:pt idx="736">
                  <c:v>0.36817166000000001</c:v>
                </c:pt>
                <c:pt idx="737">
                  <c:v>0.36866386000000001</c:v>
                </c:pt>
                <c:pt idx="738">
                  <c:v>0.36916507999999998</c:v>
                </c:pt>
                <c:pt idx="739">
                  <c:v>0.36966209999999999</c:v>
                </c:pt>
                <c:pt idx="740">
                  <c:v>0.37016254000000004</c:v>
                </c:pt>
                <c:pt idx="741">
                  <c:v>0.37066547999999999</c:v>
                </c:pt>
                <c:pt idx="742">
                  <c:v>0.37116764000000002</c:v>
                </c:pt>
                <c:pt idx="743">
                  <c:v>0.3716642</c:v>
                </c:pt>
                <c:pt idx="744">
                  <c:v>0.37215193999999996</c:v>
                </c:pt>
                <c:pt idx="745">
                  <c:v>0.37267738</c:v>
                </c:pt>
                <c:pt idx="746">
                  <c:v>0.37316532000000002</c:v>
                </c:pt>
                <c:pt idx="747">
                  <c:v>0.37365921999999996</c:v>
                </c:pt>
                <c:pt idx="748">
                  <c:v>0.37417831999999995</c:v>
                </c:pt>
                <c:pt idx="749">
                  <c:v>0.37465251999999999</c:v>
                </c:pt>
                <c:pt idx="750">
                  <c:v>0.37516151999999997</c:v>
                </c:pt>
                <c:pt idx="751">
                  <c:v>0.37566951999999998</c:v>
                </c:pt>
                <c:pt idx="752">
                  <c:v>0.37615712000000001</c:v>
                </c:pt>
                <c:pt idx="753">
                  <c:v>0.37666679999999997</c:v>
                </c:pt>
                <c:pt idx="754">
                  <c:v>0.37718032000000001</c:v>
                </c:pt>
                <c:pt idx="755">
                  <c:v>0.37766472000000001</c:v>
                </c:pt>
                <c:pt idx="756">
                  <c:v>0.3781583</c:v>
                </c:pt>
                <c:pt idx="757">
                  <c:v>0.37865578</c:v>
                </c:pt>
                <c:pt idx="758">
                  <c:v>0.37916870000000003</c:v>
                </c:pt>
                <c:pt idx="759">
                  <c:v>0.37965184000000002</c:v>
                </c:pt>
                <c:pt idx="760">
                  <c:v>0.38017578000000002</c:v>
                </c:pt>
                <c:pt idx="761">
                  <c:v>0.38064732000000001</c:v>
                </c:pt>
                <c:pt idx="762">
                  <c:v>0.38114631999999998</c:v>
                </c:pt>
                <c:pt idx="763">
                  <c:v>0.38163642000000003</c:v>
                </c:pt>
                <c:pt idx="764">
                  <c:v>0.38215179999999999</c:v>
                </c:pt>
                <c:pt idx="765">
                  <c:v>0.38266719999999999</c:v>
                </c:pt>
                <c:pt idx="766">
                  <c:v>0.38315689999999997</c:v>
                </c:pt>
                <c:pt idx="767">
                  <c:v>0.38366965999999997</c:v>
                </c:pt>
                <c:pt idx="768">
                  <c:v>0.38416310000000004</c:v>
                </c:pt>
                <c:pt idx="769">
                  <c:v>0.38468750000000002</c:v>
                </c:pt>
                <c:pt idx="770">
                  <c:v>0.38516227999999997</c:v>
                </c:pt>
                <c:pt idx="771">
                  <c:v>0.38566010000000001</c:v>
                </c:pt>
                <c:pt idx="772">
                  <c:v>0.38615855999999998</c:v>
                </c:pt>
                <c:pt idx="773">
                  <c:v>0.38667209999999996</c:v>
                </c:pt>
                <c:pt idx="774">
                  <c:v>0.38716915999999996</c:v>
                </c:pt>
                <c:pt idx="775">
                  <c:v>0.38765056000000003</c:v>
                </c:pt>
                <c:pt idx="776">
                  <c:v>0.38817624000000001</c:v>
                </c:pt>
                <c:pt idx="777">
                  <c:v>0.38866706000000001</c:v>
                </c:pt>
                <c:pt idx="778">
                  <c:v>0.38916617999999997</c:v>
                </c:pt>
                <c:pt idx="779">
                  <c:v>0.38967034</c:v>
                </c:pt>
                <c:pt idx="780">
                  <c:v>0.39016072000000002</c:v>
                </c:pt>
                <c:pt idx="781">
                  <c:v>0.39064652</c:v>
                </c:pt>
                <c:pt idx="782">
                  <c:v>0.39115645999999998</c:v>
                </c:pt>
                <c:pt idx="783">
                  <c:v>0.39167354000000004</c:v>
                </c:pt>
                <c:pt idx="784">
                  <c:v>0.39218055999999996</c:v>
                </c:pt>
                <c:pt idx="785">
                  <c:v>0.39265312000000002</c:v>
                </c:pt>
                <c:pt idx="786">
                  <c:v>0.39314833999999999</c:v>
                </c:pt>
                <c:pt idx="787">
                  <c:v>0.39366469999999998</c:v>
                </c:pt>
                <c:pt idx="788">
                  <c:v>0.39416836000000005</c:v>
                </c:pt>
                <c:pt idx="789">
                  <c:v>0.39465088000000004</c:v>
                </c:pt>
                <c:pt idx="790">
                  <c:v>0.39516403999999999</c:v>
                </c:pt>
                <c:pt idx="791">
                  <c:v>0.39565607999999997</c:v>
                </c:pt>
                <c:pt idx="792">
                  <c:v>0.39616003999999999</c:v>
                </c:pt>
                <c:pt idx="793">
                  <c:v>0.39667584</c:v>
                </c:pt>
                <c:pt idx="794">
                  <c:v>0.39717177999999997</c:v>
                </c:pt>
                <c:pt idx="795">
                  <c:v>0.39767186000000004</c:v>
                </c:pt>
                <c:pt idx="796">
                  <c:v>0.39817771999999996</c:v>
                </c:pt>
                <c:pt idx="797">
                  <c:v>0.39866456</c:v>
                </c:pt>
                <c:pt idx="798">
                  <c:v>0.39915965999999997</c:v>
                </c:pt>
                <c:pt idx="799">
                  <c:v>0.39966113999999997</c:v>
                </c:pt>
                <c:pt idx="800">
                  <c:v>0.40040100000000001</c:v>
                </c:pt>
                <c:pt idx="801">
                  <c:v>0.40090113999999999</c:v>
                </c:pt>
                <c:pt idx="802">
                  <c:v>0.40141447999999996</c:v>
                </c:pt>
                <c:pt idx="803">
                  <c:v>0.40191779999999999</c:v>
                </c:pt>
                <c:pt idx="804">
                  <c:v>0.40244468</c:v>
                </c:pt>
                <c:pt idx="805">
                  <c:v>0.40294528000000002</c:v>
                </c:pt>
                <c:pt idx="806">
                  <c:v>0.40346324</c:v>
                </c:pt>
                <c:pt idx="807">
                  <c:v>0.40397731999999997</c:v>
                </c:pt>
                <c:pt idx="808">
                  <c:v>0.40443491999999998</c:v>
                </c:pt>
                <c:pt idx="809">
                  <c:v>0.40495918000000003</c:v>
                </c:pt>
                <c:pt idx="810">
                  <c:v>0.40548508</c:v>
                </c:pt>
                <c:pt idx="811">
                  <c:v>0.40595745999999999</c:v>
                </c:pt>
                <c:pt idx="812">
                  <c:v>0.40647159999999999</c:v>
                </c:pt>
                <c:pt idx="813">
                  <c:v>0.40697056000000004</c:v>
                </c:pt>
                <c:pt idx="814">
                  <c:v>0.40748775999999998</c:v>
                </c:pt>
                <c:pt idx="815">
                  <c:v>0.40798351999999999</c:v>
                </c:pt>
                <c:pt idx="816">
                  <c:v>0.40848038000000003</c:v>
                </c:pt>
                <c:pt idx="817">
                  <c:v>0.40897711999999997</c:v>
                </c:pt>
                <c:pt idx="818">
                  <c:v>0.40948234</c:v>
                </c:pt>
                <c:pt idx="819">
                  <c:v>0.40999454000000002</c:v>
                </c:pt>
                <c:pt idx="820">
                  <c:v>0.41048386000000003</c:v>
                </c:pt>
                <c:pt idx="821">
                  <c:v>0.41099547999999997</c:v>
                </c:pt>
                <c:pt idx="822">
                  <c:v>0.41149380000000002</c:v>
                </c:pt>
                <c:pt idx="823">
                  <c:v>0.41200154</c:v>
                </c:pt>
                <c:pt idx="824">
                  <c:v>0.41247623999999999</c:v>
                </c:pt>
                <c:pt idx="825">
                  <c:v>0.41299942000000001</c:v>
                </c:pt>
                <c:pt idx="826">
                  <c:v>0.41347839999999997</c:v>
                </c:pt>
                <c:pt idx="827">
                  <c:v>0.41399143999999999</c:v>
                </c:pt>
                <c:pt idx="828">
                  <c:v>0.41448219999999997</c:v>
                </c:pt>
                <c:pt idx="829">
                  <c:v>0.41498966000000004</c:v>
                </c:pt>
                <c:pt idx="830">
                  <c:v>0.41549517999999996</c:v>
                </c:pt>
                <c:pt idx="831">
                  <c:v>0.41599128000000002</c:v>
                </c:pt>
                <c:pt idx="832">
                  <c:v>0.41649611999999997</c:v>
                </c:pt>
                <c:pt idx="833">
                  <c:v>0.41699367999999998</c:v>
                </c:pt>
                <c:pt idx="834">
                  <c:v>0.41749397999999999</c:v>
                </c:pt>
                <c:pt idx="835">
                  <c:v>0.41799751999999996</c:v>
                </c:pt>
                <c:pt idx="836">
                  <c:v>0.41848160000000001</c:v>
                </c:pt>
                <c:pt idx="837">
                  <c:v>0.41899127999999997</c:v>
                </c:pt>
                <c:pt idx="838">
                  <c:v>0.41948806</c:v>
                </c:pt>
                <c:pt idx="839">
                  <c:v>0.42001282000000001</c:v>
                </c:pt>
                <c:pt idx="840">
                  <c:v>0.42050338000000004</c:v>
                </c:pt>
                <c:pt idx="841">
                  <c:v>0.42098382000000001</c:v>
                </c:pt>
                <c:pt idx="842">
                  <c:v>0.42148980000000003</c:v>
                </c:pt>
                <c:pt idx="843">
                  <c:v>0.42199108000000002</c:v>
                </c:pt>
                <c:pt idx="844">
                  <c:v>0.42249932000000001</c:v>
                </c:pt>
                <c:pt idx="845">
                  <c:v>0.42298465999999996</c:v>
                </c:pt>
                <c:pt idx="846">
                  <c:v>0.42350943999999996</c:v>
                </c:pt>
                <c:pt idx="847">
                  <c:v>0.42400036000000002</c:v>
                </c:pt>
                <c:pt idx="848">
                  <c:v>0.42448585999999999</c:v>
                </c:pt>
                <c:pt idx="849">
                  <c:v>0.42499176</c:v>
                </c:pt>
                <c:pt idx="850">
                  <c:v>0.42549248000000001</c:v>
                </c:pt>
                <c:pt idx="851">
                  <c:v>0.42598903999999999</c:v>
                </c:pt>
                <c:pt idx="852">
                  <c:v>0.42647917999999996</c:v>
                </c:pt>
                <c:pt idx="853">
                  <c:v>0.42699418</c:v>
                </c:pt>
                <c:pt idx="854">
                  <c:v>0.42750324000000001</c:v>
                </c:pt>
                <c:pt idx="855">
                  <c:v>0.42799774000000002</c:v>
                </c:pt>
                <c:pt idx="856">
                  <c:v>0.42849324000000005</c:v>
                </c:pt>
                <c:pt idx="857">
                  <c:v>0.42899161999999996</c:v>
                </c:pt>
                <c:pt idx="858">
                  <c:v>0.42950187999999995</c:v>
                </c:pt>
                <c:pt idx="859">
                  <c:v>0.42999608</c:v>
                </c:pt>
                <c:pt idx="860">
                  <c:v>0.43049942000000002</c:v>
                </c:pt>
                <c:pt idx="861">
                  <c:v>0.43099089999999995</c:v>
                </c:pt>
                <c:pt idx="862">
                  <c:v>0.43149704</c:v>
                </c:pt>
                <c:pt idx="863">
                  <c:v>0.43201521999999998</c:v>
                </c:pt>
                <c:pt idx="864">
                  <c:v>0.43247646000000001</c:v>
                </c:pt>
                <c:pt idx="865">
                  <c:v>0.43300938</c:v>
                </c:pt>
                <c:pt idx="866">
                  <c:v>0.43350346000000001</c:v>
                </c:pt>
                <c:pt idx="867">
                  <c:v>0.4339944</c:v>
                </c:pt>
                <c:pt idx="868">
                  <c:v>0.43450717999999999</c:v>
                </c:pt>
                <c:pt idx="869">
                  <c:v>0.43499747999999999</c:v>
                </c:pt>
                <c:pt idx="870">
                  <c:v>0.43548684000000004</c:v>
                </c:pt>
                <c:pt idx="871">
                  <c:v>0.43599060000000001</c:v>
                </c:pt>
                <c:pt idx="872">
                  <c:v>0.43650302000000002</c:v>
                </c:pt>
                <c:pt idx="873">
                  <c:v>0.43698737999999998</c:v>
                </c:pt>
                <c:pt idx="874">
                  <c:v>0.43749912000000002</c:v>
                </c:pt>
                <c:pt idx="875">
                  <c:v>0.43799919999999998</c:v>
                </c:pt>
                <c:pt idx="876">
                  <c:v>0.43851422000000001</c:v>
                </c:pt>
                <c:pt idx="877">
                  <c:v>0.43900170000000005</c:v>
                </c:pt>
                <c:pt idx="878">
                  <c:v>0.43949058000000002</c:v>
                </c:pt>
                <c:pt idx="879">
                  <c:v>0.43998700000000002</c:v>
                </c:pt>
                <c:pt idx="880">
                  <c:v>0.44048698000000003</c:v>
                </c:pt>
                <c:pt idx="881">
                  <c:v>0.44100437999999997</c:v>
                </c:pt>
                <c:pt idx="882">
                  <c:v>0.44148063999999998</c:v>
                </c:pt>
                <c:pt idx="883">
                  <c:v>0.44198413999999997</c:v>
                </c:pt>
                <c:pt idx="884">
                  <c:v>0.44246893999999998</c:v>
                </c:pt>
                <c:pt idx="885">
                  <c:v>0.44299011999999999</c:v>
                </c:pt>
                <c:pt idx="886">
                  <c:v>0.44350044</c:v>
                </c:pt>
                <c:pt idx="887">
                  <c:v>0.4440036</c:v>
                </c:pt>
                <c:pt idx="888">
                  <c:v>0.44450474000000001</c:v>
                </c:pt>
                <c:pt idx="889">
                  <c:v>0.44499907999999999</c:v>
                </c:pt>
                <c:pt idx="890">
                  <c:v>0.44548932000000002</c:v>
                </c:pt>
                <c:pt idx="891">
                  <c:v>0.4459959</c:v>
                </c:pt>
                <c:pt idx="892">
                  <c:v>0.44648572000000003</c:v>
                </c:pt>
                <c:pt idx="893">
                  <c:v>0.44700195999999998</c:v>
                </c:pt>
                <c:pt idx="894">
                  <c:v>0.44750770000000001</c:v>
                </c:pt>
                <c:pt idx="895">
                  <c:v>0.44798609999999994</c:v>
                </c:pt>
                <c:pt idx="896">
                  <c:v>0.44849240000000001</c:v>
                </c:pt>
                <c:pt idx="897">
                  <c:v>0.44897900000000002</c:v>
                </c:pt>
                <c:pt idx="898">
                  <c:v>0.44950992000000001</c:v>
                </c:pt>
                <c:pt idx="899">
                  <c:v>0.44998477999999997</c:v>
                </c:pt>
                <c:pt idx="900">
                  <c:v>0.45049884000000001</c:v>
                </c:pt>
                <c:pt idx="901">
                  <c:v>0.45099324000000002</c:v>
                </c:pt>
                <c:pt idx="902">
                  <c:v>0.45147778000000005</c:v>
                </c:pt>
                <c:pt idx="903">
                  <c:v>0.45197803999999997</c:v>
                </c:pt>
                <c:pt idx="904">
                  <c:v>0.45247582000000003</c:v>
                </c:pt>
                <c:pt idx="905">
                  <c:v>0.45299761999999999</c:v>
                </c:pt>
                <c:pt idx="906">
                  <c:v>0.45349670000000003</c:v>
                </c:pt>
                <c:pt idx="907">
                  <c:v>0.45399481999999997</c:v>
                </c:pt>
                <c:pt idx="908">
                  <c:v>0.45449528</c:v>
                </c:pt>
                <c:pt idx="909">
                  <c:v>0.45499512000000003</c:v>
                </c:pt>
                <c:pt idx="910">
                  <c:v>0.45549323999999997</c:v>
                </c:pt>
                <c:pt idx="911">
                  <c:v>0.45599240000000002</c:v>
                </c:pt>
                <c:pt idx="912">
                  <c:v>0.45649715999999996</c:v>
                </c:pt>
                <c:pt idx="913">
                  <c:v>0.45701155999999998</c:v>
                </c:pt>
                <c:pt idx="914">
                  <c:v>0.45748420000000001</c:v>
                </c:pt>
                <c:pt idx="915">
                  <c:v>0.45800400000000002</c:v>
                </c:pt>
                <c:pt idx="916">
                  <c:v>0.45851894000000004</c:v>
                </c:pt>
                <c:pt idx="917">
                  <c:v>0.45898921999999998</c:v>
                </c:pt>
                <c:pt idx="918">
                  <c:v>0.45948417999999996</c:v>
                </c:pt>
                <c:pt idx="919">
                  <c:v>0.45999617999999998</c:v>
                </c:pt>
                <c:pt idx="920">
                  <c:v>0.46049466</c:v>
                </c:pt>
                <c:pt idx="921">
                  <c:v>0.46099202</c:v>
                </c:pt>
                <c:pt idx="922">
                  <c:v>0.46150275999999996</c:v>
                </c:pt>
                <c:pt idx="923">
                  <c:v>0.46199886000000001</c:v>
                </c:pt>
                <c:pt idx="924">
                  <c:v>0.46248818000000003</c:v>
                </c:pt>
                <c:pt idx="925">
                  <c:v>0.46302295999999998</c:v>
                </c:pt>
                <c:pt idx="926">
                  <c:v>0.46347929999999998</c:v>
                </c:pt>
                <c:pt idx="927">
                  <c:v>0.46401420000000004</c:v>
                </c:pt>
                <c:pt idx="928">
                  <c:v>0.46450074000000002</c:v>
                </c:pt>
                <c:pt idx="929">
                  <c:v>0.46499671999999997</c:v>
                </c:pt>
                <c:pt idx="930">
                  <c:v>0.46550132</c:v>
                </c:pt>
                <c:pt idx="931">
                  <c:v>0.46599994</c:v>
                </c:pt>
                <c:pt idx="932">
                  <c:v>0.46649715999999997</c:v>
                </c:pt>
                <c:pt idx="933">
                  <c:v>0.46697425999999997</c:v>
                </c:pt>
                <c:pt idx="934">
                  <c:v>0.46747864</c:v>
                </c:pt>
                <c:pt idx="935">
                  <c:v>0.46799945999999998</c:v>
                </c:pt>
                <c:pt idx="936">
                  <c:v>0.46849291999999998</c:v>
                </c:pt>
                <c:pt idx="937">
                  <c:v>0.46899185999999998</c:v>
                </c:pt>
                <c:pt idx="938">
                  <c:v>0.46949528000000001</c:v>
                </c:pt>
                <c:pt idx="939">
                  <c:v>0.46998982</c:v>
                </c:pt>
                <c:pt idx="940">
                  <c:v>0.47050345999999998</c:v>
                </c:pt>
                <c:pt idx="941">
                  <c:v>0.47099891999999999</c:v>
                </c:pt>
                <c:pt idx="942">
                  <c:v>0.47148732000000004</c:v>
                </c:pt>
                <c:pt idx="943">
                  <c:v>0.47200730000000002</c:v>
                </c:pt>
                <c:pt idx="944">
                  <c:v>0.47250214000000001</c:v>
                </c:pt>
                <c:pt idx="945">
                  <c:v>0.47301330000000003</c:v>
                </c:pt>
                <c:pt idx="946">
                  <c:v>0.47349905999999997</c:v>
                </c:pt>
                <c:pt idx="947">
                  <c:v>0.47398254000000001</c:v>
                </c:pt>
                <c:pt idx="948">
                  <c:v>0.47449184</c:v>
                </c:pt>
                <c:pt idx="949">
                  <c:v>0.47499271999999998</c:v>
                </c:pt>
                <c:pt idx="950">
                  <c:v>0.47549964</c:v>
                </c:pt>
                <c:pt idx="951">
                  <c:v>0.47600757999999999</c:v>
                </c:pt>
                <c:pt idx="952">
                  <c:v>0.47649334000000004</c:v>
                </c:pt>
                <c:pt idx="953">
                  <c:v>0.47699074000000002</c:v>
                </c:pt>
                <c:pt idx="954">
                  <c:v>0.47750045999999996</c:v>
                </c:pt>
                <c:pt idx="955">
                  <c:v>0.47798938000000002</c:v>
                </c:pt>
                <c:pt idx="956">
                  <c:v>0.47848014</c:v>
                </c:pt>
                <c:pt idx="957">
                  <c:v>0.47898960000000002</c:v>
                </c:pt>
                <c:pt idx="958">
                  <c:v>0.47949558000000003</c:v>
                </c:pt>
                <c:pt idx="959">
                  <c:v>0.47999664000000003</c:v>
                </c:pt>
                <c:pt idx="960">
                  <c:v>0.48050277999999996</c:v>
                </c:pt>
                <c:pt idx="961">
                  <c:v>0.48099216</c:v>
                </c:pt>
                <c:pt idx="962">
                  <c:v>0.48148795999999999</c:v>
                </c:pt>
                <c:pt idx="963">
                  <c:v>0.48198645999999995</c:v>
                </c:pt>
                <c:pt idx="964">
                  <c:v>0.48247872000000003</c:v>
                </c:pt>
                <c:pt idx="965">
                  <c:v>0.48298113999999998</c:v>
                </c:pt>
                <c:pt idx="966">
                  <c:v>0.48349240000000004</c:v>
                </c:pt>
                <c:pt idx="967">
                  <c:v>0.48398086000000001</c:v>
                </c:pt>
                <c:pt idx="968">
                  <c:v>0.48448864000000003</c:v>
                </c:pt>
                <c:pt idx="969">
                  <c:v>0.48500225999999996</c:v>
                </c:pt>
                <c:pt idx="970">
                  <c:v>0.48548533999999999</c:v>
                </c:pt>
                <c:pt idx="971">
                  <c:v>0.48601669999999997</c:v>
                </c:pt>
                <c:pt idx="972">
                  <c:v>0.48650162000000002</c:v>
                </c:pt>
                <c:pt idx="973">
                  <c:v>0.48697401999999995</c:v>
                </c:pt>
                <c:pt idx="974">
                  <c:v>0.48750728000000004</c:v>
                </c:pt>
                <c:pt idx="975">
                  <c:v>0.48800235999999997</c:v>
                </c:pt>
                <c:pt idx="976">
                  <c:v>0.48850901999999996</c:v>
                </c:pt>
                <c:pt idx="977">
                  <c:v>0.48898316000000003</c:v>
                </c:pt>
                <c:pt idx="978">
                  <c:v>0.48951033999999999</c:v>
                </c:pt>
                <c:pt idx="979">
                  <c:v>0.48999718000000003</c:v>
                </c:pt>
                <c:pt idx="980">
                  <c:v>0.49047835999999995</c:v>
                </c:pt>
                <c:pt idx="981">
                  <c:v>0.49097668</c:v>
                </c:pt>
                <c:pt idx="982">
                  <c:v>0.49149552000000002</c:v>
                </c:pt>
                <c:pt idx="983">
                  <c:v>0.49201351999999998</c:v>
                </c:pt>
                <c:pt idx="984">
                  <c:v>0.49247867999999995</c:v>
                </c:pt>
                <c:pt idx="985">
                  <c:v>0.49299789999999999</c:v>
                </c:pt>
                <c:pt idx="986">
                  <c:v>0.49348045999999995</c:v>
                </c:pt>
                <c:pt idx="987">
                  <c:v>0.49398984000000001</c:v>
                </c:pt>
                <c:pt idx="988">
                  <c:v>0.49447636</c:v>
                </c:pt>
                <c:pt idx="989">
                  <c:v>0.49499415999999996</c:v>
                </c:pt>
                <c:pt idx="990">
                  <c:v>0.49548853999999998</c:v>
                </c:pt>
                <c:pt idx="991">
                  <c:v>0.49599085999999998</c:v>
                </c:pt>
                <c:pt idx="992">
                  <c:v>0.49651928000000001</c:v>
                </c:pt>
                <c:pt idx="993">
                  <c:v>0.49699356</c:v>
                </c:pt>
                <c:pt idx="994">
                  <c:v>0.49749507999999998</c:v>
                </c:pt>
                <c:pt idx="995">
                  <c:v>0.49799652</c:v>
                </c:pt>
                <c:pt idx="996">
                  <c:v>0.49850644000000005</c:v>
                </c:pt>
                <c:pt idx="997">
                  <c:v>0.49898367999999999</c:v>
                </c:pt>
                <c:pt idx="998">
                  <c:v>0.49947322</c:v>
                </c:pt>
                <c:pt idx="999">
                  <c:v>0.49997805999999995</c:v>
                </c:pt>
                <c:pt idx="1000">
                  <c:v>0.50049167999999999</c:v>
                </c:pt>
                <c:pt idx="1001">
                  <c:v>0.50100135999999995</c:v>
                </c:pt>
                <c:pt idx="1002">
                  <c:v>0.50149279999999996</c:v>
                </c:pt>
                <c:pt idx="1003">
                  <c:v>0.50200263999999994</c:v>
                </c:pt>
                <c:pt idx="1004">
                  <c:v>0.50248877999999997</c:v>
                </c:pt>
                <c:pt idx="1005">
                  <c:v>0.50298785999999995</c:v>
                </c:pt>
                <c:pt idx="1006">
                  <c:v>0.50347441999999998</c:v>
                </c:pt>
                <c:pt idx="1007">
                  <c:v>0.50401313999999997</c:v>
                </c:pt>
                <c:pt idx="1008">
                  <c:v>0.50448265999999997</c:v>
                </c:pt>
                <c:pt idx="1009">
                  <c:v>0.50499229999999995</c:v>
                </c:pt>
                <c:pt idx="1010">
                  <c:v>0.50550072000000001</c:v>
                </c:pt>
                <c:pt idx="1011">
                  <c:v>0.50598916000000005</c:v>
                </c:pt>
                <c:pt idx="1012">
                  <c:v>0.50648846000000003</c:v>
                </c:pt>
                <c:pt idx="1013">
                  <c:v>0.50699952000000004</c:v>
                </c:pt>
                <c:pt idx="1014">
                  <c:v>0.50750888000000005</c:v>
                </c:pt>
                <c:pt idx="1015">
                  <c:v>0.50797668000000007</c:v>
                </c:pt>
                <c:pt idx="1016">
                  <c:v>0.50850521999999998</c:v>
                </c:pt>
                <c:pt idx="1017">
                  <c:v>0.50899002000000004</c:v>
                </c:pt>
                <c:pt idx="1018">
                  <c:v>0.50948906000000005</c:v>
                </c:pt>
                <c:pt idx="1019">
                  <c:v>0.50998756000000001</c:v>
                </c:pt>
                <c:pt idx="1020">
                  <c:v>0.51049053999999994</c:v>
                </c:pt>
                <c:pt idx="1021">
                  <c:v>0.51100502000000003</c:v>
                </c:pt>
                <c:pt idx="1022">
                  <c:v>0.51149292000000002</c:v>
                </c:pt>
                <c:pt idx="1023">
                  <c:v>0.51199393999999998</c:v>
                </c:pt>
                <c:pt idx="1024">
                  <c:v>0.51249642000000006</c:v>
                </c:pt>
                <c:pt idx="1025">
                  <c:v>0.51298858000000003</c:v>
                </c:pt>
                <c:pt idx="1026">
                  <c:v>0.51349808000000008</c:v>
                </c:pt>
                <c:pt idx="1027">
                  <c:v>0.51399948000000006</c:v>
                </c:pt>
                <c:pt idx="1028">
                  <c:v>0.51450653999999996</c:v>
                </c:pt>
                <c:pt idx="1029">
                  <c:v>0.51499218000000002</c:v>
                </c:pt>
                <c:pt idx="1030">
                  <c:v>0.51548645999999998</c:v>
                </c:pt>
                <c:pt idx="1031">
                  <c:v>0.51599989999999996</c:v>
                </c:pt>
                <c:pt idx="1032">
                  <c:v>0.51651234000000001</c:v>
                </c:pt>
                <c:pt idx="1033">
                  <c:v>0.51697589999999993</c:v>
                </c:pt>
                <c:pt idx="1034">
                  <c:v>0.51749831999999996</c:v>
                </c:pt>
                <c:pt idx="1035">
                  <c:v>0.51799766000000003</c:v>
                </c:pt>
                <c:pt idx="1036">
                  <c:v>0.51847290000000001</c:v>
                </c:pt>
                <c:pt idx="1037">
                  <c:v>0.51896811999999992</c:v>
                </c:pt>
                <c:pt idx="1038">
                  <c:v>0.51949718</c:v>
                </c:pt>
                <c:pt idx="1039">
                  <c:v>0.51998886</c:v>
                </c:pt>
                <c:pt idx="1040">
                  <c:v>0.52050669999999999</c:v>
                </c:pt>
                <c:pt idx="1041">
                  <c:v>0.52099830000000003</c:v>
                </c:pt>
                <c:pt idx="1042">
                  <c:v>0.52147842</c:v>
                </c:pt>
                <c:pt idx="1043">
                  <c:v>0.52198884000000001</c:v>
                </c:pt>
                <c:pt idx="1044">
                  <c:v>0.52249222000000006</c:v>
                </c:pt>
                <c:pt idx="1045">
                  <c:v>0.52301982000000002</c:v>
                </c:pt>
                <c:pt idx="1046">
                  <c:v>0.52350017999999998</c:v>
                </c:pt>
                <c:pt idx="1047">
                  <c:v>0.52399624</c:v>
                </c:pt>
                <c:pt idx="1048">
                  <c:v>0.52448238000000003</c:v>
                </c:pt>
                <c:pt idx="1049">
                  <c:v>0.52497351999999997</c:v>
                </c:pt>
                <c:pt idx="1050">
                  <c:v>0.52548748000000001</c:v>
                </c:pt>
                <c:pt idx="1051">
                  <c:v>0.52598891999999997</c:v>
                </c:pt>
                <c:pt idx="1052">
                  <c:v>0.52646366</c:v>
                </c:pt>
                <c:pt idx="1053">
                  <c:v>0.52700108000000001</c:v>
                </c:pt>
                <c:pt idx="1054">
                  <c:v>0.52749499999999994</c:v>
                </c:pt>
                <c:pt idx="1055">
                  <c:v>0.52798070000000008</c:v>
                </c:pt>
                <c:pt idx="1056">
                  <c:v>0.52849497999999995</c:v>
                </c:pt>
                <c:pt idx="1057">
                  <c:v>0.52899762000000006</c:v>
                </c:pt>
                <c:pt idx="1058">
                  <c:v>0.52947926000000001</c:v>
                </c:pt>
                <c:pt idx="1059">
                  <c:v>0.52998612</c:v>
                </c:pt>
                <c:pt idx="1060">
                  <c:v>0.53049358000000002</c:v>
                </c:pt>
                <c:pt idx="1061">
                  <c:v>0.53099089999999993</c:v>
                </c:pt>
                <c:pt idx="1062">
                  <c:v>0.53149926000000003</c:v>
                </c:pt>
                <c:pt idx="1063">
                  <c:v>0.53199036</c:v>
                </c:pt>
                <c:pt idx="1064">
                  <c:v>0.53250301999999994</c:v>
                </c:pt>
                <c:pt idx="1065">
                  <c:v>0.53300316000000003</c:v>
                </c:pt>
                <c:pt idx="1066">
                  <c:v>0.53348547999999996</c:v>
                </c:pt>
                <c:pt idx="1067">
                  <c:v>0.53398544000000003</c:v>
                </c:pt>
                <c:pt idx="1068">
                  <c:v>0.53450575999999994</c:v>
                </c:pt>
                <c:pt idx="1069">
                  <c:v>0.53499088000000006</c:v>
                </c:pt>
                <c:pt idx="1070">
                  <c:v>0.53548445999999994</c:v>
                </c:pt>
                <c:pt idx="1071">
                  <c:v>0.53598762</c:v>
                </c:pt>
                <c:pt idx="1072">
                  <c:v>0.53649279999999999</c:v>
                </c:pt>
                <c:pt idx="1073">
                  <c:v>0.53699213999999995</c:v>
                </c:pt>
                <c:pt idx="1074">
                  <c:v>0.53748817999999998</c:v>
                </c:pt>
                <c:pt idx="1075">
                  <c:v>0.53798000000000001</c:v>
                </c:pt>
                <c:pt idx="1076">
                  <c:v>0.53848664000000002</c:v>
                </c:pt>
                <c:pt idx="1077">
                  <c:v>0.53900263999999998</c:v>
                </c:pt>
                <c:pt idx="1078">
                  <c:v>0.53951152000000002</c:v>
                </c:pt>
                <c:pt idx="1079">
                  <c:v>0.53997881999999997</c:v>
                </c:pt>
                <c:pt idx="1080">
                  <c:v>0.54047908</c:v>
                </c:pt>
                <c:pt idx="1081">
                  <c:v>0.54099543999999999</c:v>
                </c:pt>
                <c:pt idx="1082">
                  <c:v>0.54148858</c:v>
                </c:pt>
                <c:pt idx="1083">
                  <c:v>0.54199207999999999</c:v>
                </c:pt>
                <c:pt idx="1084">
                  <c:v>0.54249873999999998</c:v>
                </c:pt>
                <c:pt idx="1085">
                  <c:v>0.54297877999999999</c:v>
                </c:pt>
                <c:pt idx="1086">
                  <c:v>0.54350518000000003</c:v>
                </c:pt>
                <c:pt idx="1087">
                  <c:v>0.54397289999999998</c:v>
                </c:pt>
                <c:pt idx="1088">
                  <c:v>0.54449305999999997</c:v>
                </c:pt>
                <c:pt idx="1089">
                  <c:v>0.54501842</c:v>
                </c:pt>
                <c:pt idx="1090">
                  <c:v>0.54548886000000008</c:v>
                </c:pt>
                <c:pt idx="1091">
                  <c:v>0.54599471999999993</c:v>
                </c:pt>
                <c:pt idx="1092">
                  <c:v>0.54649234000000002</c:v>
                </c:pt>
                <c:pt idx="1093">
                  <c:v>0.54698296000000002</c:v>
                </c:pt>
                <c:pt idx="1094">
                  <c:v>0.54747802000000001</c:v>
                </c:pt>
                <c:pt idx="1095">
                  <c:v>0.54797768000000002</c:v>
                </c:pt>
                <c:pt idx="1096">
                  <c:v>0.54849330000000007</c:v>
                </c:pt>
                <c:pt idx="1097">
                  <c:v>0.54899856000000002</c:v>
                </c:pt>
                <c:pt idx="1098">
                  <c:v>0.54949877999999996</c:v>
                </c:pt>
                <c:pt idx="1099">
                  <c:v>0.54998259999999999</c:v>
                </c:pt>
                <c:pt idx="1100">
                  <c:v>0.55047946000000003</c:v>
                </c:pt>
                <c:pt idx="1101">
                  <c:v>0.55098942000000006</c:v>
                </c:pt>
                <c:pt idx="1102">
                  <c:v>0.55149228000000006</c:v>
                </c:pt>
                <c:pt idx="1103">
                  <c:v>0.55198051999999997</c:v>
                </c:pt>
                <c:pt idx="1104">
                  <c:v>0.55250105999999999</c:v>
                </c:pt>
                <c:pt idx="1105">
                  <c:v>0.5529792</c:v>
                </c:pt>
                <c:pt idx="1106">
                  <c:v>0.55347679999999999</c:v>
                </c:pt>
                <c:pt idx="1107">
                  <c:v>0.55397953999999994</c:v>
                </c:pt>
                <c:pt idx="1108">
                  <c:v>0.55448856000000002</c:v>
                </c:pt>
                <c:pt idx="1109">
                  <c:v>0.55500945999999995</c:v>
                </c:pt>
                <c:pt idx="1110">
                  <c:v>0.55550538000000005</c:v>
                </c:pt>
                <c:pt idx="1111">
                  <c:v>0.55598370000000008</c:v>
                </c:pt>
                <c:pt idx="1112">
                  <c:v>0.55648295999999997</c:v>
                </c:pt>
                <c:pt idx="1113">
                  <c:v>0.55700229999999995</c:v>
                </c:pt>
                <c:pt idx="1114">
                  <c:v>0.55749831999999999</c:v>
                </c:pt>
                <c:pt idx="1115">
                  <c:v>0.55798095999999997</c:v>
                </c:pt>
                <c:pt idx="1116">
                  <c:v>0.55848547999999998</c:v>
                </c:pt>
                <c:pt idx="1117">
                  <c:v>0.55899321999999996</c:v>
                </c:pt>
                <c:pt idx="1118">
                  <c:v>0.55949263999999999</c:v>
                </c:pt>
                <c:pt idx="1119">
                  <c:v>0.55998137999999997</c:v>
                </c:pt>
                <c:pt idx="1120">
                  <c:v>0.56049534000000001</c:v>
                </c:pt>
                <c:pt idx="1121">
                  <c:v>0.56099606000000002</c:v>
                </c:pt>
                <c:pt idx="1122">
                  <c:v>0.56146554000000004</c:v>
                </c:pt>
                <c:pt idx="1123">
                  <c:v>0.56201202000000006</c:v>
                </c:pt>
                <c:pt idx="1124">
                  <c:v>0.56249572000000003</c:v>
                </c:pt>
                <c:pt idx="1125">
                  <c:v>0.56299034000000003</c:v>
                </c:pt>
                <c:pt idx="1126">
                  <c:v>0.56349342000000002</c:v>
                </c:pt>
                <c:pt idx="1127">
                  <c:v>0.56399768000000006</c:v>
                </c:pt>
                <c:pt idx="1128">
                  <c:v>0.56450023999999999</c:v>
                </c:pt>
                <c:pt idx="1129">
                  <c:v>0.56501252000000002</c:v>
                </c:pt>
                <c:pt idx="1130">
                  <c:v>0.56548520000000002</c:v>
                </c:pt>
                <c:pt idx="1131">
                  <c:v>0.56598510000000002</c:v>
                </c:pt>
                <c:pt idx="1132">
                  <c:v>0.56647799999999993</c:v>
                </c:pt>
                <c:pt idx="1133">
                  <c:v>0.56699657999999997</c:v>
                </c:pt>
                <c:pt idx="1134">
                  <c:v>0.56749916</c:v>
                </c:pt>
                <c:pt idx="1135">
                  <c:v>0.56797953999999995</c:v>
                </c:pt>
                <c:pt idx="1136">
                  <c:v>0.56848114000000005</c:v>
                </c:pt>
                <c:pt idx="1137">
                  <c:v>0.56898395999999996</c:v>
                </c:pt>
                <c:pt idx="1138">
                  <c:v>0.56948863999999999</c:v>
                </c:pt>
                <c:pt idx="1139">
                  <c:v>0.56998863999999994</c:v>
                </c:pt>
                <c:pt idx="1140">
                  <c:v>0.57046417999999999</c:v>
                </c:pt>
                <c:pt idx="1141">
                  <c:v>0.57098453999999998</c:v>
                </c:pt>
                <c:pt idx="1142">
                  <c:v>0.57148366000000006</c:v>
                </c:pt>
                <c:pt idx="1143">
                  <c:v>0.57199348000000005</c:v>
                </c:pt>
                <c:pt idx="1144">
                  <c:v>0.57247796000000006</c:v>
                </c:pt>
                <c:pt idx="1145">
                  <c:v>0.57298319999999991</c:v>
                </c:pt>
                <c:pt idx="1146">
                  <c:v>0.57348884</c:v>
                </c:pt>
                <c:pt idx="1147">
                  <c:v>0.57401256000000001</c:v>
                </c:pt>
                <c:pt idx="1148">
                  <c:v>0.57448023999999998</c:v>
                </c:pt>
                <c:pt idx="1149">
                  <c:v>0.57499336000000001</c:v>
                </c:pt>
                <c:pt idx="1150">
                  <c:v>0.57550506000000001</c:v>
                </c:pt>
                <c:pt idx="1151">
                  <c:v>0.57600589999999996</c:v>
                </c:pt>
                <c:pt idx="1152">
                  <c:v>0.57647799999999993</c:v>
                </c:pt>
                <c:pt idx="1153">
                  <c:v>0.57698799999999995</c:v>
                </c:pt>
                <c:pt idx="1154">
                  <c:v>0.57748978000000006</c:v>
                </c:pt>
                <c:pt idx="1155">
                  <c:v>0.57798251999999994</c:v>
                </c:pt>
                <c:pt idx="1156">
                  <c:v>0.57849063999999994</c:v>
                </c:pt>
                <c:pt idx="1157">
                  <c:v>0.57898040000000006</c:v>
                </c:pt>
                <c:pt idx="1158">
                  <c:v>0.57947842000000005</c:v>
                </c:pt>
                <c:pt idx="1159">
                  <c:v>0.57999736000000002</c:v>
                </c:pt>
                <c:pt idx="1160">
                  <c:v>0.58050236</c:v>
                </c:pt>
                <c:pt idx="1161">
                  <c:v>0.58099652000000002</c:v>
                </c:pt>
                <c:pt idx="1162">
                  <c:v>0.58150389999999996</c:v>
                </c:pt>
                <c:pt idx="1163">
                  <c:v>0.58198821999999995</c:v>
                </c:pt>
                <c:pt idx="1164">
                  <c:v>0.58251046000000006</c:v>
                </c:pt>
                <c:pt idx="1165">
                  <c:v>0.58299060000000003</c:v>
                </c:pt>
                <c:pt idx="1166">
                  <c:v>0.58349037999999998</c:v>
                </c:pt>
                <c:pt idx="1167">
                  <c:v>0.58399917999999995</c:v>
                </c:pt>
                <c:pt idx="1168">
                  <c:v>0.58449691999999998</c:v>
                </c:pt>
                <c:pt idx="1169">
                  <c:v>0.58501685999999997</c:v>
                </c:pt>
                <c:pt idx="1170">
                  <c:v>0.58548999999999995</c:v>
                </c:pt>
                <c:pt idx="1171">
                  <c:v>0.58599442000000002</c:v>
                </c:pt>
                <c:pt idx="1172">
                  <c:v>0.58650523999999993</c:v>
                </c:pt>
                <c:pt idx="1173">
                  <c:v>0.58699133999999997</c:v>
                </c:pt>
                <c:pt idx="1174">
                  <c:v>0.58750420000000003</c:v>
                </c:pt>
                <c:pt idx="1175">
                  <c:v>0.58798760000000005</c:v>
                </c:pt>
                <c:pt idx="1176">
                  <c:v>0.58848635999999999</c:v>
                </c:pt>
                <c:pt idx="1177">
                  <c:v>0.58899203999999994</c:v>
                </c:pt>
                <c:pt idx="1178">
                  <c:v>0.58947968000000006</c:v>
                </c:pt>
                <c:pt idx="1179">
                  <c:v>0.58999045999999999</c:v>
                </c:pt>
                <c:pt idx="1180">
                  <c:v>0.59048423999999999</c:v>
                </c:pt>
                <c:pt idx="1181">
                  <c:v>0.59099899999999994</c:v>
                </c:pt>
                <c:pt idx="1182">
                  <c:v>0.59147623999999999</c:v>
                </c:pt>
                <c:pt idx="1183">
                  <c:v>0.59198956000000003</c:v>
                </c:pt>
                <c:pt idx="1184">
                  <c:v>0.59248662000000007</c:v>
                </c:pt>
                <c:pt idx="1185">
                  <c:v>0.59298755999999997</c:v>
                </c:pt>
                <c:pt idx="1186">
                  <c:v>0.59349624000000001</c:v>
                </c:pt>
                <c:pt idx="1187">
                  <c:v>0.59398980000000001</c:v>
                </c:pt>
                <c:pt idx="1188">
                  <c:v>0.59449661999999992</c:v>
                </c:pt>
                <c:pt idx="1189">
                  <c:v>0.59498123999999997</c:v>
                </c:pt>
                <c:pt idx="1190">
                  <c:v>0.59548820000000002</c:v>
                </c:pt>
                <c:pt idx="1191">
                  <c:v>0.59602036000000003</c:v>
                </c:pt>
                <c:pt idx="1192">
                  <c:v>0.59650199999999998</c:v>
                </c:pt>
                <c:pt idx="1193">
                  <c:v>0.59699298000000001</c:v>
                </c:pt>
                <c:pt idx="1194">
                  <c:v>0.59747932000000004</c:v>
                </c:pt>
                <c:pt idx="1195">
                  <c:v>0.59798054</c:v>
                </c:pt>
                <c:pt idx="1196">
                  <c:v>0.59850479999999995</c:v>
                </c:pt>
                <c:pt idx="1197">
                  <c:v>0.59899749999999996</c:v>
                </c:pt>
                <c:pt idx="1198">
                  <c:v>0.59948604000000005</c:v>
                </c:pt>
                <c:pt idx="1199">
                  <c:v>0.60000217999999994</c:v>
                </c:pt>
                <c:pt idx="1200">
                  <c:v>0.60050483999999993</c:v>
                </c:pt>
                <c:pt idx="1201">
                  <c:v>0.6010065</c:v>
                </c:pt>
                <c:pt idx="1202">
                  <c:v>0.60148778000000003</c:v>
                </c:pt>
                <c:pt idx="1203">
                  <c:v>0.60199460000000005</c:v>
                </c:pt>
                <c:pt idx="1204">
                  <c:v>0.60246973999999998</c:v>
                </c:pt>
                <c:pt idx="1205">
                  <c:v>0.60298770000000002</c:v>
                </c:pt>
                <c:pt idx="1206">
                  <c:v>0.60349750000000002</c:v>
                </c:pt>
                <c:pt idx="1207">
                  <c:v>0.60398816</c:v>
                </c:pt>
                <c:pt idx="1208">
                  <c:v>0.60449927999999997</c:v>
                </c:pt>
                <c:pt idx="1209">
                  <c:v>0.60497687999999994</c:v>
                </c:pt>
                <c:pt idx="1210">
                  <c:v>0.60550373999999996</c:v>
                </c:pt>
                <c:pt idx="1211">
                  <c:v>0.60599804000000002</c:v>
                </c:pt>
                <c:pt idx="1212">
                  <c:v>0.60649649999999999</c:v>
                </c:pt>
                <c:pt idx="1213">
                  <c:v>0.60699460000000005</c:v>
                </c:pt>
                <c:pt idx="1214">
                  <c:v>0.60751510000000009</c:v>
                </c:pt>
                <c:pt idx="1215">
                  <c:v>0.60799831999999998</c:v>
                </c:pt>
                <c:pt idx="1216">
                  <c:v>0.60847886000000007</c:v>
                </c:pt>
                <c:pt idx="1217">
                  <c:v>0.60898952000000006</c:v>
                </c:pt>
                <c:pt idx="1218">
                  <c:v>0.60949222000000003</c:v>
                </c:pt>
                <c:pt idx="1219">
                  <c:v>0.61000349999999992</c:v>
                </c:pt>
                <c:pt idx="1220">
                  <c:v>0.61048436000000006</c:v>
                </c:pt>
                <c:pt idx="1221">
                  <c:v>0.61097575999999998</c:v>
                </c:pt>
                <c:pt idx="1222">
                  <c:v>0.61149692</c:v>
                </c:pt>
                <c:pt idx="1223">
                  <c:v>0.61199344</c:v>
                </c:pt>
                <c:pt idx="1224">
                  <c:v>0.61248974</c:v>
                </c:pt>
                <c:pt idx="1225">
                  <c:v>0.61298520000000001</c:v>
                </c:pt>
                <c:pt idx="1226">
                  <c:v>0.61350422000000004</c:v>
                </c:pt>
                <c:pt idx="1227">
                  <c:v>0.61399199999999998</c:v>
                </c:pt>
                <c:pt idx="1228">
                  <c:v>0.61448101999999993</c:v>
                </c:pt>
                <c:pt idx="1229">
                  <c:v>0.61500361999999997</c:v>
                </c:pt>
                <c:pt idx="1230">
                  <c:v>0.61549063999999998</c:v>
                </c:pt>
                <c:pt idx="1231">
                  <c:v>0.61601665999999999</c:v>
                </c:pt>
                <c:pt idx="1232">
                  <c:v>0.61648736000000004</c:v>
                </c:pt>
                <c:pt idx="1233">
                  <c:v>0.61697833999999996</c:v>
                </c:pt>
                <c:pt idx="1234">
                  <c:v>0.61750923999999996</c:v>
                </c:pt>
                <c:pt idx="1235">
                  <c:v>0.61799846000000003</c:v>
                </c:pt>
                <c:pt idx="1236">
                  <c:v>0.61849068000000007</c:v>
                </c:pt>
                <c:pt idx="1237">
                  <c:v>0.61898204000000001</c:v>
                </c:pt>
                <c:pt idx="1238">
                  <c:v>0.61947185999999999</c:v>
                </c:pt>
                <c:pt idx="1239">
                  <c:v>0.61996892000000003</c:v>
                </c:pt>
                <c:pt idx="1240">
                  <c:v>0.6204866</c:v>
                </c:pt>
                <c:pt idx="1241">
                  <c:v>0.62098723999999994</c:v>
                </c:pt>
                <c:pt idx="1242">
                  <c:v>0.62148774000000007</c:v>
                </c:pt>
                <c:pt idx="1243">
                  <c:v>0.62199214000000003</c:v>
                </c:pt>
                <c:pt idx="1244">
                  <c:v>0.62249996000000007</c:v>
                </c:pt>
              </c:numCache>
            </c:numRef>
          </c:xVal>
          <c:yVal>
            <c:numRef>
              <c:f>SF!$D$2:$D$3003</c:f>
              <c:numCache>
                <c:formatCode>General</c:formatCode>
                <c:ptCount val="3002"/>
                <c:pt idx="0">
                  <c:v>0</c:v>
                </c:pt>
                <c:pt idx="1">
                  <c:v>0.99408236365160907</c:v>
                </c:pt>
                <c:pt idx="2">
                  <c:v>1.5416982614487624</c:v>
                </c:pt>
                <c:pt idx="3">
                  <c:v>1.9210168359617237</c:v>
                </c:pt>
                <c:pt idx="4">
                  <c:v>2.1884053967136459</c:v>
                </c:pt>
                <c:pt idx="5">
                  <c:v>2.4308873607355692</c:v>
                </c:pt>
                <c:pt idx="6">
                  <c:v>2.6225520075976432</c:v>
                </c:pt>
                <c:pt idx="7">
                  <c:v>2.8039567356026787</c:v>
                </c:pt>
                <c:pt idx="8">
                  <c:v>2.9578477312465132</c:v>
                </c:pt>
                <c:pt idx="9">
                  <c:v>3.0989397693937621</c:v>
                </c:pt>
                <c:pt idx="10">
                  <c:v>3.217385809114798</c:v>
                </c:pt>
                <c:pt idx="11">
                  <c:v>3.3446795276685282</c:v>
                </c:pt>
                <c:pt idx="12">
                  <c:v>3.4458802189109625</c:v>
                </c:pt>
                <c:pt idx="13">
                  <c:v>3.5488971862594521</c:v>
                </c:pt>
                <c:pt idx="14">
                  <c:v>3.6440652133057916</c:v>
                </c:pt>
                <c:pt idx="15">
                  <c:v>3.7314819612068124</c:v>
                </c:pt>
                <c:pt idx="16">
                  <c:v>3.81445532596506</c:v>
                </c:pt>
                <c:pt idx="17">
                  <c:v>3.8934632891457599</c:v>
                </c:pt>
                <c:pt idx="18">
                  <c:v>3.9682811691424118</c:v>
                </c:pt>
                <c:pt idx="19">
                  <c:v>4.037853894333943</c:v>
                </c:pt>
                <c:pt idx="20">
                  <c:v>4.1056131605478257</c:v>
                </c:pt>
                <c:pt idx="21">
                  <c:v>4.1713470812432991</c:v>
                </c:pt>
                <c:pt idx="22">
                  <c:v>4.2322112332390089</c:v>
                </c:pt>
                <c:pt idx="23">
                  <c:v>4.2927779226121885</c:v>
                </c:pt>
                <c:pt idx="24">
                  <c:v>4.3485864808039834</c:v>
                </c:pt>
                <c:pt idx="25">
                  <c:v>4.4055758316603271</c:v>
                </c:pt>
                <c:pt idx="26">
                  <c:v>4.4551272513246127</c:v>
                </c:pt>
                <c:pt idx="27">
                  <c:v>4.5120001446310836</c:v>
                </c:pt>
                <c:pt idx="28">
                  <c:v>4.5604568749455021</c:v>
                </c:pt>
                <c:pt idx="29">
                  <c:v>4.6070699464127003</c:v>
                </c:pt>
                <c:pt idx="30">
                  <c:v>4.65626419449816</c:v>
                </c:pt>
                <c:pt idx="31">
                  <c:v>4.698452406116262</c:v>
                </c:pt>
                <c:pt idx="32">
                  <c:v>4.7433419197521918</c:v>
                </c:pt>
                <c:pt idx="33">
                  <c:v>4.7883944386719293</c:v>
                </c:pt>
                <c:pt idx="34">
                  <c:v>4.8291973846405245</c:v>
                </c:pt>
                <c:pt idx="35">
                  <c:v>4.8692055920797959</c:v>
                </c:pt>
                <c:pt idx="36">
                  <c:v>4.9104582838370625</c:v>
                </c:pt>
                <c:pt idx="37">
                  <c:v>4.9470467854652105</c:v>
                </c:pt>
                <c:pt idx="38">
                  <c:v>4.9866293869846672</c:v>
                </c:pt>
                <c:pt idx="39">
                  <c:v>5.0229604864942106</c:v>
                </c:pt>
                <c:pt idx="40">
                  <c:v>5.0608216960516881</c:v>
                </c:pt>
                <c:pt idx="41">
                  <c:v>5.0934627588180712</c:v>
                </c:pt>
                <c:pt idx="42">
                  <c:v>5.130363314641607</c:v>
                </c:pt>
                <c:pt idx="43">
                  <c:v>5.163283883722297</c:v>
                </c:pt>
                <c:pt idx="44">
                  <c:v>5.1977491056656486</c:v>
                </c:pt>
                <c:pt idx="45">
                  <c:v>5.2281737411495888</c:v>
                </c:pt>
                <c:pt idx="46">
                  <c:v>5.2607507868683765</c:v>
                </c:pt>
                <c:pt idx="47">
                  <c:v>5.2912051403284517</c:v>
                </c:pt>
                <c:pt idx="48">
                  <c:v>5.3231083644801114</c:v>
                </c:pt>
                <c:pt idx="49">
                  <c:v>5.3530229173973511</c:v>
                </c:pt>
                <c:pt idx="50">
                  <c:v>5.3827623934258853</c:v>
                </c:pt>
                <c:pt idx="51">
                  <c:v>5.4118365158732367</c:v>
                </c:pt>
                <c:pt idx="52">
                  <c:v>5.4413654116319945</c:v>
                </c:pt>
                <c:pt idx="53">
                  <c:v>5.4688177621949938</c:v>
                </c:pt>
                <c:pt idx="54">
                  <c:v>5.4977326806165836</c:v>
                </c:pt>
                <c:pt idx="55">
                  <c:v>5.5247813355477948</c:v>
                </c:pt>
                <c:pt idx="56">
                  <c:v>5.5515362814254106</c:v>
                </c:pt>
                <c:pt idx="57">
                  <c:v>5.5763909682440822</c:v>
                </c:pt>
                <c:pt idx="58">
                  <c:v>5.6032025044464406</c:v>
                </c:pt>
                <c:pt idx="59">
                  <c:v>5.6295385979942063</c:v>
                </c:pt>
                <c:pt idx="60">
                  <c:v>5.6541764110445643</c:v>
                </c:pt>
                <c:pt idx="61">
                  <c:v>5.6774777842424076</c:v>
                </c:pt>
                <c:pt idx="62">
                  <c:v>5.7027684864174919</c:v>
                </c:pt>
                <c:pt idx="63">
                  <c:v>5.7277093542861284</c:v>
                </c:pt>
                <c:pt idx="64">
                  <c:v>5.7522831688881908</c:v>
                </c:pt>
                <c:pt idx="65">
                  <c:v>5.776111245919112</c:v>
                </c:pt>
                <c:pt idx="66">
                  <c:v>5.798493177745125</c:v>
                </c:pt>
                <c:pt idx="67">
                  <c:v>5.8210035564893801</c:v>
                </c:pt>
                <c:pt idx="68">
                  <c:v>5.8440810577146509</c:v>
                </c:pt>
                <c:pt idx="69">
                  <c:v>5.8657553693059237</c:v>
                </c:pt>
                <c:pt idx="70">
                  <c:v>5.8881953265979865</c:v>
                </c:pt>
                <c:pt idx="71">
                  <c:v>5.9114844598857736</c:v>
                </c:pt>
                <c:pt idx="72">
                  <c:v>5.9317341290190768</c:v>
                </c:pt>
                <c:pt idx="73">
                  <c:v>5.9532724498409824</c:v>
                </c:pt>
                <c:pt idx="74">
                  <c:v>5.9742738304441145</c:v>
                </c:pt>
                <c:pt idx="75">
                  <c:v>5.995070969699146</c:v>
                </c:pt>
                <c:pt idx="76">
                  <c:v>6.0163118245249692</c:v>
                </c:pt>
                <c:pt idx="77">
                  <c:v>6.0362227936766111</c:v>
                </c:pt>
                <c:pt idx="78">
                  <c:v>6.056502622662391</c:v>
                </c:pt>
                <c:pt idx="79">
                  <c:v>6.0762791122268087</c:v>
                </c:pt>
                <c:pt idx="80">
                  <c:v>6.095777387888786</c:v>
                </c:pt>
                <c:pt idx="81">
                  <c:v>6.1148631491292011</c:v>
                </c:pt>
                <c:pt idx="82">
                  <c:v>6.1352417318695096</c:v>
                </c:pt>
                <c:pt idx="83">
                  <c:v>6.1543055743049546</c:v>
                </c:pt>
                <c:pt idx="84">
                  <c:v>6.173786228056251</c:v>
                </c:pt>
                <c:pt idx="85">
                  <c:v>6.1916170804627964</c:v>
                </c:pt>
                <c:pt idx="86">
                  <c:v>6.2111270646265249</c:v>
                </c:pt>
                <c:pt idx="87">
                  <c:v>6.229422629494878</c:v>
                </c:pt>
                <c:pt idx="88">
                  <c:v>6.2474586425053946</c:v>
                </c:pt>
                <c:pt idx="89">
                  <c:v>6.2657738144294477</c:v>
                </c:pt>
                <c:pt idx="90">
                  <c:v>6.2838747149485332</c:v>
                </c:pt>
                <c:pt idx="91">
                  <c:v>6.3010841632081602</c:v>
                </c:pt>
                <c:pt idx="92">
                  <c:v>6.3176794050465901</c:v>
                </c:pt>
                <c:pt idx="93">
                  <c:v>6.3357978301687021</c:v>
                </c:pt>
                <c:pt idx="94">
                  <c:v>6.354085066461824</c:v>
                </c:pt>
                <c:pt idx="95">
                  <c:v>6.3706675075065275</c:v>
                </c:pt>
                <c:pt idx="96">
                  <c:v>6.3875015253671954</c:v>
                </c:pt>
                <c:pt idx="97">
                  <c:v>6.4034700097472053</c:v>
                </c:pt>
                <c:pt idx="98">
                  <c:v>6.4214807299905461</c:v>
                </c:pt>
                <c:pt idx="99">
                  <c:v>6.4375630085664577</c:v>
                </c:pt>
                <c:pt idx="100">
                  <c:v>6.4539609960922038</c:v>
                </c:pt>
                <c:pt idx="101">
                  <c:v>6.4700969638693611</c:v>
                </c:pt>
                <c:pt idx="102">
                  <c:v>6.4869839680768058</c:v>
                </c:pt>
                <c:pt idx="103">
                  <c:v>6.5026454854617191</c:v>
                </c:pt>
                <c:pt idx="104">
                  <c:v>6.5188673270151671</c:v>
                </c:pt>
                <c:pt idx="105">
                  <c:v>6.5348042228786101</c:v>
                </c:pt>
                <c:pt idx="106">
                  <c:v>6.5498042749913044</c:v>
                </c:pt>
                <c:pt idx="107">
                  <c:v>6.5653367258247428</c:v>
                </c:pt>
                <c:pt idx="108">
                  <c:v>6.5807611115251241</c:v>
                </c:pt>
                <c:pt idx="109">
                  <c:v>6.5964589209983702</c:v>
                </c:pt>
                <c:pt idx="110">
                  <c:v>6.6117845224049541</c:v>
                </c:pt>
                <c:pt idx="111">
                  <c:v>6.6268356458934052</c:v>
                </c:pt>
                <c:pt idx="112">
                  <c:v>6.6373660174819671</c:v>
                </c:pt>
                <c:pt idx="113">
                  <c:v>6.646310130192969</c:v>
                </c:pt>
                <c:pt idx="114">
                  <c:v>6.6616850081957173</c:v>
                </c:pt>
                <c:pt idx="115">
                  <c:v>6.676296265380266</c:v>
                </c:pt>
                <c:pt idx="116">
                  <c:v>6.6907228112302608</c:v>
                </c:pt>
                <c:pt idx="117">
                  <c:v>6.7058174585382364</c:v>
                </c:pt>
                <c:pt idx="118">
                  <c:v>6.7203647428059687</c:v>
                </c:pt>
                <c:pt idx="119">
                  <c:v>6.7345376125375633</c:v>
                </c:pt>
                <c:pt idx="120">
                  <c:v>6.7493768087512702</c:v>
                </c:pt>
                <c:pt idx="121">
                  <c:v>6.7629503438976508</c:v>
                </c:pt>
                <c:pt idx="122">
                  <c:v>6.777400306168599</c:v>
                </c:pt>
                <c:pt idx="123">
                  <c:v>6.7912472695355754</c:v>
                </c:pt>
                <c:pt idx="124">
                  <c:v>6.8060636247409825</c:v>
                </c:pt>
                <c:pt idx="125">
                  <c:v>6.8195860873058454</c:v>
                </c:pt>
                <c:pt idx="126">
                  <c:v>6.833314920855595</c:v>
                </c:pt>
                <c:pt idx="127">
                  <c:v>6.8467825779119753</c:v>
                </c:pt>
                <c:pt idx="128">
                  <c:v>6.860395985282234</c:v>
                </c:pt>
                <c:pt idx="129">
                  <c:v>6.8742958022963565</c:v>
                </c:pt>
                <c:pt idx="130">
                  <c:v>6.8881636022341182</c:v>
                </c:pt>
                <c:pt idx="131">
                  <c:v>6.9016245630687987</c:v>
                </c:pt>
                <c:pt idx="132">
                  <c:v>6.9142633637169322</c:v>
                </c:pt>
                <c:pt idx="133">
                  <c:v>6.9277867841433745</c:v>
                </c:pt>
                <c:pt idx="134">
                  <c:v>6.9405809482056737</c:v>
                </c:pt>
                <c:pt idx="135">
                  <c:v>6.9540783223966924</c:v>
                </c:pt>
                <c:pt idx="136">
                  <c:v>6.9673583098840188</c:v>
                </c:pt>
                <c:pt idx="137">
                  <c:v>6.979349997829825</c:v>
                </c:pt>
                <c:pt idx="138">
                  <c:v>6.9925510335000087</c:v>
                </c:pt>
                <c:pt idx="139">
                  <c:v>7.0056492573077795</c:v>
                </c:pt>
                <c:pt idx="140">
                  <c:v>7.0178004090271395</c:v>
                </c:pt>
                <c:pt idx="141">
                  <c:v>7.0308796306641472</c:v>
                </c:pt>
                <c:pt idx="142">
                  <c:v>7.0432192500932862</c:v>
                </c:pt>
                <c:pt idx="143">
                  <c:v>7.0557317629961966</c:v>
                </c:pt>
                <c:pt idx="144">
                  <c:v>7.0684696526975266</c:v>
                </c:pt>
                <c:pt idx="145">
                  <c:v>7.0811680727711348</c:v>
                </c:pt>
                <c:pt idx="146">
                  <c:v>7.0934082111103063</c:v>
                </c:pt>
                <c:pt idx="147">
                  <c:v>7.1051236943899259</c:v>
                </c:pt>
                <c:pt idx="148">
                  <c:v>7.1179406576194397</c:v>
                </c:pt>
                <c:pt idx="149">
                  <c:v>7.1295789183125118</c:v>
                </c:pt>
                <c:pt idx="150">
                  <c:v>7.1420669152522471</c:v>
                </c:pt>
                <c:pt idx="151">
                  <c:v>7.1534592489800692</c:v>
                </c:pt>
                <c:pt idx="152">
                  <c:v>7.1663724142028249</c:v>
                </c:pt>
                <c:pt idx="153">
                  <c:v>7.1777452705609068</c:v>
                </c:pt>
                <c:pt idx="154">
                  <c:v>7.1901095808762765</c:v>
                </c:pt>
                <c:pt idx="155">
                  <c:v>7.2013897386391985</c:v>
                </c:pt>
                <c:pt idx="156">
                  <c:v>7.2134347977614333</c:v>
                </c:pt>
                <c:pt idx="157">
                  <c:v>7.2249153406361115</c:v>
                </c:pt>
                <c:pt idx="158">
                  <c:v>7.2365545465467243</c:v>
                </c:pt>
                <c:pt idx="159">
                  <c:v>7.2480699607907617</c:v>
                </c:pt>
                <c:pt idx="160">
                  <c:v>7.2599742655789363</c:v>
                </c:pt>
                <c:pt idx="161">
                  <c:v>7.2713376967017167</c:v>
                </c:pt>
                <c:pt idx="162">
                  <c:v>7.2826466593134862</c:v>
                </c:pt>
                <c:pt idx="163">
                  <c:v>7.2942763951713951</c:v>
                </c:pt>
                <c:pt idx="164">
                  <c:v>7.3058562829352587</c:v>
                </c:pt>
                <c:pt idx="165">
                  <c:v>7.3171091200731606</c:v>
                </c:pt>
                <c:pt idx="166">
                  <c:v>7.3280469250208577</c:v>
                </c:pt>
                <c:pt idx="167">
                  <c:v>7.3396335947463651</c:v>
                </c:pt>
                <c:pt idx="168">
                  <c:v>7.3502903943087023</c:v>
                </c:pt>
                <c:pt idx="169">
                  <c:v>7.3612251050868309</c:v>
                </c:pt>
                <c:pt idx="170">
                  <c:v>7.3727495188897567</c:v>
                </c:pt>
                <c:pt idx="171">
                  <c:v>7.3834161301844903</c:v>
                </c:pt>
                <c:pt idx="172">
                  <c:v>7.3944893069708559</c:v>
                </c:pt>
                <c:pt idx="173">
                  <c:v>7.4059045951941407</c:v>
                </c:pt>
                <c:pt idx="174">
                  <c:v>7.4164990705722893</c:v>
                </c:pt>
                <c:pt idx="175">
                  <c:v>7.4273989672286076</c:v>
                </c:pt>
                <c:pt idx="176">
                  <c:v>7.4374898744116908</c:v>
                </c:pt>
                <c:pt idx="177">
                  <c:v>7.4490191179926359</c:v>
                </c:pt>
                <c:pt idx="178">
                  <c:v>7.4598759519966551</c:v>
                </c:pt>
                <c:pt idx="179">
                  <c:v>7.4701759209399636</c:v>
                </c:pt>
                <c:pt idx="180">
                  <c:v>7.4810491279874718</c:v>
                </c:pt>
                <c:pt idx="181">
                  <c:v>7.4917533106679528</c:v>
                </c:pt>
                <c:pt idx="182">
                  <c:v>7.5022753628061851</c:v>
                </c:pt>
                <c:pt idx="183">
                  <c:v>7.5126795919279479</c:v>
                </c:pt>
                <c:pt idx="184">
                  <c:v>7.5231312878950529</c:v>
                </c:pt>
                <c:pt idx="185">
                  <c:v>7.5338173332498481</c:v>
                </c:pt>
                <c:pt idx="186">
                  <c:v>7.5439525562296801</c:v>
                </c:pt>
                <c:pt idx="187">
                  <c:v>7.5545362620289227</c:v>
                </c:pt>
                <c:pt idx="188">
                  <c:v>7.56503243753032</c:v>
                </c:pt>
                <c:pt idx="189">
                  <c:v>7.5749812891021193</c:v>
                </c:pt>
                <c:pt idx="190">
                  <c:v>7.5854325462552552</c:v>
                </c:pt>
                <c:pt idx="191">
                  <c:v>7.5955903723488678</c:v>
                </c:pt>
                <c:pt idx="192">
                  <c:v>7.6054485953781734</c:v>
                </c:pt>
                <c:pt idx="193">
                  <c:v>7.6158803789304397</c:v>
                </c:pt>
                <c:pt idx="194">
                  <c:v>7.6257791222084652</c:v>
                </c:pt>
                <c:pt idx="195">
                  <c:v>7.6357388227742184</c:v>
                </c:pt>
                <c:pt idx="196">
                  <c:v>7.6459830383965084</c:v>
                </c:pt>
                <c:pt idx="197">
                  <c:v>7.6560409757365964</c:v>
                </c:pt>
                <c:pt idx="198">
                  <c:v>7.6661000939977377</c:v>
                </c:pt>
                <c:pt idx="199">
                  <c:v>7.6760169475996447</c:v>
                </c:pt>
                <c:pt idx="200">
                  <c:v>7.6862999984832179</c:v>
                </c:pt>
                <c:pt idx="201">
                  <c:v>7.6959962302550622</c:v>
                </c:pt>
                <c:pt idx="202">
                  <c:v>7.7060600046318966</c:v>
                </c:pt>
                <c:pt idx="203">
                  <c:v>7.7155459568957925</c:v>
                </c:pt>
                <c:pt idx="204">
                  <c:v>7.7254202671324927</c:v>
                </c:pt>
                <c:pt idx="205">
                  <c:v>7.7353439156196213</c:v>
                </c:pt>
                <c:pt idx="206">
                  <c:v>7.7447224162865993</c:v>
                </c:pt>
                <c:pt idx="207">
                  <c:v>7.7546809360603381</c:v>
                </c:pt>
                <c:pt idx="208">
                  <c:v>7.7642913926652879</c:v>
                </c:pt>
                <c:pt idx="209">
                  <c:v>7.7742365986037374</c:v>
                </c:pt>
                <c:pt idx="210">
                  <c:v>7.7838085037733098</c:v>
                </c:pt>
                <c:pt idx="211">
                  <c:v>7.7932352065980428</c:v>
                </c:pt>
                <c:pt idx="212">
                  <c:v>7.8024589973539387</c:v>
                </c:pt>
                <c:pt idx="213">
                  <c:v>7.8126175165107465</c:v>
                </c:pt>
                <c:pt idx="214">
                  <c:v>7.8221445622437304</c:v>
                </c:pt>
                <c:pt idx="215">
                  <c:v>7.8313041499113787</c:v>
                </c:pt>
                <c:pt idx="216">
                  <c:v>7.8407878717365076</c:v>
                </c:pt>
                <c:pt idx="217">
                  <c:v>7.8501497240423435</c:v>
                </c:pt>
                <c:pt idx="218">
                  <c:v>7.859996091816055</c:v>
                </c:pt>
                <c:pt idx="219">
                  <c:v>7.8688794906031205</c:v>
                </c:pt>
                <c:pt idx="220">
                  <c:v>7.8784665526310071</c:v>
                </c:pt>
                <c:pt idx="221">
                  <c:v>7.8874192156580776</c:v>
                </c:pt>
                <c:pt idx="222">
                  <c:v>7.8966090356990559</c:v>
                </c:pt>
                <c:pt idx="223">
                  <c:v>7.9060436678103594</c:v>
                </c:pt>
                <c:pt idx="224">
                  <c:v>7.9153934784754565</c:v>
                </c:pt>
                <c:pt idx="225">
                  <c:v>7.9241350661791108</c:v>
                </c:pt>
                <c:pt idx="226">
                  <c:v>7.9336580279596323</c:v>
                </c:pt>
                <c:pt idx="227">
                  <c:v>7.9427846025301658</c:v>
                </c:pt>
                <c:pt idx="228">
                  <c:v>7.9521335765472863</c:v>
                </c:pt>
                <c:pt idx="229">
                  <c:v>7.9609655352360713</c:v>
                </c:pt>
                <c:pt idx="230">
                  <c:v>7.9705356356831265</c:v>
                </c:pt>
                <c:pt idx="231">
                  <c:v>7.9793796426208559</c:v>
                </c:pt>
                <c:pt idx="232">
                  <c:v>7.9884134276378891</c:v>
                </c:pt>
                <c:pt idx="233">
                  <c:v>7.9973976316676261</c:v>
                </c:pt>
                <c:pt idx="234">
                  <c:v>8.0062219002455883</c:v>
                </c:pt>
                <c:pt idx="235">
                  <c:v>8.015537566466044</c:v>
                </c:pt>
                <c:pt idx="236">
                  <c:v>8.024725250307057</c:v>
                </c:pt>
                <c:pt idx="237">
                  <c:v>8.0330727339930181</c:v>
                </c:pt>
                <c:pt idx="238">
                  <c:v>8.0420048709894978</c:v>
                </c:pt>
                <c:pt idx="239">
                  <c:v>8.0512150379872214</c:v>
                </c:pt>
                <c:pt idx="240">
                  <c:v>8.0599487551190521</c:v>
                </c:pt>
                <c:pt idx="241">
                  <c:v>8.0689273582553565</c:v>
                </c:pt>
                <c:pt idx="242">
                  <c:v>8.0774240093641829</c:v>
                </c:pt>
                <c:pt idx="243">
                  <c:v>8.0858386094111534</c:v>
                </c:pt>
                <c:pt idx="244">
                  <c:v>8.0949337426119321</c:v>
                </c:pt>
                <c:pt idx="245">
                  <c:v>8.1041445001457912</c:v>
                </c:pt>
                <c:pt idx="246">
                  <c:v>8.1128686520888902</c:v>
                </c:pt>
                <c:pt idx="247">
                  <c:v>8.1213447983387113</c:v>
                </c:pt>
                <c:pt idx="248">
                  <c:v>8.1304770302570724</c:v>
                </c:pt>
                <c:pt idx="249">
                  <c:v>8.1388206772573675</c:v>
                </c:pt>
                <c:pt idx="250">
                  <c:v>8.1473342288261676</c:v>
                </c:pt>
                <c:pt idx="251">
                  <c:v>8.1559893403663573</c:v>
                </c:pt>
                <c:pt idx="252">
                  <c:v>8.1645435242348317</c:v>
                </c:pt>
                <c:pt idx="253">
                  <c:v>8.1726403550428177</c:v>
                </c:pt>
                <c:pt idx="254">
                  <c:v>8.1820748082035912</c:v>
                </c:pt>
                <c:pt idx="255">
                  <c:v>8.1902469937881843</c:v>
                </c:pt>
                <c:pt idx="256">
                  <c:v>8.1987407588540382</c:v>
                </c:pt>
                <c:pt idx="257">
                  <c:v>8.2073948842321194</c:v>
                </c:pt>
                <c:pt idx="258">
                  <c:v>8.2159424585366541</c:v>
                </c:pt>
                <c:pt idx="259">
                  <c:v>8.2242731717134738</c:v>
                </c:pt>
                <c:pt idx="260">
                  <c:v>8.2328042498638201</c:v>
                </c:pt>
                <c:pt idx="261">
                  <c:v>8.2412741674150443</c:v>
                </c:pt>
                <c:pt idx="262">
                  <c:v>8.2497636741463651</c:v>
                </c:pt>
                <c:pt idx="263">
                  <c:v>8.2578025189463542</c:v>
                </c:pt>
                <c:pt idx="264">
                  <c:v>8.2661481917423565</c:v>
                </c:pt>
                <c:pt idx="265">
                  <c:v>8.2749541143592378</c:v>
                </c:pt>
                <c:pt idx="266">
                  <c:v>8.2829075799140348</c:v>
                </c:pt>
                <c:pt idx="267">
                  <c:v>8.2914259191096971</c:v>
                </c:pt>
                <c:pt idx="268">
                  <c:v>8.2998232876558937</c:v>
                </c:pt>
                <c:pt idx="269">
                  <c:v>8.3082856859499117</c:v>
                </c:pt>
                <c:pt idx="270">
                  <c:v>8.3160569421421133</c:v>
                </c:pt>
                <c:pt idx="271">
                  <c:v>8.3244878938729219</c:v>
                </c:pt>
                <c:pt idx="272">
                  <c:v>8.3328372254720371</c:v>
                </c:pt>
                <c:pt idx="273">
                  <c:v>8.3408990374698675</c:v>
                </c:pt>
                <c:pt idx="274">
                  <c:v>8.3493668924268967</c:v>
                </c:pt>
                <c:pt idx="275">
                  <c:v>8.3575606058936884</c:v>
                </c:pt>
                <c:pt idx="276">
                  <c:v>8.3656024729069873</c:v>
                </c:pt>
                <c:pt idx="277">
                  <c:v>8.3741113236968321</c:v>
                </c:pt>
                <c:pt idx="278">
                  <c:v>8.3821749770418279</c:v>
                </c:pt>
                <c:pt idx="279">
                  <c:v>8.3900030718651557</c:v>
                </c:pt>
                <c:pt idx="280">
                  <c:v>8.3977922297208085</c:v>
                </c:pt>
                <c:pt idx="281">
                  <c:v>8.4061886737792673</c:v>
                </c:pt>
                <c:pt idx="282">
                  <c:v>8.4142707315825263</c:v>
                </c:pt>
                <c:pt idx="283">
                  <c:v>8.4226145734864915</c:v>
                </c:pt>
                <c:pt idx="284">
                  <c:v>8.4301349301481885</c:v>
                </c:pt>
                <c:pt idx="285">
                  <c:v>8.4382329684730308</c:v>
                </c:pt>
                <c:pt idx="286">
                  <c:v>8.4467002668648572</c:v>
                </c:pt>
                <c:pt idx="287">
                  <c:v>8.4545120755061163</c:v>
                </c:pt>
                <c:pt idx="288">
                  <c:v>8.462374361221439</c:v>
                </c:pt>
                <c:pt idx="289">
                  <c:v>8.4704773392502766</c:v>
                </c:pt>
                <c:pt idx="290">
                  <c:v>8.4785205384249878</c:v>
                </c:pt>
                <c:pt idx="291">
                  <c:v>8.4862403561524982</c:v>
                </c:pt>
                <c:pt idx="292">
                  <c:v>8.4940321541956916</c:v>
                </c:pt>
                <c:pt idx="293">
                  <c:v>8.5022021171593778</c:v>
                </c:pt>
                <c:pt idx="294">
                  <c:v>8.5096856818773432</c:v>
                </c:pt>
                <c:pt idx="295">
                  <c:v>8.518007387327664</c:v>
                </c:pt>
                <c:pt idx="296">
                  <c:v>8.5259504765021141</c:v>
                </c:pt>
                <c:pt idx="297">
                  <c:v>8.5337266564476586</c:v>
                </c:pt>
                <c:pt idx="298">
                  <c:v>8.5415563014565965</c:v>
                </c:pt>
                <c:pt idx="299">
                  <c:v>8.5491632354068621</c:v>
                </c:pt>
                <c:pt idx="300">
                  <c:v>8.5568273636372716</c:v>
                </c:pt>
                <c:pt idx="301">
                  <c:v>8.565163368727772</c:v>
                </c:pt>
                <c:pt idx="302">
                  <c:v>8.5727683797430725</c:v>
                </c:pt>
                <c:pt idx="303">
                  <c:v>8.5806063360789242</c:v>
                </c:pt>
                <c:pt idx="304">
                  <c:v>8.5883247396114424</c:v>
                </c:pt>
                <c:pt idx="305">
                  <c:v>8.5963767799108357</c:v>
                </c:pt>
                <c:pt idx="306">
                  <c:v>8.6039232377665282</c:v>
                </c:pt>
                <c:pt idx="307">
                  <c:v>8.6115707047432029</c:v>
                </c:pt>
                <c:pt idx="308">
                  <c:v>8.6193075445539904</c:v>
                </c:pt>
                <c:pt idx="309">
                  <c:v>8.6267450792475433</c:v>
                </c:pt>
                <c:pt idx="310">
                  <c:v>8.6344241997958591</c:v>
                </c:pt>
                <c:pt idx="311">
                  <c:v>8.6423240439555222</c:v>
                </c:pt>
                <c:pt idx="312">
                  <c:v>8.6496804786129484</c:v>
                </c:pt>
                <c:pt idx="313">
                  <c:v>8.6575742157108504</c:v>
                </c:pt>
                <c:pt idx="314">
                  <c:v>8.6650079995119267</c:v>
                </c:pt>
                <c:pt idx="315">
                  <c:v>8.6727840050885128</c:v>
                </c:pt>
                <c:pt idx="316">
                  <c:v>8.6803937486228619</c:v>
                </c:pt>
                <c:pt idx="317">
                  <c:v>8.6879264898991231</c:v>
                </c:pt>
                <c:pt idx="318">
                  <c:v>8.6955464068273436</c:v>
                </c:pt>
                <c:pt idx="319">
                  <c:v>8.7031116612704267</c:v>
                </c:pt>
                <c:pt idx="320">
                  <c:v>8.7108323038665176</c:v>
                </c:pt>
                <c:pt idx="321">
                  <c:v>8.7180856753062432</c:v>
                </c:pt>
                <c:pt idx="322">
                  <c:v>8.7254740150126473</c:v>
                </c:pt>
                <c:pt idx="323">
                  <c:v>8.7333325575904723</c:v>
                </c:pt>
                <c:pt idx="324">
                  <c:v>8.7406774245498955</c:v>
                </c:pt>
                <c:pt idx="325">
                  <c:v>8.7479356527158671</c:v>
                </c:pt>
                <c:pt idx="326">
                  <c:v>8.7556169815954767</c:v>
                </c:pt>
                <c:pt idx="327">
                  <c:v>8.7630614034085639</c:v>
                </c:pt>
                <c:pt idx="328">
                  <c:v>8.770650623475726</c:v>
                </c:pt>
                <c:pt idx="329">
                  <c:v>8.778084908491067</c:v>
                </c:pt>
                <c:pt idx="330">
                  <c:v>8.7855260657093943</c:v>
                </c:pt>
                <c:pt idx="331">
                  <c:v>8.7929517572506715</c:v>
                </c:pt>
                <c:pt idx="332">
                  <c:v>8.8005768871805774</c:v>
                </c:pt>
                <c:pt idx="333">
                  <c:v>8.8077668437769674</c:v>
                </c:pt>
                <c:pt idx="334">
                  <c:v>8.8150568942609731</c:v>
                </c:pt>
                <c:pt idx="335">
                  <c:v>8.8223633267754007</c:v>
                </c:pt>
                <c:pt idx="336">
                  <c:v>8.8298179176425418</c:v>
                </c:pt>
                <c:pt idx="337">
                  <c:v>8.8372605596009883</c:v>
                </c:pt>
                <c:pt idx="338">
                  <c:v>8.8446443108594366</c:v>
                </c:pt>
                <c:pt idx="339">
                  <c:v>8.8519988217093299</c:v>
                </c:pt>
                <c:pt idx="340">
                  <c:v>8.8592258496402572</c:v>
                </c:pt>
                <c:pt idx="341">
                  <c:v>8.8663870803427116</c:v>
                </c:pt>
                <c:pt idx="342">
                  <c:v>8.8739019042510865</c:v>
                </c:pt>
                <c:pt idx="343">
                  <c:v>8.8812985791276304</c:v>
                </c:pt>
                <c:pt idx="344">
                  <c:v>8.8884134408162332</c:v>
                </c:pt>
                <c:pt idx="345">
                  <c:v>8.8960390029395402</c:v>
                </c:pt>
                <c:pt idx="346">
                  <c:v>8.9029393681479494</c:v>
                </c:pt>
                <c:pt idx="347">
                  <c:v>8.9103376896759432</c:v>
                </c:pt>
                <c:pt idx="348">
                  <c:v>8.9173381952659874</c:v>
                </c:pt>
                <c:pt idx="349">
                  <c:v>8.9250105016827757</c:v>
                </c:pt>
                <c:pt idx="350">
                  <c:v>8.9321550591089931</c:v>
                </c:pt>
                <c:pt idx="351">
                  <c:v>8.9392164007813868</c:v>
                </c:pt>
                <c:pt idx="352">
                  <c:v>8.9465172850918133</c:v>
                </c:pt>
                <c:pt idx="353">
                  <c:v>8.9536003394524908</c:v>
                </c:pt>
                <c:pt idx="354">
                  <c:v>8.9609332123028338</c:v>
                </c:pt>
                <c:pt idx="355">
                  <c:v>8.9679642614787483</c:v>
                </c:pt>
                <c:pt idx="356">
                  <c:v>8.9750481358743741</c:v>
                </c:pt>
                <c:pt idx="357">
                  <c:v>8.9822678099697644</c:v>
                </c:pt>
                <c:pt idx="358">
                  <c:v>8.9895380739222528</c:v>
                </c:pt>
                <c:pt idx="359">
                  <c:v>8.9968943332013893</c:v>
                </c:pt>
                <c:pt idx="360">
                  <c:v>9.0039054628654576</c:v>
                </c:pt>
                <c:pt idx="361">
                  <c:v>9.0108760341221057</c:v>
                </c:pt>
                <c:pt idx="362">
                  <c:v>9.0179602590105628</c:v>
                </c:pt>
                <c:pt idx="363">
                  <c:v>9.0251850559107414</c:v>
                </c:pt>
                <c:pt idx="364">
                  <c:v>9.0321223336514791</c:v>
                </c:pt>
                <c:pt idx="365">
                  <c:v>9.0391237684073875</c:v>
                </c:pt>
                <c:pt idx="366">
                  <c:v>9.046290081410719</c:v>
                </c:pt>
                <c:pt idx="367">
                  <c:v>9.0533638781710977</c:v>
                </c:pt>
                <c:pt idx="368">
                  <c:v>9.0603205048508499</c:v>
                </c:pt>
                <c:pt idx="369">
                  <c:v>9.0676728488022462</c:v>
                </c:pt>
                <c:pt idx="370">
                  <c:v>9.0745164073501527</c:v>
                </c:pt>
                <c:pt idx="371">
                  <c:v>9.0815901624344093</c:v>
                </c:pt>
                <c:pt idx="372">
                  <c:v>9.0884049698631308</c:v>
                </c:pt>
                <c:pt idx="373">
                  <c:v>9.0959198701649022</c:v>
                </c:pt>
                <c:pt idx="374">
                  <c:v>9.1024789648401345</c:v>
                </c:pt>
                <c:pt idx="375">
                  <c:v>9.1097933531266655</c:v>
                </c:pt>
                <c:pt idx="376">
                  <c:v>9.116447848412351</c:v>
                </c:pt>
                <c:pt idx="377">
                  <c:v>9.1234979585103719</c:v>
                </c:pt>
                <c:pt idx="378">
                  <c:v>9.1307496195331428</c:v>
                </c:pt>
                <c:pt idx="379">
                  <c:v>9.1376447463704622</c:v>
                </c:pt>
                <c:pt idx="380">
                  <c:v>9.1443609064386706</c:v>
                </c:pt>
                <c:pt idx="381">
                  <c:v>9.1511823447193432</c:v>
                </c:pt>
                <c:pt idx="382">
                  <c:v>9.1585709927247674</c:v>
                </c:pt>
                <c:pt idx="383">
                  <c:v>9.1650878610412398</c:v>
                </c:pt>
                <c:pt idx="384">
                  <c:v>9.1724125067481221</c:v>
                </c:pt>
                <c:pt idx="385">
                  <c:v>9.1791767289457251</c:v>
                </c:pt>
                <c:pt idx="386">
                  <c:v>9.1860032028864502</c:v>
                </c:pt>
                <c:pt idx="387">
                  <c:v>9.193053941290378</c:v>
                </c:pt>
                <c:pt idx="388">
                  <c:v>9.1997732613942933</c:v>
                </c:pt>
                <c:pt idx="389">
                  <c:v>9.207005674050837</c:v>
                </c:pt>
                <c:pt idx="390">
                  <c:v>9.2138146096287592</c:v>
                </c:pt>
                <c:pt idx="391">
                  <c:v>9.220410339770039</c:v>
                </c:pt>
                <c:pt idx="392">
                  <c:v>9.227146756293072</c:v>
                </c:pt>
                <c:pt idx="393">
                  <c:v>9.2341748910702375</c:v>
                </c:pt>
                <c:pt idx="394">
                  <c:v>9.2410271476773076</c:v>
                </c:pt>
                <c:pt idx="395">
                  <c:v>9.2480597254223706</c:v>
                </c:pt>
                <c:pt idx="396">
                  <c:v>9.2546108357953294</c:v>
                </c:pt>
                <c:pt idx="397">
                  <c:v>9.2614936220928019</c:v>
                </c:pt>
                <c:pt idx="398">
                  <c:v>9.2685511740824005</c:v>
                </c:pt>
                <c:pt idx="399">
                  <c:v>9.2748842620794445</c:v>
                </c:pt>
                <c:pt idx="400">
                  <c:v>9.2820360165087106</c:v>
                </c:pt>
                <c:pt idx="401">
                  <c:v>9.2884536449140729</c:v>
                </c:pt>
                <c:pt idx="402">
                  <c:v>9.2954338707376269</c:v>
                </c:pt>
                <c:pt idx="403">
                  <c:v>9.3023177093861005</c:v>
                </c:pt>
                <c:pt idx="404">
                  <c:v>9.3088485486105679</c:v>
                </c:pt>
                <c:pt idx="405">
                  <c:v>9.3156827340025501</c:v>
                </c:pt>
                <c:pt idx="406">
                  <c:v>9.3224919216140929</c:v>
                </c:pt>
                <c:pt idx="407">
                  <c:v>9.3293093680365278</c:v>
                </c:pt>
                <c:pt idx="408">
                  <c:v>9.3359309258570207</c:v>
                </c:pt>
                <c:pt idx="409">
                  <c:v>9.3425918225103484</c:v>
                </c:pt>
                <c:pt idx="410">
                  <c:v>9.3495373074014445</c:v>
                </c:pt>
                <c:pt idx="411">
                  <c:v>9.3559297129653203</c:v>
                </c:pt>
                <c:pt idx="412">
                  <c:v>9.3627812865260918</c:v>
                </c:pt>
                <c:pt idx="413">
                  <c:v>9.3692362694082085</c:v>
                </c:pt>
                <c:pt idx="414">
                  <c:v>9.3762518614343708</c:v>
                </c:pt>
                <c:pt idx="415">
                  <c:v>9.383033384539134</c:v>
                </c:pt>
                <c:pt idx="416">
                  <c:v>9.3896048255632145</c:v>
                </c:pt>
                <c:pt idx="417">
                  <c:v>9.3962298962883981</c:v>
                </c:pt>
                <c:pt idx="418">
                  <c:v>9.4029012501642057</c:v>
                </c:pt>
                <c:pt idx="419">
                  <c:v>9.4097396307857437</c:v>
                </c:pt>
                <c:pt idx="420">
                  <c:v>9.4163860171541778</c:v>
                </c:pt>
                <c:pt idx="421">
                  <c:v>9.4228582778427814</c:v>
                </c:pt>
                <c:pt idx="422">
                  <c:v>9.4296057985802477</c:v>
                </c:pt>
                <c:pt idx="423">
                  <c:v>9.4362955087501454</c:v>
                </c:pt>
                <c:pt idx="424">
                  <c:v>9.4423887761813354</c:v>
                </c:pt>
                <c:pt idx="425">
                  <c:v>9.4492304662633746</c:v>
                </c:pt>
                <c:pt idx="426">
                  <c:v>9.4559934802210535</c:v>
                </c:pt>
                <c:pt idx="427">
                  <c:v>9.462861627056169</c:v>
                </c:pt>
                <c:pt idx="428">
                  <c:v>9.4693069161061096</c:v>
                </c:pt>
                <c:pt idx="429">
                  <c:v>9.4758356451165682</c:v>
                </c:pt>
                <c:pt idx="430">
                  <c:v>9.4823712159088753</c:v>
                </c:pt>
                <c:pt idx="431">
                  <c:v>9.4894155690702799</c:v>
                </c:pt>
                <c:pt idx="432">
                  <c:v>9.4954694249741873</c:v>
                </c:pt>
                <c:pt idx="433">
                  <c:v>9.5021559719065998</c:v>
                </c:pt>
                <c:pt idx="434">
                  <c:v>9.5087897954610661</c:v>
                </c:pt>
                <c:pt idx="435">
                  <c:v>9.5152208972013632</c:v>
                </c:pt>
                <c:pt idx="436">
                  <c:v>9.521896533221831</c:v>
                </c:pt>
                <c:pt idx="437">
                  <c:v>9.5285426757355474</c:v>
                </c:pt>
                <c:pt idx="438">
                  <c:v>9.5349080351635713</c:v>
                </c:pt>
                <c:pt idx="439">
                  <c:v>9.5416163392456497</c:v>
                </c:pt>
                <c:pt idx="440">
                  <c:v>9.5479003189380851</c:v>
                </c:pt>
                <c:pt idx="441">
                  <c:v>9.5545043683256701</c:v>
                </c:pt>
                <c:pt idx="442">
                  <c:v>9.5610222479327884</c:v>
                </c:pt>
                <c:pt idx="443">
                  <c:v>9.5672984062761497</c:v>
                </c:pt>
                <c:pt idx="444">
                  <c:v>9.5738813243280401</c:v>
                </c:pt>
                <c:pt idx="445">
                  <c:v>9.580406166698344</c:v>
                </c:pt>
                <c:pt idx="446">
                  <c:v>9.5869574077721271</c:v>
                </c:pt>
                <c:pt idx="447">
                  <c:v>9.5934769377639988</c:v>
                </c:pt>
                <c:pt idx="448">
                  <c:v>9.599915921735839</c:v>
                </c:pt>
                <c:pt idx="449">
                  <c:v>9.6065006750725654</c:v>
                </c:pt>
                <c:pt idx="450">
                  <c:v>9.6129392906468496</c:v>
                </c:pt>
                <c:pt idx="451">
                  <c:v>9.6194968400425509</c:v>
                </c:pt>
                <c:pt idx="452">
                  <c:v>9.6258804700855105</c:v>
                </c:pt>
                <c:pt idx="453">
                  <c:v>9.6319950265899799</c:v>
                </c:pt>
                <c:pt idx="454">
                  <c:v>9.6385151803850171</c:v>
                </c:pt>
                <c:pt idx="455">
                  <c:v>9.6450796468954856</c:v>
                </c:pt>
                <c:pt idx="456">
                  <c:v>9.6517248207867805</c:v>
                </c:pt>
                <c:pt idx="457">
                  <c:v>9.6580051507681883</c:v>
                </c:pt>
                <c:pt idx="458">
                  <c:v>9.6642918961443147</c:v>
                </c:pt>
                <c:pt idx="459">
                  <c:v>9.6707394009086585</c:v>
                </c:pt>
                <c:pt idx="460">
                  <c:v>9.6771997027600669</c:v>
                </c:pt>
                <c:pt idx="461">
                  <c:v>9.6835210037940751</c:v>
                </c:pt>
                <c:pt idx="462">
                  <c:v>9.6898445798140163</c:v>
                </c:pt>
                <c:pt idx="463">
                  <c:v>9.6963354949832379</c:v>
                </c:pt>
                <c:pt idx="464">
                  <c:v>9.7027091925643738</c:v>
                </c:pt>
                <c:pt idx="465">
                  <c:v>9.7089121630689519</c:v>
                </c:pt>
                <c:pt idx="466">
                  <c:v>9.7156115546241928</c:v>
                </c:pt>
                <c:pt idx="467">
                  <c:v>9.721945182804264</c:v>
                </c:pt>
                <c:pt idx="468">
                  <c:v>9.7283269142354101</c:v>
                </c:pt>
                <c:pt idx="469">
                  <c:v>9.7347647723424142</c:v>
                </c:pt>
                <c:pt idx="470">
                  <c:v>9.7408451276408101</c:v>
                </c:pt>
                <c:pt idx="471">
                  <c:v>9.7474109333548213</c:v>
                </c:pt>
                <c:pt idx="472">
                  <c:v>9.7538645860537461</c:v>
                </c:pt>
                <c:pt idx="473">
                  <c:v>9.7599178058829583</c:v>
                </c:pt>
                <c:pt idx="474">
                  <c:v>9.766123963679032</c:v>
                </c:pt>
                <c:pt idx="475">
                  <c:v>9.772565412486113</c:v>
                </c:pt>
                <c:pt idx="476">
                  <c:v>9.7789744352067274</c:v>
                </c:pt>
                <c:pt idx="477">
                  <c:v>9.7853526386866641</c:v>
                </c:pt>
                <c:pt idx="478">
                  <c:v>9.7915492201237999</c:v>
                </c:pt>
                <c:pt idx="479">
                  <c:v>9.7978704534267091</c:v>
                </c:pt>
                <c:pt idx="480">
                  <c:v>9.8041706902484425</c:v>
                </c:pt>
                <c:pt idx="481">
                  <c:v>9.8104973141169332</c:v>
                </c:pt>
                <c:pt idx="482">
                  <c:v>9.8166339695471283</c:v>
                </c:pt>
                <c:pt idx="483">
                  <c:v>9.8231445669279989</c:v>
                </c:pt>
                <c:pt idx="484">
                  <c:v>9.8293401734303778</c:v>
                </c:pt>
                <c:pt idx="485">
                  <c:v>9.8355954100689171</c:v>
                </c:pt>
                <c:pt idx="486">
                  <c:v>9.8420482877169508</c:v>
                </c:pt>
                <c:pt idx="487">
                  <c:v>9.8481482184154494</c:v>
                </c:pt>
                <c:pt idx="488">
                  <c:v>9.8542477380347044</c:v>
                </c:pt>
                <c:pt idx="489">
                  <c:v>9.8605764775324349</c:v>
                </c:pt>
                <c:pt idx="490">
                  <c:v>9.8667172702614785</c:v>
                </c:pt>
                <c:pt idx="491">
                  <c:v>9.8730231984325485</c:v>
                </c:pt>
                <c:pt idx="492">
                  <c:v>9.879390074743835</c:v>
                </c:pt>
                <c:pt idx="493">
                  <c:v>9.8858409545597894</c:v>
                </c:pt>
                <c:pt idx="494">
                  <c:v>9.8920076535539412</c:v>
                </c:pt>
                <c:pt idx="495">
                  <c:v>9.8982495940555371</c:v>
                </c:pt>
                <c:pt idx="496">
                  <c:v>9.9043889877955262</c:v>
                </c:pt>
                <c:pt idx="497">
                  <c:v>9.9104474542384793</c:v>
                </c:pt>
                <c:pt idx="498">
                  <c:v>9.916644775090397</c:v>
                </c:pt>
                <c:pt idx="499">
                  <c:v>9.9228997272784571</c:v>
                </c:pt>
                <c:pt idx="500">
                  <c:v>9.9291328202405253</c:v>
                </c:pt>
                <c:pt idx="501">
                  <c:v>9.9354665465573717</c:v>
                </c:pt>
                <c:pt idx="502">
                  <c:v>9.941670370278052</c:v>
                </c:pt>
                <c:pt idx="503">
                  <c:v>9.947943805521307</c:v>
                </c:pt>
                <c:pt idx="504">
                  <c:v>9.9539387753844828</c:v>
                </c:pt>
                <c:pt idx="505">
                  <c:v>9.960016182216739</c:v>
                </c:pt>
                <c:pt idx="506">
                  <c:v>9.9665408079309401</c:v>
                </c:pt>
                <c:pt idx="507">
                  <c:v>9.9723704941898941</c:v>
                </c:pt>
                <c:pt idx="508">
                  <c:v>9.9786749862808239</c:v>
                </c:pt>
                <c:pt idx="509">
                  <c:v>9.9849043115193936</c:v>
                </c:pt>
                <c:pt idx="510">
                  <c:v>9.9909517926941973</c:v>
                </c:pt>
                <c:pt idx="511">
                  <c:v>9.9970845253346514</c:v>
                </c:pt>
                <c:pt idx="512">
                  <c:v>10.003186046929594</c:v>
                </c:pt>
                <c:pt idx="513">
                  <c:v>10.009336277927762</c:v>
                </c:pt>
                <c:pt idx="514">
                  <c:v>10.015588149579816</c:v>
                </c:pt>
                <c:pt idx="515">
                  <c:v>10.021858532364586</c:v>
                </c:pt>
                <c:pt idx="516">
                  <c:v>10.028083413909869</c:v>
                </c:pt>
                <c:pt idx="517">
                  <c:v>10.033901570996678</c:v>
                </c:pt>
                <c:pt idx="518">
                  <c:v>10.040028927835944</c:v>
                </c:pt>
                <c:pt idx="519">
                  <c:v>10.046041633780435</c:v>
                </c:pt>
                <c:pt idx="520">
                  <c:v>10.052233290549276</c:v>
                </c:pt>
                <c:pt idx="521">
                  <c:v>10.058239295663814</c:v>
                </c:pt>
                <c:pt idx="522">
                  <c:v>10.064562198416827</c:v>
                </c:pt>
                <c:pt idx="523">
                  <c:v>10.070335327033959</c:v>
                </c:pt>
                <c:pt idx="524">
                  <c:v>10.076596877884397</c:v>
                </c:pt>
                <c:pt idx="525">
                  <c:v>10.082769455196768</c:v>
                </c:pt>
                <c:pt idx="526">
                  <c:v>10.0888369433083</c:v>
                </c:pt>
                <c:pt idx="527">
                  <c:v>10.095027274173859</c:v>
                </c:pt>
                <c:pt idx="528">
                  <c:v>10.101198956543064</c:v>
                </c:pt>
                <c:pt idx="529">
                  <c:v>10.107064636834489</c:v>
                </c:pt>
                <c:pt idx="530">
                  <c:v>10.113066559251603</c:v>
                </c:pt>
                <c:pt idx="531">
                  <c:v>10.119283065880936</c:v>
                </c:pt>
                <c:pt idx="532">
                  <c:v>10.125338411713074</c:v>
                </c:pt>
                <c:pt idx="533">
                  <c:v>10.131565835873355</c:v>
                </c:pt>
                <c:pt idx="534">
                  <c:v>10.137368160675202</c:v>
                </c:pt>
                <c:pt idx="535">
                  <c:v>10.143312198961157</c:v>
                </c:pt>
                <c:pt idx="536">
                  <c:v>10.149764256274718</c:v>
                </c:pt>
                <c:pt idx="537">
                  <c:v>10.155774389196297</c:v>
                </c:pt>
                <c:pt idx="538">
                  <c:v>10.161629160652751</c:v>
                </c:pt>
                <c:pt idx="539">
                  <c:v>10.167740344757529</c:v>
                </c:pt>
                <c:pt idx="540">
                  <c:v>10.173730982013794</c:v>
                </c:pt>
                <c:pt idx="541">
                  <c:v>10.179415491331422</c:v>
                </c:pt>
                <c:pt idx="542">
                  <c:v>10.185872076273593</c:v>
                </c:pt>
                <c:pt idx="543">
                  <c:v>10.191722673685362</c:v>
                </c:pt>
                <c:pt idx="544">
                  <c:v>10.197887344259803</c:v>
                </c:pt>
                <c:pt idx="545">
                  <c:v>10.203604421448073</c:v>
                </c:pt>
                <c:pt idx="546">
                  <c:v>10.209682442894925</c:v>
                </c:pt>
                <c:pt idx="547">
                  <c:v>10.215638398206028</c:v>
                </c:pt>
                <c:pt idx="548">
                  <c:v>10.221942306742532</c:v>
                </c:pt>
                <c:pt idx="549">
                  <c:v>10.227837986299235</c:v>
                </c:pt>
                <c:pt idx="550">
                  <c:v>10.233676786178787</c:v>
                </c:pt>
                <c:pt idx="551">
                  <c:v>10.239833593660627</c:v>
                </c:pt>
                <c:pt idx="552">
                  <c:v>10.245672661124635</c:v>
                </c:pt>
                <c:pt idx="553">
                  <c:v>10.251510774668642</c:v>
                </c:pt>
                <c:pt idx="554">
                  <c:v>10.257886696320284</c:v>
                </c:pt>
                <c:pt idx="555">
                  <c:v>10.26378757159358</c:v>
                </c:pt>
                <c:pt idx="556">
                  <c:v>10.269518186606513</c:v>
                </c:pt>
                <c:pt idx="557">
                  <c:v>10.275557683452281</c:v>
                </c:pt>
                <c:pt idx="558">
                  <c:v>10.28154618676183</c:v>
                </c:pt>
                <c:pt idx="559">
                  <c:v>10.287547181117324</c:v>
                </c:pt>
                <c:pt idx="560">
                  <c:v>10.293396101133181</c:v>
                </c:pt>
                <c:pt idx="561">
                  <c:v>10.299601572809486</c:v>
                </c:pt>
                <c:pt idx="562">
                  <c:v>10.305367611530468</c:v>
                </c:pt>
                <c:pt idx="563">
                  <c:v>10.311409777555694</c:v>
                </c:pt>
                <c:pt idx="564">
                  <c:v>10.31723916913452</c:v>
                </c:pt>
                <c:pt idx="565">
                  <c:v>10.322948290151169</c:v>
                </c:pt>
                <c:pt idx="566">
                  <c:v>10.329004787991291</c:v>
                </c:pt>
                <c:pt idx="567">
                  <c:v>10.33512467278808</c:v>
                </c:pt>
                <c:pt idx="568">
                  <c:v>10.341050714310883</c:v>
                </c:pt>
                <c:pt idx="569">
                  <c:v>10.346898846383308</c:v>
                </c:pt>
                <c:pt idx="570">
                  <c:v>10.352924376194519</c:v>
                </c:pt>
                <c:pt idx="571">
                  <c:v>10.35881237256786</c:v>
                </c:pt>
                <c:pt idx="572">
                  <c:v>10.364821018205058</c:v>
                </c:pt>
                <c:pt idx="573">
                  <c:v>10.370742418819265</c:v>
                </c:pt>
                <c:pt idx="574">
                  <c:v>10.376362319618002</c:v>
                </c:pt>
                <c:pt idx="575">
                  <c:v>10.382316103132293</c:v>
                </c:pt>
                <c:pt idx="576">
                  <c:v>10.38837864637064</c:v>
                </c:pt>
                <c:pt idx="577">
                  <c:v>10.394232714159514</c:v>
                </c:pt>
                <c:pt idx="578">
                  <c:v>10.399994822133626</c:v>
                </c:pt>
                <c:pt idx="579">
                  <c:v>10.405785453079538</c:v>
                </c:pt>
                <c:pt idx="580">
                  <c:v>10.411848357879842</c:v>
                </c:pt>
                <c:pt idx="581">
                  <c:v>10.417799954878873</c:v>
                </c:pt>
                <c:pt idx="582">
                  <c:v>10.423839058726665</c:v>
                </c:pt>
                <c:pt idx="583">
                  <c:v>10.42959624722188</c:v>
                </c:pt>
                <c:pt idx="584">
                  <c:v>10.435373931616645</c:v>
                </c:pt>
                <c:pt idx="585">
                  <c:v>10.441193906059302</c:v>
                </c:pt>
                <c:pt idx="586">
                  <c:v>10.447231052656067</c:v>
                </c:pt>
                <c:pt idx="587">
                  <c:v>10.452842101346787</c:v>
                </c:pt>
                <c:pt idx="588">
                  <c:v>10.458998978597842</c:v>
                </c:pt>
                <c:pt idx="589">
                  <c:v>10.464621486007447</c:v>
                </c:pt>
                <c:pt idx="590">
                  <c:v>10.470414125838985</c:v>
                </c:pt>
                <c:pt idx="591">
                  <c:v>10.47645426264846</c:v>
                </c:pt>
                <c:pt idx="592">
                  <c:v>10.482253932711224</c:v>
                </c:pt>
                <c:pt idx="593">
                  <c:v>10.48793501304481</c:v>
                </c:pt>
                <c:pt idx="594">
                  <c:v>10.493989862290388</c:v>
                </c:pt>
                <c:pt idx="595">
                  <c:v>10.499482400131583</c:v>
                </c:pt>
                <c:pt idx="596">
                  <c:v>10.505768534531612</c:v>
                </c:pt>
                <c:pt idx="597">
                  <c:v>10.511422345935456</c:v>
                </c:pt>
                <c:pt idx="598">
                  <c:v>10.517057553889792</c:v>
                </c:pt>
                <c:pt idx="599">
                  <c:v>10.522983633209165</c:v>
                </c:pt>
                <c:pt idx="600">
                  <c:v>10.529043733421739</c:v>
                </c:pt>
                <c:pt idx="601">
                  <c:v>10.534524325372153</c:v>
                </c:pt>
                <c:pt idx="602">
                  <c:v>10.540570725661823</c:v>
                </c:pt>
                <c:pt idx="603">
                  <c:v>10.546364225361206</c:v>
                </c:pt>
                <c:pt idx="604">
                  <c:v>10.552298360646887</c:v>
                </c:pt>
                <c:pt idx="605">
                  <c:v>10.558043128494933</c:v>
                </c:pt>
                <c:pt idx="606">
                  <c:v>10.563818035132623</c:v>
                </c:pt>
                <c:pt idx="607">
                  <c:v>10.569569021521456</c:v>
                </c:pt>
                <c:pt idx="608">
                  <c:v>10.575218970770926</c:v>
                </c:pt>
                <c:pt idx="609">
                  <c:v>10.580967447818397</c:v>
                </c:pt>
                <c:pt idx="610">
                  <c:v>10.586964758064136</c:v>
                </c:pt>
                <c:pt idx="611">
                  <c:v>10.59265389434329</c:v>
                </c:pt>
                <c:pt idx="612">
                  <c:v>10.598564853310785</c:v>
                </c:pt>
                <c:pt idx="613">
                  <c:v>10.604420660867053</c:v>
                </c:pt>
                <c:pt idx="614">
                  <c:v>10.610050714250473</c:v>
                </c:pt>
                <c:pt idx="615">
                  <c:v>10.615765880729263</c:v>
                </c:pt>
                <c:pt idx="616">
                  <c:v>10.62155357475835</c:v>
                </c:pt>
                <c:pt idx="617">
                  <c:v>10.627270008839076</c:v>
                </c:pt>
                <c:pt idx="618">
                  <c:v>10.632963474679443</c:v>
                </c:pt>
                <c:pt idx="619">
                  <c:v>10.638748057895874</c:v>
                </c:pt>
                <c:pt idx="620">
                  <c:v>10.644735305733713</c:v>
                </c:pt>
                <c:pt idx="621">
                  <c:v>10.6502425021928</c:v>
                </c:pt>
                <c:pt idx="622">
                  <c:v>10.656067931437082</c:v>
                </c:pt>
                <c:pt idx="623">
                  <c:v>10.661739311480684</c:v>
                </c:pt>
                <c:pt idx="624">
                  <c:v>10.667482553599941</c:v>
                </c:pt>
                <c:pt idx="625">
                  <c:v>10.673427789747091</c:v>
                </c:pt>
                <c:pt idx="626">
                  <c:v>10.679012258547131</c:v>
                </c:pt>
                <c:pt idx="627">
                  <c:v>10.684640588535306</c:v>
                </c:pt>
                <c:pt idx="628">
                  <c:v>10.690636561220572</c:v>
                </c:pt>
                <c:pt idx="629">
                  <c:v>10.696277315929247</c:v>
                </c:pt>
                <c:pt idx="630">
                  <c:v>10.701900651569247</c:v>
                </c:pt>
                <c:pt idx="631">
                  <c:v>10.707612630433935</c:v>
                </c:pt>
                <c:pt idx="632">
                  <c:v>10.71353077821453</c:v>
                </c:pt>
                <c:pt idx="633">
                  <c:v>10.719166804926843</c:v>
                </c:pt>
                <c:pt idx="634">
                  <c:v>10.724871224005055</c:v>
                </c:pt>
                <c:pt idx="635">
                  <c:v>10.730647368926931</c:v>
                </c:pt>
                <c:pt idx="636">
                  <c:v>10.736371093863456</c:v>
                </c:pt>
                <c:pt idx="637">
                  <c:v>10.742146372959196</c:v>
                </c:pt>
                <c:pt idx="638">
                  <c:v>10.748015128250017</c:v>
                </c:pt>
                <c:pt idx="639">
                  <c:v>10.753472876538646</c:v>
                </c:pt>
                <c:pt idx="640">
                  <c:v>10.759098884396046</c:v>
                </c:pt>
                <c:pt idx="641">
                  <c:v>10.764972452049163</c:v>
                </c:pt>
                <c:pt idx="642">
                  <c:v>10.770520120677716</c:v>
                </c:pt>
                <c:pt idx="643">
                  <c:v>10.776276036811844</c:v>
                </c:pt>
                <c:pt idx="644">
                  <c:v>10.781942930963876</c:v>
                </c:pt>
                <c:pt idx="645">
                  <c:v>10.787827778210765</c:v>
                </c:pt>
                <c:pt idx="646">
                  <c:v>10.793170236800876</c:v>
                </c:pt>
                <c:pt idx="647">
                  <c:v>10.799002546932329</c:v>
                </c:pt>
                <c:pt idx="648">
                  <c:v>10.804816136736811</c:v>
                </c:pt>
                <c:pt idx="649">
                  <c:v>10.810367889831079</c:v>
                </c:pt>
                <c:pt idx="650">
                  <c:v>10.816130182758279</c:v>
                </c:pt>
                <c:pt idx="651">
                  <c:v>10.821866379742083</c:v>
                </c:pt>
                <c:pt idx="652">
                  <c:v>10.827356384706789</c:v>
                </c:pt>
                <c:pt idx="653">
                  <c:v>10.832952466887535</c:v>
                </c:pt>
                <c:pt idx="654">
                  <c:v>10.838617111910406</c:v>
                </c:pt>
                <c:pt idx="655">
                  <c:v>10.844336192812825</c:v>
                </c:pt>
                <c:pt idx="656">
                  <c:v>10.850066642640426</c:v>
                </c:pt>
                <c:pt idx="657">
                  <c:v>10.855442470088407</c:v>
                </c:pt>
                <c:pt idx="658">
                  <c:v>10.86138209372934</c:v>
                </c:pt>
                <c:pt idx="659">
                  <c:v>10.867128139001867</c:v>
                </c:pt>
                <c:pt idx="660">
                  <c:v>10.872419983907266</c:v>
                </c:pt>
                <c:pt idx="661">
                  <c:v>10.87826297729668</c:v>
                </c:pt>
                <c:pt idx="662">
                  <c:v>10.883780512425924</c:v>
                </c:pt>
                <c:pt idx="663">
                  <c:v>10.889671197962805</c:v>
                </c:pt>
                <c:pt idx="664">
                  <c:v>10.895298694026083</c:v>
                </c:pt>
                <c:pt idx="665">
                  <c:v>10.900835771889374</c:v>
                </c:pt>
                <c:pt idx="666">
                  <c:v>10.906294044668755</c:v>
                </c:pt>
                <c:pt idx="667">
                  <c:v>10.912239259057067</c:v>
                </c:pt>
                <c:pt idx="668">
                  <c:v>10.917603249056492</c:v>
                </c:pt>
                <c:pt idx="669">
                  <c:v>10.923436066444612</c:v>
                </c:pt>
                <c:pt idx="670">
                  <c:v>10.928870206573229</c:v>
                </c:pt>
                <c:pt idx="671">
                  <c:v>10.93452298283335</c:v>
                </c:pt>
                <c:pt idx="672">
                  <c:v>10.940172805433924</c:v>
                </c:pt>
                <c:pt idx="673">
                  <c:v>10.945838098309061</c:v>
                </c:pt>
                <c:pt idx="674">
                  <c:v>10.951341956675849</c:v>
                </c:pt>
                <c:pt idx="675">
                  <c:v>10.957072327009193</c:v>
                </c:pt>
                <c:pt idx="676">
                  <c:v>10.962707968203478</c:v>
                </c:pt>
                <c:pt idx="677">
                  <c:v>10.967916985802002</c:v>
                </c:pt>
                <c:pt idx="678">
                  <c:v>10.973846164358298</c:v>
                </c:pt>
                <c:pt idx="679">
                  <c:v>10.979426120442275</c:v>
                </c:pt>
                <c:pt idx="680">
                  <c:v>10.985290713315589</c:v>
                </c:pt>
                <c:pt idx="681">
                  <c:v>10.990661212597459</c:v>
                </c:pt>
                <c:pt idx="682">
                  <c:v>10.996282737579792</c:v>
                </c:pt>
                <c:pt idx="683">
                  <c:v>11.001937625352349</c:v>
                </c:pt>
                <c:pt idx="684">
                  <c:v>11.007741838382225</c:v>
                </c:pt>
                <c:pt idx="685">
                  <c:v>11.013064715147284</c:v>
                </c:pt>
                <c:pt idx="686">
                  <c:v>11.018349039784518</c:v>
                </c:pt>
                <c:pt idx="687">
                  <c:v>11.02417661096136</c:v>
                </c:pt>
                <c:pt idx="688">
                  <c:v>11.029833598328047</c:v>
                </c:pt>
                <c:pt idx="689">
                  <c:v>11.035564230475554</c:v>
                </c:pt>
                <c:pt idx="690">
                  <c:v>11.040880390900323</c:v>
                </c:pt>
                <c:pt idx="691">
                  <c:v>11.046539637059757</c:v>
                </c:pt>
                <c:pt idx="692">
                  <c:v>11.052124534764433</c:v>
                </c:pt>
                <c:pt idx="693">
                  <c:v>11.057651213681879</c:v>
                </c:pt>
                <c:pt idx="694">
                  <c:v>11.063297811810354</c:v>
                </c:pt>
                <c:pt idx="695">
                  <c:v>11.068738244677853</c:v>
                </c:pt>
                <c:pt idx="696">
                  <c:v>11.074372634570974</c:v>
                </c:pt>
                <c:pt idx="697">
                  <c:v>11.079843951470044</c:v>
                </c:pt>
                <c:pt idx="698">
                  <c:v>11.085586600328707</c:v>
                </c:pt>
                <c:pt idx="699">
                  <c:v>11.091014967303181</c:v>
                </c:pt>
                <c:pt idx="700">
                  <c:v>11.096453158505886</c:v>
                </c:pt>
                <c:pt idx="701">
                  <c:v>11.102145079113974</c:v>
                </c:pt>
                <c:pt idx="702">
                  <c:v>11.107621655337354</c:v>
                </c:pt>
                <c:pt idx="703">
                  <c:v>11.113267684642627</c:v>
                </c:pt>
                <c:pt idx="704">
                  <c:v>11.118758441021823</c:v>
                </c:pt>
                <c:pt idx="705">
                  <c:v>11.124334088164035</c:v>
                </c:pt>
                <c:pt idx="706">
                  <c:v>11.129604921657471</c:v>
                </c:pt>
                <c:pt idx="707">
                  <c:v>11.135369698106151</c:v>
                </c:pt>
                <c:pt idx="708">
                  <c:v>11.140934443577574</c:v>
                </c:pt>
                <c:pt idx="709">
                  <c:v>11.14617617768722</c:v>
                </c:pt>
                <c:pt idx="710">
                  <c:v>11.151955085855025</c:v>
                </c:pt>
                <c:pt idx="711">
                  <c:v>11.157460371589925</c:v>
                </c:pt>
                <c:pt idx="712">
                  <c:v>11.162976747410381</c:v>
                </c:pt>
                <c:pt idx="713">
                  <c:v>11.168553901681493</c:v>
                </c:pt>
                <c:pt idx="714">
                  <c:v>11.174186467132937</c:v>
                </c:pt>
                <c:pt idx="715">
                  <c:v>11.179552156336468</c:v>
                </c:pt>
                <c:pt idx="716">
                  <c:v>11.184913819010498</c:v>
                </c:pt>
                <c:pt idx="717">
                  <c:v>11.190690036989553</c:v>
                </c:pt>
                <c:pt idx="718">
                  <c:v>11.196050788018386</c:v>
                </c:pt>
                <c:pt idx="719">
                  <c:v>11.201694223258492</c:v>
                </c:pt>
                <c:pt idx="720">
                  <c:v>11.207367140198469</c:v>
                </c:pt>
                <c:pt idx="721">
                  <c:v>11.212708621451057</c:v>
                </c:pt>
                <c:pt idx="722">
                  <c:v>11.218056030937401</c:v>
                </c:pt>
                <c:pt idx="723">
                  <c:v>11.223583184524001</c:v>
                </c:pt>
                <c:pt idx="724">
                  <c:v>11.229351020287233</c:v>
                </c:pt>
                <c:pt idx="725">
                  <c:v>11.234709823275034</c:v>
                </c:pt>
                <c:pt idx="726">
                  <c:v>11.240181575167187</c:v>
                </c:pt>
                <c:pt idx="727">
                  <c:v>11.245856441388462</c:v>
                </c:pt>
                <c:pt idx="728">
                  <c:v>11.251105036811929</c:v>
                </c:pt>
                <c:pt idx="729">
                  <c:v>11.256633381847234</c:v>
                </c:pt>
                <c:pt idx="730">
                  <c:v>11.262108058975768</c:v>
                </c:pt>
                <c:pt idx="731">
                  <c:v>11.267589893928184</c:v>
                </c:pt>
                <c:pt idx="732">
                  <c:v>11.272988322466086</c:v>
                </c:pt>
                <c:pt idx="733">
                  <c:v>11.27871486304319</c:v>
                </c:pt>
                <c:pt idx="734">
                  <c:v>11.283832680133994</c:v>
                </c:pt>
                <c:pt idx="735">
                  <c:v>11.289335748430828</c:v>
                </c:pt>
                <c:pt idx="736">
                  <c:v>11.294922809389247</c:v>
                </c:pt>
                <c:pt idx="737">
                  <c:v>11.300533584029473</c:v>
                </c:pt>
                <c:pt idx="738">
                  <c:v>11.3059188555685</c:v>
                </c:pt>
                <c:pt idx="739">
                  <c:v>11.311400809056419</c:v>
                </c:pt>
                <c:pt idx="740">
                  <c:v>11.316834831278026</c:v>
                </c:pt>
                <c:pt idx="741">
                  <c:v>11.322304243813997</c:v>
                </c:pt>
                <c:pt idx="742">
                  <c:v>11.32779896207647</c:v>
                </c:pt>
                <c:pt idx="743">
                  <c:v>11.333283146959715</c:v>
                </c:pt>
                <c:pt idx="744">
                  <c:v>11.338704202261384</c:v>
                </c:pt>
                <c:pt idx="745">
                  <c:v>11.344027065201216</c:v>
                </c:pt>
                <c:pt idx="746">
                  <c:v>11.349759256817029</c:v>
                </c:pt>
                <c:pt idx="747">
                  <c:v>11.35508040092828</c:v>
                </c:pt>
                <c:pt idx="748">
                  <c:v>11.360464635788766</c:v>
                </c:pt>
                <c:pt idx="749">
                  <c:v>11.366121527873624</c:v>
                </c:pt>
                <c:pt idx="750">
                  <c:v>11.371287282487696</c:v>
                </c:pt>
                <c:pt idx="751">
                  <c:v>11.376830186045622</c:v>
                </c:pt>
                <c:pt idx="752">
                  <c:v>11.382360193487543</c:v>
                </c:pt>
                <c:pt idx="753">
                  <c:v>11.387666249959636</c:v>
                </c:pt>
                <c:pt idx="754">
                  <c:v>11.393210618106504</c:v>
                </c:pt>
                <c:pt idx="755">
                  <c:v>11.398794735384946</c:v>
                </c:pt>
                <c:pt idx="756">
                  <c:v>11.404060340365382</c:v>
                </c:pt>
                <c:pt idx="757">
                  <c:v>11.409423887475061</c:v>
                </c:pt>
                <c:pt idx="758">
                  <c:v>11.414827932370393</c:v>
                </c:pt>
                <c:pt idx="759">
                  <c:v>11.420397726825488</c:v>
                </c:pt>
                <c:pt idx="760">
                  <c:v>11.425642313909226</c:v>
                </c:pt>
                <c:pt idx="761">
                  <c:v>11.431327796667384</c:v>
                </c:pt>
                <c:pt idx="762">
                  <c:v>11.436442894461184</c:v>
                </c:pt>
                <c:pt idx="763">
                  <c:v>11.441854045926583</c:v>
                </c:pt>
                <c:pt idx="764">
                  <c:v>11.447166866558707</c:v>
                </c:pt>
                <c:pt idx="765">
                  <c:v>11.452751790113595</c:v>
                </c:pt>
                <c:pt idx="766">
                  <c:v>11.458334947890904</c:v>
                </c:pt>
                <c:pt idx="767">
                  <c:v>11.463637874592242</c:v>
                </c:pt>
                <c:pt idx="768">
                  <c:v>11.469188609173926</c:v>
                </c:pt>
                <c:pt idx="769">
                  <c:v>11.474528363653141</c:v>
                </c:pt>
                <c:pt idx="770">
                  <c:v>11.480201182130209</c:v>
                </c:pt>
                <c:pt idx="771">
                  <c:v>11.485335479433157</c:v>
                </c:pt>
                <c:pt idx="772">
                  <c:v>11.490717156213268</c:v>
                </c:pt>
                <c:pt idx="773">
                  <c:v>11.49610393475389</c:v>
                </c:pt>
                <c:pt idx="774">
                  <c:v>11.501651784367057</c:v>
                </c:pt>
                <c:pt idx="775">
                  <c:v>11.507019770495916</c:v>
                </c:pt>
                <c:pt idx="776">
                  <c:v>11.512216927923067</c:v>
                </c:pt>
                <c:pt idx="777">
                  <c:v>11.517890213462991</c:v>
                </c:pt>
                <c:pt idx="778">
                  <c:v>11.523185480070465</c:v>
                </c:pt>
                <c:pt idx="779">
                  <c:v>11.528568514485002</c:v>
                </c:pt>
                <c:pt idx="780">
                  <c:v>11.534004090761186</c:v>
                </c:pt>
                <c:pt idx="781">
                  <c:v>11.539289353659054</c:v>
                </c:pt>
                <c:pt idx="782">
                  <c:v>11.544523561668681</c:v>
                </c:pt>
                <c:pt idx="783">
                  <c:v>11.550016057062249</c:v>
                </c:pt>
                <c:pt idx="784">
                  <c:v>11.55558357199028</c:v>
                </c:pt>
                <c:pt idx="785">
                  <c:v>11.561040931331654</c:v>
                </c:pt>
                <c:pt idx="786">
                  <c:v>11.566125743577016</c:v>
                </c:pt>
                <c:pt idx="787">
                  <c:v>11.571452693965208</c:v>
                </c:pt>
                <c:pt idx="788">
                  <c:v>11.577005208483826</c:v>
                </c:pt>
                <c:pt idx="789">
                  <c:v>11.582419359470467</c:v>
                </c:pt>
                <c:pt idx="790">
                  <c:v>11.587604602706307</c:v>
                </c:pt>
                <c:pt idx="791">
                  <c:v>11.593117330174229</c:v>
                </c:pt>
                <c:pt idx="792">
                  <c:v>11.598401454733231</c:v>
                </c:pt>
                <c:pt idx="793">
                  <c:v>11.603811853111168</c:v>
                </c:pt>
                <c:pt idx="794">
                  <c:v>11.609347547099013</c:v>
                </c:pt>
                <c:pt idx="795">
                  <c:v>11.614668371138782</c:v>
                </c:pt>
                <c:pt idx="796">
                  <c:v>11.620031902128405</c:v>
                </c:pt>
                <c:pt idx="797">
                  <c:v>11.625455683233776</c:v>
                </c:pt>
                <c:pt idx="798">
                  <c:v>11.630673883439442</c:v>
                </c:pt>
                <c:pt idx="799">
                  <c:v>11.635978962871631</c:v>
                </c:pt>
                <c:pt idx="800">
                  <c:v>11.64135070760971</c:v>
                </c:pt>
                <c:pt idx="801">
                  <c:v>11.649272817413937</c:v>
                </c:pt>
                <c:pt idx="802">
                  <c:v>11.654626012982348</c:v>
                </c:pt>
                <c:pt idx="803">
                  <c:v>11.660118742857321</c:v>
                </c:pt>
                <c:pt idx="804">
                  <c:v>11.665502541863292</c:v>
                </c:pt>
                <c:pt idx="805">
                  <c:v>11.67113653582371</c:v>
                </c:pt>
                <c:pt idx="806">
                  <c:v>11.676487798012925</c:v>
                </c:pt>
                <c:pt idx="807">
                  <c:v>11.682022877663149</c:v>
                </c:pt>
                <c:pt idx="808">
                  <c:v>11.687514733689246</c:v>
                </c:pt>
                <c:pt idx="809">
                  <c:v>11.692401748815508</c:v>
                </c:pt>
                <c:pt idx="810">
                  <c:v>11.697998971238201</c:v>
                </c:pt>
                <c:pt idx="811">
                  <c:v>11.703611884766559</c:v>
                </c:pt>
                <c:pt idx="812">
                  <c:v>11.708652032773376</c:v>
                </c:pt>
                <c:pt idx="813">
                  <c:v>11.714136086158129</c:v>
                </c:pt>
                <c:pt idx="814">
                  <c:v>11.719456571796055</c:v>
                </c:pt>
                <c:pt idx="815">
                  <c:v>11.724969841538439</c:v>
                </c:pt>
                <c:pt idx="816">
                  <c:v>11.730252933027389</c:v>
                </c:pt>
                <c:pt idx="817">
                  <c:v>11.73554614893955</c:v>
                </c:pt>
                <c:pt idx="818">
                  <c:v>11.740836491679367</c:v>
                </c:pt>
                <c:pt idx="819">
                  <c:v>11.746215516148768</c:v>
                </c:pt>
                <c:pt idx="820">
                  <c:v>11.751667181041988</c:v>
                </c:pt>
                <c:pt idx="821">
                  <c:v>11.756873748877826</c:v>
                </c:pt>
                <c:pt idx="822">
                  <c:v>11.762315960777453</c:v>
                </c:pt>
                <c:pt idx="823">
                  <c:v>11.767615092981698</c:v>
                </c:pt>
                <c:pt idx="824">
                  <c:v>11.773012772954903</c:v>
                </c:pt>
                <c:pt idx="825">
                  <c:v>11.778057732200242</c:v>
                </c:pt>
                <c:pt idx="826">
                  <c:v>11.783616269734765</c:v>
                </c:pt>
                <c:pt idx="827">
                  <c:v>11.788703688757195</c:v>
                </c:pt>
                <c:pt idx="828">
                  <c:v>11.794151269624631</c:v>
                </c:pt>
                <c:pt idx="829">
                  <c:v>11.79936072983643</c:v>
                </c:pt>
                <c:pt idx="830">
                  <c:v>11.804745876142563</c:v>
                </c:pt>
                <c:pt idx="831">
                  <c:v>11.81010883627099</c:v>
                </c:pt>
                <c:pt idx="832">
                  <c:v>11.815370313996658</c:v>
                </c:pt>
                <c:pt idx="833">
                  <c:v>11.820722915763097</c:v>
                </c:pt>
                <c:pt idx="834">
                  <c:v>11.825996785611704</c:v>
                </c:pt>
                <c:pt idx="835">
                  <c:v>11.831298155337725</c:v>
                </c:pt>
                <c:pt idx="836">
                  <c:v>11.836632299438428</c:v>
                </c:pt>
                <c:pt idx="837">
                  <c:v>11.841758828447496</c:v>
                </c:pt>
                <c:pt idx="838">
                  <c:v>11.847154914858667</c:v>
                </c:pt>
                <c:pt idx="839">
                  <c:v>11.852412897186934</c:v>
                </c:pt>
                <c:pt idx="840">
                  <c:v>11.857965388216453</c:v>
                </c:pt>
                <c:pt idx="841">
                  <c:v>11.86315449335274</c:v>
                </c:pt>
                <c:pt idx="842">
                  <c:v>11.868235134270963</c:v>
                </c:pt>
                <c:pt idx="843">
                  <c:v>11.873584349294116</c:v>
                </c:pt>
                <c:pt idx="844">
                  <c:v>11.878882351518827</c:v>
                </c:pt>
                <c:pt idx="845">
                  <c:v>11.884252368549843</c:v>
                </c:pt>
                <c:pt idx="846">
                  <c:v>11.8893789778386</c:v>
                </c:pt>
                <c:pt idx="847">
                  <c:v>11.894920600724577</c:v>
                </c:pt>
                <c:pt idx="848">
                  <c:v>11.900103175464501</c:v>
                </c:pt>
                <c:pt idx="849">
                  <c:v>11.905227119043182</c:v>
                </c:pt>
                <c:pt idx="850">
                  <c:v>11.910564872075732</c:v>
                </c:pt>
                <c:pt idx="851">
                  <c:v>11.915846476150314</c:v>
                </c:pt>
                <c:pt idx="852">
                  <c:v>11.921082735625166</c:v>
                </c:pt>
                <c:pt idx="853">
                  <c:v>11.926249868798202</c:v>
                </c:pt>
                <c:pt idx="854">
                  <c:v>11.931677556536879</c:v>
                </c:pt>
                <c:pt idx="855">
                  <c:v>11.937041111107071</c:v>
                </c:pt>
                <c:pt idx="856">
                  <c:v>11.942249805641111</c:v>
                </c:pt>
                <c:pt idx="857">
                  <c:v>11.947467600733383</c:v>
                </c:pt>
                <c:pt idx="858">
                  <c:v>11.95271428022674</c:v>
                </c:pt>
                <c:pt idx="859">
                  <c:v>11.958084530447973</c:v>
                </c:pt>
                <c:pt idx="860">
                  <c:v>11.963284317731855</c:v>
                </c:pt>
                <c:pt idx="861">
                  <c:v>11.968578820965661</c:v>
                </c:pt>
                <c:pt idx="862">
                  <c:v>11.973747161821196</c:v>
                </c:pt>
                <c:pt idx="863">
                  <c:v>11.980113637943701</c:v>
                </c:pt>
                <c:pt idx="864">
                  <c:v>11.987238174041465</c:v>
                </c:pt>
                <c:pt idx="865">
                  <c:v>11.993579833379846</c:v>
                </c:pt>
                <c:pt idx="866">
                  <c:v>12.000907032059926</c:v>
                </c:pt>
                <c:pt idx="867">
                  <c:v>12.007700213760582</c:v>
                </c:pt>
                <c:pt idx="868">
                  <c:v>12.014450223367854</c:v>
                </c:pt>
                <c:pt idx="869">
                  <c:v>12.0215005149639</c:v>
                </c:pt>
                <c:pt idx="870">
                  <c:v>12.028241726281706</c:v>
                </c:pt>
                <c:pt idx="871">
                  <c:v>12.034970014454336</c:v>
                </c:pt>
                <c:pt idx="872">
                  <c:v>12.041896292097165</c:v>
                </c:pt>
                <c:pt idx="873">
                  <c:v>12.048941639770636</c:v>
                </c:pt>
                <c:pt idx="874">
                  <c:v>12.055601188691238</c:v>
                </c:pt>
                <c:pt idx="875">
                  <c:v>12.062637193869286</c:v>
                </c:pt>
                <c:pt idx="876">
                  <c:v>12.069512888592298</c:v>
                </c:pt>
                <c:pt idx="877">
                  <c:v>12.0765940026827</c:v>
                </c:pt>
                <c:pt idx="878">
                  <c:v>12.083296471214409</c:v>
                </c:pt>
                <c:pt idx="879">
                  <c:v>12.090018197514533</c:v>
                </c:pt>
                <c:pt idx="880">
                  <c:v>12.096843603934344</c:v>
                </c:pt>
                <c:pt idx="881">
                  <c:v>12.103717970874415</c:v>
                </c:pt>
                <c:pt idx="882">
                  <c:v>12.110831866752369</c:v>
                </c:pt>
                <c:pt idx="883">
                  <c:v>12.117380133011903</c:v>
                </c:pt>
                <c:pt idx="884">
                  <c:v>12.124302952419233</c:v>
                </c:pt>
                <c:pt idx="885">
                  <c:v>12.130968681363594</c:v>
                </c:pt>
                <c:pt idx="886">
                  <c:v>12.138134644019802</c:v>
                </c:pt>
                <c:pt idx="887">
                  <c:v>12.1451513203635</c:v>
                </c:pt>
                <c:pt idx="888">
                  <c:v>12.152069586351068</c:v>
                </c:pt>
                <c:pt idx="889">
                  <c:v>12.158960118676463</c:v>
                </c:pt>
                <c:pt idx="890">
                  <c:v>12.165757197410048</c:v>
                </c:pt>
                <c:pt idx="891">
                  <c:v>12.172497950561532</c:v>
                </c:pt>
                <c:pt idx="892">
                  <c:v>12.179463433652204</c:v>
                </c:pt>
                <c:pt idx="893">
                  <c:v>12.186198526898293</c:v>
                </c:pt>
                <c:pt idx="894">
                  <c:v>12.193296969855584</c:v>
                </c:pt>
                <c:pt idx="895">
                  <c:v>12.200251112735938</c:v>
                </c:pt>
                <c:pt idx="896">
                  <c:v>12.20682939660742</c:v>
                </c:pt>
                <c:pt idx="897">
                  <c:v>12.213791412067462</c:v>
                </c:pt>
                <c:pt idx="898">
                  <c:v>12.220482632372994</c:v>
                </c:pt>
                <c:pt idx="899">
                  <c:v>12.227783411328073</c:v>
                </c:pt>
                <c:pt idx="900">
                  <c:v>12.234313409999205</c:v>
                </c:pt>
                <c:pt idx="901">
                  <c:v>12.241382592565012</c:v>
                </c:pt>
                <c:pt idx="902">
                  <c:v>12.248181553237117</c:v>
                </c:pt>
                <c:pt idx="903">
                  <c:v>12.254845059203813</c:v>
                </c:pt>
                <c:pt idx="904">
                  <c:v>12.261724906066625</c:v>
                </c:pt>
                <c:pt idx="905">
                  <c:v>12.268570815413238</c:v>
                </c:pt>
                <c:pt idx="906">
                  <c:v>12.275747263138388</c:v>
                </c:pt>
                <c:pt idx="907">
                  <c:v>12.282611436339161</c:v>
                </c:pt>
                <c:pt idx="908">
                  <c:v>12.289462614157763</c:v>
                </c:pt>
                <c:pt idx="909">
                  <c:v>12.296346200132801</c:v>
                </c:pt>
                <c:pt idx="910">
                  <c:v>12.303221496926463</c:v>
                </c:pt>
                <c:pt idx="911">
                  <c:v>12.310073387804566</c:v>
                </c:pt>
                <c:pt idx="912">
                  <c:v>12.316939853530753</c:v>
                </c:pt>
                <c:pt idx="913">
                  <c:v>12.323883644164862</c:v>
                </c:pt>
                <c:pt idx="914">
                  <c:v>12.330960368369665</c:v>
                </c:pt>
                <c:pt idx="915">
                  <c:v>12.337462891723137</c:v>
                </c:pt>
                <c:pt idx="916">
                  <c:v>12.344614589632753</c:v>
                </c:pt>
                <c:pt idx="917">
                  <c:v>12.351699806695397</c:v>
                </c:pt>
                <c:pt idx="918">
                  <c:v>12.358170887566615</c:v>
                </c:pt>
                <c:pt idx="919">
                  <c:v>12.364981952130019</c:v>
                </c:pt>
                <c:pt idx="920">
                  <c:v>12.37202793957591</c:v>
                </c:pt>
                <c:pt idx="921">
                  <c:v>12.378888319987635</c:v>
                </c:pt>
                <c:pt idx="922">
                  <c:v>12.385733753221146</c:v>
                </c:pt>
                <c:pt idx="923">
                  <c:v>12.392763853127597</c:v>
                </c:pt>
                <c:pt idx="924">
                  <c:v>12.399592960652329</c:v>
                </c:pt>
                <c:pt idx="925">
                  <c:v>12.406329264873641</c:v>
                </c:pt>
                <c:pt idx="926">
                  <c:v>12.41369203040551</c:v>
                </c:pt>
                <c:pt idx="927">
                  <c:v>12.419975390489707</c:v>
                </c:pt>
                <c:pt idx="928">
                  <c:v>12.427341114149494</c:v>
                </c:pt>
                <c:pt idx="929">
                  <c:v>12.434041562297319</c:v>
                </c:pt>
                <c:pt idx="930">
                  <c:v>12.440872687054961</c:v>
                </c:pt>
                <c:pt idx="931">
                  <c:v>12.447823262879858</c:v>
                </c:pt>
                <c:pt idx="932">
                  <c:v>12.45469222096547</c:v>
                </c:pt>
                <c:pt idx="933">
                  <c:v>12.461542671173406</c:v>
                </c:pt>
                <c:pt idx="934">
                  <c:v>12.468116679837767</c:v>
                </c:pt>
                <c:pt idx="935">
                  <c:v>12.475067427753196</c:v>
                </c:pt>
                <c:pt idx="936">
                  <c:v>12.482245681873414</c:v>
                </c:pt>
                <c:pt idx="937">
                  <c:v>12.489047772156161</c:v>
                </c:pt>
                <c:pt idx="938">
                  <c:v>12.495926357435206</c:v>
                </c:pt>
                <c:pt idx="939">
                  <c:v>12.502867719236896</c:v>
                </c:pt>
                <c:pt idx="940">
                  <c:v>12.509687670491136</c:v>
                </c:pt>
                <c:pt idx="941">
                  <c:v>12.516772144252341</c:v>
                </c:pt>
                <c:pt idx="942">
                  <c:v>12.523606994410054</c:v>
                </c:pt>
                <c:pt idx="943">
                  <c:v>12.530345576996904</c:v>
                </c:pt>
                <c:pt idx="944">
                  <c:v>12.537521150937714</c:v>
                </c:pt>
                <c:pt idx="945">
                  <c:v>12.544351065645618</c:v>
                </c:pt>
                <c:pt idx="946">
                  <c:v>12.551407577747554</c:v>
                </c:pt>
                <c:pt idx="947">
                  <c:v>12.558114757155238</c:v>
                </c:pt>
                <c:pt idx="948">
                  <c:v>12.56479176947926</c:v>
                </c:pt>
                <c:pt idx="949">
                  <c:v>12.571826831776896</c:v>
                </c:pt>
                <c:pt idx="950">
                  <c:v>12.578747106750997</c:v>
                </c:pt>
                <c:pt idx="951">
                  <c:v>12.585752419996645</c:v>
                </c:pt>
                <c:pt idx="952">
                  <c:v>12.592773486936377</c:v>
                </c:pt>
                <c:pt idx="953">
                  <c:v>12.599489572891194</c:v>
                </c:pt>
                <c:pt idx="954">
                  <c:v>12.606368272693132</c:v>
                </c:pt>
                <c:pt idx="955">
                  <c:v>12.613419171119745</c:v>
                </c:pt>
                <c:pt idx="956">
                  <c:v>12.620184134406724</c:v>
                </c:pt>
                <c:pt idx="957">
                  <c:v>12.626976374929967</c:v>
                </c:pt>
                <c:pt idx="958">
                  <c:v>12.63402941603816</c:v>
                </c:pt>
                <c:pt idx="959">
                  <c:v>12.641036347489141</c:v>
                </c:pt>
                <c:pt idx="960">
                  <c:v>12.647977240718388</c:v>
                </c:pt>
                <c:pt idx="961">
                  <c:v>12.65499068693612</c:v>
                </c:pt>
                <c:pt idx="962">
                  <c:v>12.661774043919541</c:v>
                </c:pt>
                <c:pt idx="963">
                  <c:v>12.668648609325023</c:v>
                </c:pt>
                <c:pt idx="964">
                  <c:v>12.675562931338549</c:v>
                </c:pt>
                <c:pt idx="965">
                  <c:v>12.682393052295891</c:v>
                </c:pt>
                <c:pt idx="966">
                  <c:v>12.689366621152518</c:v>
                </c:pt>
                <c:pt idx="967">
                  <c:v>12.696465533150516</c:v>
                </c:pt>
                <c:pt idx="968">
                  <c:v>12.703250427494401</c:v>
                </c:pt>
                <c:pt idx="969">
                  <c:v>12.710306415363723</c:v>
                </c:pt>
                <c:pt idx="970">
                  <c:v>12.717446467424953</c:v>
                </c:pt>
                <c:pt idx="971">
                  <c:v>12.724164718169048</c:v>
                </c:pt>
                <c:pt idx="972">
                  <c:v>12.731557568029249</c:v>
                </c:pt>
                <c:pt idx="973">
                  <c:v>12.738307266132249</c:v>
                </c:pt>
                <c:pt idx="974">
                  <c:v>12.744885495832099</c:v>
                </c:pt>
                <c:pt idx="975">
                  <c:v>12.752314617599813</c:v>
                </c:pt>
                <c:pt idx="976">
                  <c:v>12.759215156270008</c:v>
                </c:pt>
                <c:pt idx="977">
                  <c:v>12.766280500995503</c:v>
                </c:pt>
                <c:pt idx="978">
                  <c:v>12.772895552685837</c:v>
                </c:pt>
                <c:pt idx="979">
                  <c:v>12.780254324497417</c:v>
                </c:pt>
                <c:pt idx="980">
                  <c:v>12.78705357048984</c:v>
                </c:pt>
                <c:pt idx="981">
                  <c:v>12.79377722214045</c:v>
                </c:pt>
                <c:pt idx="982">
                  <c:v>12.800744083520613</c:v>
                </c:pt>
                <c:pt idx="983">
                  <c:v>12.808001937958764</c:v>
                </c:pt>
                <c:pt idx="984">
                  <c:v>12.815252329636387</c:v>
                </c:pt>
                <c:pt idx="985">
                  <c:v>12.821766865876171</c:v>
                </c:pt>
                <c:pt idx="986">
                  <c:v>12.829042791038665</c:v>
                </c:pt>
                <c:pt idx="987">
                  <c:v>12.835809138273419</c:v>
                </c:pt>
                <c:pt idx="988">
                  <c:v>12.842955986448084</c:v>
                </c:pt>
                <c:pt idx="989">
                  <c:v>12.849786451703283</c:v>
                </c:pt>
                <c:pt idx="990">
                  <c:v>12.85706085413079</c:v>
                </c:pt>
                <c:pt idx="991">
                  <c:v>12.864010946676556</c:v>
                </c:pt>
                <c:pt idx="992">
                  <c:v>12.871077483512911</c:v>
                </c:pt>
                <c:pt idx="993">
                  <c:v>12.878516557864438</c:v>
                </c:pt>
                <c:pt idx="994">
                  <c:v>12.885198245093125</c:v>
                </c:pt>
                <c:pt idx="995">
                  <c:v>12.89226873521544</c:v>
                </c:pt>
                <c:pt idx="996">
                  <c:v>12.899343394861926</c:v>
                </c:pt>
                <c:pt idx="997">
                  <c:v>12.906543249390973</c:v>
                </c:pt>
                <c:pt idx="998">
                  <c:v>12.913286859498971</c:v>
                </c:pt>
                <c:pt idx="999">
                  <c:v>12.920209592639463</c:v>
                </c:pt>
                <c:pt idx="1000">
                  <c:v>12.927354448578757</c:v>
                </c:pt>
                <c:pt idx="1001">
                  <c:v>12.934629697534163</c:v>
                </c:pt>
                <c:pt idx="1002">
                  <c:v>12.941855384096661</c:v>
                </c:pt>
                <c:pt idx="1003">
                  <c:v>12.948828501419712</c:v>
                </c:pt>
                <c:pt idx="1004">
                  <c:v>12.956069074419121</c:v>
                </c:pt>
                <c:pt idx="1005">
                  <c:v>12.962979239118575</c:v>
                </c:pt>
                <c:pt idx="1006">
                  <c:v>12.97007973274167</c:v>
                </c:pt>
                <c:pt idx="1007">
                  <c:v>12.977008464537862</c:v>
                </c:pt>
                <c:pt idx="1008">
                  <c:v>12.984687445725825</c:v>
                </c:pt>
                <c:pt idx="1009">
                  <c:v>12.991386579325564</c:v>
                </c:pt>
                <c:pt idx="1010">
                  <c:v>12.998665177655246</c:v>
                </c:pt>
                <c:pt idx="1011">
                  <c:v>13.005933787616131</c:v>
                </c:pt>
                <c:pt idx="1012">
                  <c:v>13.012923886514102</c:v>
                </c:pt>
                <c:pt idx="1013">
                  <c:v>13.02007676814921</c:v>
                </c:pt>
                <c:pt idx="1014">
                  <c:v>13.027405980882598</c:v>
                </c:pt>
                <c:pt idx="1015">
                  <c:v>13.034718878587672</c:v>
                </c:pt>
                <c:pt idx="1016">
                  <c:v>13.041442324874739</c:v>
                </c:pt>
                <c:pt idx="1017">
                  <c:v>13.049047238863896</c:v>
                </c:pt>
                <c:pt idx="1018">
                  <c:v>13.056030858929571</c:v>
                </c:pt>
                <c:pt idx="1019">
                  <c:v>13.063227815122133</c:v>
                </c:pt>
                <c:pt idx="1020">
                  <c:v>13.070425447238875</c:v>
                </c:pt>
                <c:pt idx="1021">
                  <c:v>13.077696494718992</c:v>
                </c:pt>
                <c:pt idx="1022">
                  <c:v>13.085143024875936</c:v>
                </c:pt>
                <c:pt idx="1023">
                  <c:v>13.092213627416836</c:v>
                </c:pt>
                <c:pt idx="1024">
                  <c:v>13.099483427364417</c:v>
                </c:pt>
                <c:pt idx="1025">
                  <c:v>13.106783798971966</c:v>
                </c:pt>
                <c:pt idx="1026">
                  <c:v>13.113943508066241</c:v>
                </c:pt>
                <c:pt idx="1027">
                  <c:v>13.121365309037422</c:v>
                </c:pt>
                <c:pt idx="1028">
                  <c:v>13.128679059677257</c:v>
                </c:pt>
                <c:pt idx="1029">
                  <c:v>13.1360855749852</c:v>
                </c:pt>
                <c:pt idx="1030">
                  <c:v>13.143188997586739</c:v>
                </c:pt>
                <c:pt idx="1031">
                  <c:v>13.150428793080803</c:v>
                </c:pt>
                <c:pt idx="1032">
                  <c:v>13.157960085869512</c:v>
                </c:pt>
                <c:pt idx="1033">
                  <c:v>13.165487929761985</c:v>
                </c:pt>
                <c:pt idx="1034">
                  <c:v>13.172307532170748</c:v>
                </c:pt>
                <c:pt idx="1035">
                  <c:v>13.18000440488221</c:v>
                </c:pt>
                <c:pt idx="1036">
                  <c:v>13.187372671342448</c:v>
                </c:pt>
                <c:pt idx="1037">
                  <c:v>13.194395866259537</c:v>
                </c:pt>
                <c:pt idx="1038">
                  <c:v>13.20172544842411</c:v>
                </c:pt>
                <c:pt idx="1039">
                  <c:v>13.209568623271597</c:v>
                </c:pt>
                <c:pt idx="1040">
                  <c:v>13.216869636949244</c:v>
                </c:pt>
                <c:pt idx="1041">
                  <c:v>13.224571792615237</c:v>
                </c:pt>
                <c:pt idx="1042">
                  <c:v>13.231895898902266</c:v>
                </c:pt>
                <c:pt idx="1043">
                  <c:v>13.239060650586072</c:v>
                </c:pt>
                <c:pt idx="1044">
                  <c:v>13.24669041562958</c:v>
                </c:pt>
                <c:pt idx="1045">
                  <c:v>13.254228116989609</c:v>
                </c:pt>
                <c:pt idx="1046">
                  <c:v>13.262142750964088</c:v>
                </c:pt>
                <c:pt idx="1047">
                  <c:v>13.269361613369581</c:v>
                </c:pt>
                <c:pt idx="1048">
                  <c:v>13.276829500029068</c:v>
                </c:pt>
                <c:pt idx="1049">
                  <c:v>13.284161133202076</c:v>
                </c:pt>
                <c:pt idx="1050">
                  <c:v>13.291581518991219</c:v>
                </c:pt>
                <c:pt idx="1051">
                  <c:v>13.299361254423255</c:v>
                </c:pt>
                <c:pt idx="1052">
                  <c:v>13.306966051769733</c:v>
                </c:pt>
                <c:pt idx="1053">
                  <c:v>13.314179376459226</c:v>
                </c:pt>
                <c:pt idx="1054">
                  <c:v>13.322361102711941</c:v>
                </c:pt>
                <c:pt idx="1055">
                  <c:v>13.329895803891539</c:v>
                </c:pt>
                <c:pt idx="1056">
                  <c:v>13.337319532326937</c:v>
                </c:pt>
                <c:pt idx="1057">
                  <c:v>13.345195901844475</c:v>
                </c:pt>
                <c:pt idx="1058">
                  <c:v>13.352909932276836</c:v>
                </c:pt>
                <c:pt idx="1059">
                  <c:v>13.360316655866853</c:v>
                </c:pt>
                <c:pt idx="1060">
                  <c:v>13.368127265685889</c:v>
                </c:pt>
                <c:pt idx="1061">
                  <c:v>13.375963834880242</c:v>
                </c:pt>
                <c:pt idx="1062">
                  <c:v>13.383660262391986</c:v>
                </c:pt>
                <c:pt idx="1063">
                  <c:v>13.391544599545853</c:v>
                </c:pt>
                <c:pt idx="1064">
                  <c:v>13.399177839663501</c:v>
                </c:pt>
                <c:pt idx="1065">
                  <c:v>13.407163820680761</c:v>
                </c:pt>
                <c:pt idx="1066">
                  <c:v>13.414972355426684</c:v>
                </c:pt>
                <c:pt idx="1067">
                  <c:v>13.42251933658666</c:v>
                </c:pt>
                <c:pt idx="1068">
                  <c:v>13.430359828116661</c:v>
                </c:pt>
                <c:pt idx="1069">
                  <c:v>13.4385387640295</c:v>
                </c:pt>
                <c:pt idx="1070">
                  <c:v>13.446182214153923</c:v>
                </c:pt>
                <c:pt idx="1071">
                  <c:v>13.453976835900797</c:v>
                </c:pt>
                <c:pt idx="1072">
                  <c:v>13.461941537112816</c:v>
                </c:pt>
                <c:pt idx="1073">
                  <c:v>13.469957540114528</c:v>
                </c:pt>
                <c:pt idx="1074">
                  <c:v>13.477900144831285</c:v>
                </c:pt>
                <c:pt idx="1075">
                  <c:v>13.485809460395313</c:v>
                </c:pt>
                <c:pt idx="1076">
                  <c:v>13.493670612086227</c:v>
                </c:pt>
                <c:pt idx="1077">
                  <c:v>13.501788796250651</c:v>
                </c:pt>
                <c:pt idx="1078">
                  <c:v>13.510078239254312</c:v>
                </c:pt>
                <c:pt idx="1079">
                  <c:v>13.518274588584342</c:v>
                </c:pt>
                <c:pt idx="1080">
                  <c:v>13.525820063307563</c:v>
                </c:pt>
                <c:pt idx="1081">
                  <c:v>13.53391796440475</c:v>
                </c:pt>
                <c:pt idx="1082">
                  <c:v>13.542298668249044</c:v>
                </c:pt>
                <c:pt idx="1083">
                  <c:v>13.55032378928462</c:v>
                </c:pt>
                <c:pt idx="1084">
                  <c:v>13.558539209812004</c:v>
                </c:pt>
                <c:pt idx="1085">
                  <c:v>13.566828583221467</c:v>
                </c:pt>
                <c:pt idx="1086">
                  <c:v>13.574703388533392</c:v>
                </c:pt>
                <c:pt idx="1087">
                  <c:v>13.583362412550898</c:v>
                </c:pt>
                <c:pt idx="1088">
                  <c:v>13.591077214315339</c:v>
                </c:pt>
                <c:pt idx="1089">
                  <c:v>13.599680494267194</c:v>
                </c:pt>
                <c:pt idx="1090">
                  <c:v>13.60839518723423</c:v>
                </c:pt>
                <c:pt idx="1091">
                  <c:v>13.616220773050841</c:v>
                </c:pt>
                <c:pt idx="1092">
                  <c:v>13.624658903542098</c:v>
                </c:pt>
                <c:pt idx="1093">
                  <c:v>13.632983439841208</c:v>
                </c:pt>
                <c:pt idx="1094">
                  <c:v>13.641214283905374</c:v>
                </c:pt>
                <c:pt idx="1095">
                  <c:v>13.649543421172499</c:v>
                </c:pt>
                <c:pt idx="1096">
                  <c:v>13.657974450782543</c:v>
                </c:pt>
                <c:pt idx="1097">
                  <c:v>13.666700857457723</c:v>
                </c:pt>
                <c:pt idx="1098">
                  <c:v>13.675277892070167</c:v>
                </c:pt>
                <c:pt idx="1099">
                  <c:v>13.683794948329925</c:v>
                </c:pt>
                <c:pt idx="1100">
                  <c:v>13.692057224378937</c:v>
                </c:pt>
                <c:pt idx="1101">
                  <c:v>13.700567465669156</c:v>
                </c:pt>
                <c:pt idx="1102">
                  <c:v>13.7093289861795</c:v>
                </c:pt>
                <c:pt idx="1103">
                  <c:v>13.717995474827154</c:v>
                </c:pt>
                <c:pt idx="1104">
                  <c:v>13.726435855768123</c:v>
                </c:pt>
                <c:pt idx="1105">
                  <c:v>13.735462956118933</c:v>
                </c:pt>
                <c:pt idx="1106">
                  <c:v>13.743780780162373</c:v>
                </c:pt>
                <c:pt idx="1107">
                  <c:v>13.752463840567392</c:v>
                </c:pt>
                <c:pt idx="1108">
                  <c:v>13.761264515013227</c:v>
                </c:pt>
                <c:pt idx="1109">
                  <c:v>13.770203988151042</c:v>
                </c:pt>
                <c:pt idx="1110">
                  <c:v>13.779382455269674</c:v>
                </c:pt>
                <c:pt idx="1111">
                  <c:v>13.788149566513621</c:v>
                </c:pt>
                <c:pt idx="1112">
                  <c:v>13.796632396702979</c:v>
                </c:pt>
                <c:pt idx="1113">
                  <c:v>13.805514974154008</c:v>
                </c:pt>
                <c:pt idx="1114">
                  <c:v>13.814785846581248</c:v>
                </c:pt>
                <c:pt idx="1115">
                  <c:v>13.823670248694114</c:v>
                </c:pt>
                <c:pt idx="1116">
                  <c:v>13.832343212314566</c:v>
                </c:pt>
                <c:pt idx="1117">
                  <c:v>13.841439365936694</c:v>
                </c:pt>
                <c:pt idx="1118">
                  <c:v>13.850624812503934</c:v>
                </c:pt>
                <c:pt idx="1119">
                  <c:v>13.859690581371376</c:v>
                </c:pt>
                <c:pt idx="1120">
                  <c:v>13.868592342807325</c:v>
                </c:pt>
                <c:pt idx="1121">
                  <c:v>13.877985589802201</c:v>
                </c:pt>
                <c:pt idx="1122">
                  <c:v>13.887168809066972</c:v>
                </c:pt>
                <c:pt idx="1123">
                  <c:v>13.895807964945334</c:v>
                </c:pt>
                <c:pt idx="1124">
                  <c:v>13.905899534550258</c:v>
                </c:pt>
                <c:pt idx="1125">
                  <c:v>13.914863895231186</c:v>
                </c:pt>
                <c:pt idx="1126">
                  <c:v>13.924062081348001</c:v>
                </c:pt>
                <c:pt idx="1127">
                  <c:v>13.933450469815728</c:v>
                </c:pt>
                <c:pt idx="1128">
                  <c:v>13.94289441582789</c:v>
                </c:pt>
                <c:pt idx="1129">
                  <c:v>13.952340194757124</c:v>
                </c:pt>
                <c:pt idx="1130">
                  <c:v>13.962003533174785</c:v>
                </c:pt>
                <c:pt idx="1131">
                  <c:v>13.970951346609894</c:v>
                </c:pt>
                <c:pt idx="1132">
                  <c:v>13.980447541352877</c:v>
                </c:pt>
                <c:pt idx="1133">
                  <c:v>13.989844332193925</c:v>
                </c:pt>
                <c:pt idx="1134">
                  <c:v>13.99976694893587</c:v>
                </c:pt>
                <c:pt idx="1135">
                  <c:v>14.009419156685965</c:v>
                </c:pt>
                <c:pt idx="1136">
                  <c:v>14.018678130139774</c:v>
                </c:pt>
                <c:pt idx="1137">
                  <c:v>14.028380904787152</c:v>
                </c:pt>
                <c:pt idx="1138">
                  <c:v>14.038143216099035</c:v>
                </c:pt>
                <c:pt idx="1139">
                  <c:v>14.047978079958153</c:v>
                </c:pt>
                <c:pt idx="1140">
                  <c:v>14.057757999799563</c:v>
                </c:pt>
                <c:pt idx="1141">
                  <c:v>14.067093199437384</c:v>
                </c:pt>
                <c:pt idx="1142">
                  <c:v>14.07734616896728</c:v>
                </c:pt>
                <c:pt idx="1143">
                  <c:v>14.08721812120756</c:v>
                </c:pt>
                <c:pt idx="1144">
                  <c:v>14.097339862041927</c:v>
                </c:pt>
                <c:pt idx="1145">
                  <c:v>14.106994485326624</c:v>
                </c:pt>
                <c:pt idx="1146">
                  <c:v>14.117100396979048</c:v>
                </c:pt>
                <c:pt idx="1147">
                  <c:v>14.127252981217588</c:v>
                </c:pt>
                <c:pt idx="1148">
                  <c:v>14.137809644692567</c:v>
                </c:pt>
                <c:pt idx="1149">
                  <c:v>14.147272242511528</c:v>
                </c:pt>
                <c:pt idx="1150">
                  <c:v>14.157693048040262</c:v>
                </c:pt>
                <c:pt idx="1151">
                  <c:v>14.168125714205122</c:v>
                </c:pt>
                <c:pt idx="1152">
                  <c:v>14.178376569337287</c:v>
                </c:pt>
                <c:pt idx="1153">
                  <c:v>14.18807528301155</c:v>
                </c:pt>
                <c:pt idx="1154">
                  <c:v>14.198592194235342</c:v>
                </c:pt>
                <c:pt idx="1155">
                  <c:v>14.208979962207584</c:v>
                </c:pt>
                <c:pt idx="1156">
                  <c:v>14.219219777256896</c:v>
                </c:pt>
                <c:pt idx="1157">
                  <c:v>14.229820119870478</c:v>
                </c:pt>
                <c:pt idx="1158">
                  <c:v>14.24007697746633</c:v>
                </c:pt>
                <c:pt idx="1159">
                  <c:v>14.250546845908952</c:v>
                </c:pt>
                <c:pt idx="1160">
                  <c:v>14.261499695570812</c:v>
                </c:pt>
                <c:pt idx="1161">
                  <c:v>14.272200871653396</c:v>
                </c:pt>
                <c:pt idx="1162">
                  <c:v>14.28271319429637</c:v>
                </c:pt>
                <c:pt idx="1163">
                  <c:v>14.293549019459252</c:v>
                </c:pt>
                <c:pt idx="1164">
                  <c:v>14.303932530708375</c:v>
                </c:pt>
                <c:pt idx="1165">
                  <c:v>14.315173215149219</c:v>
                </c:pt>
                <c:pt idx="1166">
                  <c:v>14.325548409594788</c:v>
                </c:pt>
                <c:pt idx="1167">
                  <c:v>14.336389595753097</c:v>
                </c:pt>
                <c:pt idx="1168">
                  <c:v>14.347470248162228</c:v>
                </c:pt>
                <c:pt idx="1169">
                  <c:v>14.3583530162584</c:v>
                </c:pt>
                <c:pt idx="1170">
                  <c:v>14.369766794848655</c:v>
                </c:pt>
                <c:pt idx="1171">
                  <c:v>14.380193921780007</c:v>
                </c:pt>
                <c:pt idx="1172">
                  <c:v>14.391353325681321</c:v>
                </c:pt>
                <c:pt idx="1173">
                  <c:v>14.402699673407849</c:v>
                </c:pt>
                <c:pt idx="1174">
                  <c:v>14.413539518328342</c:v>
                </c:pt>
                <c:pt idx="1175">
                  <c:v>14.425021322879449</c:v>
                </c:pt>
                <c:pt idx="1176">
                  <c:v>14.435886281426981</c:v>
                </c:pt>
                <c:pt idx="1177">
                  <c:v>14.447140097268868</c:v>
                </c:pt>
                <c:pt idx="1178">
                  <c:v>14.458595482109533</c:v>
                </c:pt>
                <c:pt idx="1179">
                  <c:v>14.469685708168695</c:v>
                </c:pt>
                <c:pt idx="1180">
                  <c:v>14.481348201716571</c:v>
                </c:pt>
                <c:pt idx="1181">
                  <c:v>14.492667469992066</c:v>
                </c:pt>
                <c:pt idx="1182">
                  <c:v>14.50451489887779</c:v>
                </c:pt>
                <c:pt idx="1183">
                  <c:v>14.515542022197852</c:v>
                </c:pt>
                <c:pt idx="1184">
                  <c:v>14.527449431363678</c:v>
                </c:pt>
                <c:pt idx="1185">
                  <c:v>14.539025884951148</c:v>
                </c:pt>
                <c:pt idx="1186">
                  <c:v>14.550738896716723</c:v>
                </c:pt>
                <c:pt idx="1187">
                  <c:v>14.562680519218631</c:v>
                </c:pt>
                <c:pt idx="1188">
                  <c:v>14.574313239601445</c:v>
                </c:pt>
                <c:pt idx="1189">
                  <c:v>14.586305858245741</c:v>
                </c:pt>
                <c:pt idx="1190">
                  <c:v>14.597818222331089</c:v>
                </c:pt>
                <c:pt idx="1191">
                  <c:v>14.6099085846952</c:v>
                </c:pt>
                <c:pt idx="1192">
                  <c:v>14.622652151443734</c:v>
                </c:pt>
                <c:pt idx="1193">
                  <c:v>14.63423218787085</c:v>
                </c:pt>
                <c:pt idx="1194">
                  <c:v>14.646082183078388</c:v>
                </c:pt>
                <c:pt idx="1195">
                  <c:v>14.657865519320691</c:v>
                </c:pt>
                <c:pt idx="1196">
                  <c:v>14.67005673136638</c:v>
                </c:pt>
                <c:pt idx="1197">
                  <c:v>14.682859942286839</c:v>
                </c:pt>
                <c:pt idx="1198">
                  <c:v>14.694940646560109</c:v>
                </c:pt>
                <c:pt idx="1199">
                  <c:v>14.706965637653568</c:v>
                </c:pt>
                <c:pt idx="1200">
                  <c:v>14.719720196532366</c:v>
                </c:pt>
                <c:pt idx="1201">
                  <c:v>14.732191381976207</c:v>
                </c:pt>
                <c:pt idx="1202">
                  <c:v>14.744686828758606</c:v>
                </c:pt>
                <c:pt idx="1203">
                  <c:v>14.756720847879144</c:v>
                </c:pt>
                <c:pt idx="1204">
                  <c:v>14.769442513240477</c:v>
                </c:pt>
                <c:pt idx="1205">
                  <c:v>14.78141478549383</c:v>
                </c:pt>
                <c:pt idx="1206">
                  <c:v>14.794516637599187</c:v>
                </c:pt>
                <c:pt idx="1207">
                  <c:v>14.80746378144902</c:v>
                </c:pt>
                <c:pt idx="1208">
                  <c:v>14.819973392632438</c:v>
                </c:pt>
                <c:pt idx="1209">
                  <c:v>14.833055410742379</c:v>
                </c:pt>
                <c:pt idx="1210">
                  <c:v>14.845326419265229</c:v>
                </c:pt>
                <c:pt idx="1211">
                  <c:v>14.858915780734037</c:v>
                </c:pt>
                <c:pt idx="1212">
                  <c:v>14.871715705543327</c:v>
                </c:pt>
                <c:pt idx="1213">
                  <c:v>14.884672858580291</c:v>
                </c:pt>
                <c:pt idx="1214">
                  <c:v>14.897670414223903</c:v>
                </c:pt>
                <c:pt idx="1215">
                  <c:v>14.911305737864854</c:v>
                </c:pt>
                <c:pt idx="1216">
                  <c:v>14.9240132674907</c:v>
                </c:pt>
                <c:pt idx="1217">
                  <c:v>14.936697018054826</c:v>
                </c:pt>
                <c:pt idx="1218">
                  <c:v>14.950226909848649</c:v>
                </c:pt>
                <c:pt idx="1219">
                  <c:v>14.963597451422226</c:v>
                </c:pt>
                <c:pt idx="1220">
                  <c:v>14.977248751579076</c:v>
                </c:pt>
                <c:pt idx="1221">
                  <c:v>14.990136270997775</c:v>
                </c:pt>
                <c:pt idx="1222">
                  <c:v>15.003354859658133</c:v>
                </c:pt>
                <c:pt idx="1223">
                  <c:v>15.017427735209857</c:v>
                </c:pt>
                <c:pt idx="1224">
                  <c:v>15.030886798581596</c:v>
                </c:pt>
                <c:pt idx="1225">
                  <c:v>15.044390230315503</c:v>
                </c:pt>
                <c:pt idx="1226">
                  <c:v>15.057921067774368</c:v>
                </c:pt>
                <c:pt idx="1227">
                  <c:v>15.07214924772472</c:v>
                </c:pt>
                <c:pt idx="1228">
                  <c:v>15.085571388581332</c:v>
                </c:pt>
                <c:pt idx="1229">
                  <c:v>15.099076691844996</c:v>
                </c:pt>
                <c:pt idx="1230">
                  <c:v>15.11356371504316</c:v>
                </c:pt>
                <c:pt idx="1231">
                  <c:v>15.127115015923945</c:v>
                </c:pt>
                <c:pt idx="1232">
                  <c:v>15.141806375424677</c:v>
                </c:pt>
                <c:pt idx="1233">
                  <c:v>15.155001055430358</c:v>
                </c:pt>
                <c:pt idx="1234">
                  <c:v>15.168812947015816</c:v>
                </c:pt>
                <c:pt idx="1235">
                  <c:v>15.183803866987894</c:v>
                </c:pt>
                <c:pt idx="1236">
                  <c:v>15.197669458141437</c:v>
                </c:pt>
                <c:pt idx="1237">
                  <c:v>15.211670042459954</c:v>
                </c:pt>
                <c:pt idx="1238">
                  <c:v>15.225696186101182</c:v>
                </c:pt>
                <c:pt idx="1239">
                  <c:v>15.239728142330993</c:v>
                </c:pt>
                <c:pt idx="1240">
                  <c:v>15.254018334167093</c:v>
                </c:pt>
                <c:pt idx="1241">
                  <c:v>15.26895580028294</c:v>
                </c:pt>
                <c:pt idx="1242">
                  <c:v>15.283454461917213</c:v>
                </c:pt>
                <c:pt idx="1243">
                  <c:v>15.298001061933121</c:v>
                </c:pt>
                <c:pt idx="1244">
                  <c:v>15.312713624994153</c:v>
                </c:pt>
                <c:pt idx="1245">
                  <c:v>15.327579315209935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8E1-4922-BBE1-2D3ACB4906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373824"/>
        <c:axId val="577368576"/>
      </c:scatterChart>
      <c:valAx>
        <c:axId val="577373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368576"/>
        <c:crosses val="autoZero"/>
        <c:crossBetween val="midCat"/>
      </c:valAx>
      <c:valAx>
        <c:axId val="57736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373824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subplot(4,4,1)</c:v>
          </c:tx>
          <c:xVal>
            <c:numRef>
              <c:f>AF!$A$3:$A$2272</c:f>
              <c:numCache>
                <c:formatCode>General</c:formatCode>
                <c:ptCount val="2270"/>
                <c:pt idx="0">
                  <c:v>1.2397766200000001E-4</c:v>
                </c:pt>
                <c:pt idx="1">
                  <c:v>3.8117169999999999E-4</c:v>
                </c:pt>
                <c:pt idx="2">
                  <c:v>6.3025951999999997E-4</c:v>
                </c:pt>
                <c:pt idx="3">
                  <c:v>8.7165832E-4</c:v>
                </c:pt>
                <c:pt idx="4">
                  <c:v>1.1255144999999999E-3</c:v>
                </c:pt>
                <c:pt idx="5">
                  <c:v>1.3600587800000001E-3</c:v>
                </c:pt>
                <c:pt idx="6">
                  <c:v>1.6335844999999999E-3</c:v>
                </c:pt>
                <c:pt idx="7">
                  <c:v>1.8919110199999999E-3</c:v>
                </c:pt>
                <c:pt idx="8">
                  <c:v>2.1377802000000002E-3</c:v>
                </c:pt>
                <c:pt idx="9">
                  <c:v>2.3828743999999998E-3</c:v>
                </c:pt>
                <c:pt idx="10">
                  <c:v>2.6267170000000002E-3</c:v>
                </c:pt>
                <c:pt idx="11">
                  <c:v>2.8721689999999999E-3</c:v>
                </c:pt>
                <c:pt idx="12">
                  <c:v>3.1179190000000002E-3</c:v>
                </c:pt>
                <c:pt idx="13">
                  <c:v>3.3750534E-3</c:v>
                </c:pt>
                <c:pt idx="14">
                  <c:v>3.6290287999999997E-3</c:v>
                </c:pt>
                <c:pt idx="15">
                  <c:v>3.8762091999999999E-3</c:v>
                </c:pt>
                <c:pt idx="16">
                  <c:v>4.1134954000000001E-3</c:v>
                </c:pt>
                <c:pt idx="17">
                  <c:v>4.3798090000000001E-3</c:v>
                </c:pt>
                <c:pt idx="18">
                  <c:v>4.6371818E-3</c:v>
                </c:pt>
                <c:pt idx="19">
                  <c:v>4.8871636000000001E-3</c:v>
                </c:pt>
                <c:pt idx="20">
                  <c:v>5.1052569999999993E-3</c:v>
                </c:pt>
                <c:pt idx="21">
                  <c:v>5.3705573999999999E-3</c:v>
                </c:pt>
                <c:pt idx="22">
                  <c:v>5.6257248000000006E-3</c:v>
                </c:pt>
                <c:pt idx="23">
                  <c:v>5.8887003999999995E-3</c:v>
                </c:pt>
                <c:pt idx="24">
                  <c:v>6.1298011999999999E-3</c:v>
                </c:pt>
                <c:pt idx="25">
                  <c:v>6.3866375999999999E-3</c:v>
                </c:pt>
                <c:pt idx="26">
                  <c:v>6.6442489999999996E-3</c:v>
                </c:pt>
                <c:pt idx="27">
                  <c:v>6.8989396E-3</c:v>
                </c:pt>
                <c:pt idx="28">
                  <c:v>7.1417094000000006E-3</c:v>
                </c:pt>
                <c:pt idx="29">
                  <c:v>7.4038506000000002E-3</c:v>
                </c:pt>
                <c:pt idx="30">
                  <c:v>7.6502561999999994E-3</c:v>
                </c:pt>
                <c:pt idx="31">
                  <c:v>7.8976749999999998E-3</c:v>
                </c:pt>
                <c:pt idx="32">
                  <c:v>8.1490277999999999E-3</c:v>
                </c:pt>
                <c:pt idx="33">
                  <c:v>8.3966852000000002E-3</c:v>
                </c:pt>
                <c:pt idx="34">
                  <c:v>8.6434483999999999E-3</c:v>
                </c:pt>
                <c:pt idx="35">
                  <c:v>8.9033246E-3</c:v>
                </c:pt>
                <c:pt idx="36">
                  <c:v>9.1513992000000002E-3</c:v>
                </c:pt>
                <c:pt idx="37">
                  <c:v>9.4032884000000011E-3</c:v>
                </c:pt>
                <c:pt idx="38">
                  <c:v>9.6681713999999998E-3</c:v>
                </c:pt>
                <c:pt idx="39">
                  <c:v>9.8937750000000005E-3</c:v>
                </c:pt>
                <c:pt idx="40">
                  <c:v>1.0141789999999999E-2</c:v>
                </c:pt>
                <c:pt idx="41">
                  <c:v>1.0423362199999999E-2</c:v>
                </c:pt>
                <c:pt idx="42">
                  <c:v>1.0653734200000001E-2</c:v>
                </c:pt>
                <c:pt idx="43">
                  <c:v>1.09179616E-2</c:v>
                </c:pt>
                <c:pt idx="44">
                  <c:v>1.1154889999999999E-2</c:v>
                </c:pt>
                <c:pt idx="45">
                  <c:v>1.1416614E-2</c:v>
                </c:pt>
                <c:pt idx="46">
                  <c:v>1.1668860999999999E-2</c:v>
                </c:pt>
                <c:pt idx="47">
                  <c:v>1.1918425599999999E-2</c:v>
                </c:pt>
                <c:pt idx="48">
                  <c:v>1.21660828E-2</c:v>
                </c:pt>
                <c:pt idx="49">
                  <c:v>1.2424588199999999E-2</c:v>
                </c:pt>
                <c:pt idx="50">
                  <c:v>1.26584768E-2</c:v>
                </c:pt>
                <c:pt idx="51">
                  <c:v>1.2909591199999999E-2</c:v>
                </c:pt>
                <c:pt idx="52">
                  <c:v>1.3161837999999999E-2</c:v>
                </c:pt>
                <c:pt idx="53">
                  <c:v>1.3419747399999999E-2</c:v>
                </c:pt>
                <c:pt idx="54">
                  <c:v>1.3671100199999999E-2</c:v>
                </c:pt>
                <c:pt idx="55">
                  <c:v>1.3934254599999999E-2</c:v>
                </c:pt>
                <c:pt idx="56">
                  <c:v>1.4181017799999999E-2</c:v>
                </c:pt>
                <c:pt idx="57">
                  <c:v>1.4421403399999999E-2</c:v>
                </c:pt>
                <c:pt idx="58">
                  <c:v>1.4657437799999999E-2</c:v>
                </c:pt>
                <c:pt idx="59">
                  <c:v>1.49090886E-2</c:v>
                </c:pt>
                <c:pt idx="60">
                  <c:v>1.5180885799999998E-2</c:v>
                </c:pt>
                <c:pt idx="61">
                  <c:v>1.5415132E-2</c:v>
                </c:pt>
                <c:pt idx="62">
                  <c:v>1.5664041E-2</c:v>
                </c:pt>
                <c:pt idx="63">
                  <c:v>1.59131884E-2</c:v>
                </c:pt>
                <c:pt idx="64">
                  <c:v>1.6174614399999999E-2</c:v>
                </c:pt>
                <c:pt idx="65">
                  <c:v>1.6424655999999999E-2</c:v>
                </c:pt>
                <c:pt idx="66">
                  <c:v>1.6685545399999998E-2</c:v>
                </c:pt>
                <c:pt idx="67">
                  <c:v>1.6917824800000002E-2</c:v>
                </c:pt>
                <c:pt idx="68">
                  <c:v>1.7185390000000002E-2</c:v>
                </c:pt>
                <c:pt idx="69">
                  <c:v>1.7425238999999999E-2</c:v>
                </c:pt>
                <c:pt idx="70">
                  <c:v>1.76932216E-2</c:v>
                </c:pt>
                <c:pt idx="71">
                  <c:v>1.7929554E-2</c:v>
                </c:pt>
                <c:pt idx="72">
                  <c:v>1.8179774200000002E-2</c:v>
                </c:pt>
                <c:pt idx="73">
                  <c:v>1.8450856200000001E-2</c:v>
                </c:pt>
                <c:pt idx="74">
                  <c:v>1.86901688E-2</c:v>
                </c:pt>
                <c:pt idx="75">
                  <c:v>1.8926501200000001E-2</c:v>
                </c:pt>
                <c:pt idx="76">
                  <c:v>1.9186854399999998E-2</c:v>
                </c:pt>
                <c:pt idx="77">
                  <c:v>1.9444108000000002E-2</c:v>
                </c:pt>
                <c:pt idx="78">
                  <c:v>1.9675314399999998E-2</c:v>
                </c:pt>
                <c:pt idx="79">
                  <c:v>1.99448466E-2</c:v>
                </c:pt>
                <c:pt idx="80">
                  <c:v>2.0194172E-2</c:v>
                </c:pt>
                <c:pt idx="81">
                  <c:v>2.0441294000000002E-2</c:v>
                </c:pt>
                <c:pt idx="82">
                  <c:v>2.0694433999999998E-2</c:v>
                </c:pt>
                <c:pt idx="83">
                  <c:v>2.0934522000000001E-2</c:v>
                </c:pt>
                <c:pt idx="84">
                  <c:v>2.1168888E-2</c:v>
                </c:pt>
                <c:pt idx="85">
                  <c:v>2.1443724000000001E-2</c:v>
                </c:pt>
                <c:pt idx="86">
                  <c:v>2.1678746000000002E-2</c:v>
                </c:pt>
                <c:pt idx="87">
                  <c:v>2.1953642000000002E-2</c:v>
                </c:pt>
                <c:pt idx="88">
                  <c:v>2.2186696000000002E-2</c:v>
                </c:pt>
                <c:pt idx="89">
                  <c:v>2.2441863999999999E-2</c:v>
                </c:pt>
                <c:pt idx="90">
                  <c:v>2.2695064000000001E-2</c:v>
                </c:pt>
                <c:pt idx="91">
                  <c:v>2.2943020000000001E-2</c:v>
                </c:pt>
                <c:pt idx="92">
                  <c:v>2.3198784E-2</c:v>
                </c:pt>
                <c:pt idx="93">
                  <c:v>2.3435176000000002E-2</c:v>
                </c:pt>
                <c:pt idx="94">
                  <c:v>2.3679375999999999E-2</c:v>
                </c:pt>
                <c:pt idx="95">
                  <c:v>2.3932099999999998E-2</c:v>
                </c:pt>
                <c:pt idx="96">
                  <c:v>2.4195134E-2</c:v>
                </c:pt>
                <c:pt idx="97">
                  <c:v>2.4430394000000001E-2</c:v>
                </c:pt>
                <c:pt idx="98">
                  <c:v>2.4698436000000001E-2</c:v>
                </c:pt>
                <c:pt idx="99">
                  <c:v>2.4951696000000002E-2</c:v>
                </c:pt>
                <c:pt idx="100">
                  <c:v>2.5186001999999999E-2</c:v>
                </c:pt>
                <c:pt idx="101">
                  <c:v>2.5441348000000003E-2</c:v>
                </c:pt>
                <c:pt idx="102">
                  <c:v>2.5702416000000002E-2</c:v>
                </c:pt>
                <c:pt idx="103">
                  <c:v>2.5939345999999999E-2</c:v>
                </c:pt>
                <c:pt idx="104">
                  <c:v>2.6194512E-2</c:v>
                </c:pt>
                <c:pt idx="105">
                  <c:v>2.644384E-2</c:v>
                </c:pt>
                <c:pt idx="106">
                  <c:v>2.6690662E-2</c:v>
                </c:pt>
                <c:pt idx="107">
                  <c:v>2.6924312000000002E-2</c:v>
                </c:pt>
                <c:pt idx="108">
                  <c:v>2.7168809999999998E-2</c:v>
                </c:pt>
                <c:pt idx="109">
                  <c:v>2.7451158000000003E-2</c:v>
                </c:pt>
                <c:pt idx="110">
                  <c:v>2.7689455999999998E-2</c:v>
                </c:pt>
                <c:pt idx="111">
                  <c:v>2.7931512000000002E-2</c:v>
                </c:pt>
                <c:pt idx="112">
                  <c:v>2.8195798000000001E-2</c:v>
                </c:pt>
                <c:pt idx="113">
                  <c:v>2.8427183999999998E-2</c:v>
                </c:pt>
                <c:pt idx="114">
                  <c:v>2.8697729999999998E-2</c:v>
                </c:pt>
                <c:pt idx="115">
                  <c:v>2.8963686000000002E-2</c:v>
                </c:pt>
                <c:pt idx="116">
                  <c:v>2.9185056000000001E-2</c:v>
                </c:pt>
                <c:pt idx="117">
                  <c:v>2.9426573999999997E-2</c:v>
                </c:pt>
                <c:pt idx="118">
                  <c:v>2.9694438E-2</c:v>
                </c:pt>
                <c:pt idx="119">
                  <c:v>2.9931008000000002E-2</c:v>
                </c:pt>
                <c:pt idx="120">
                  <c:v>3.0191422000000002E-2</c:v>
                </c:pt>
                <c:pt idx="121">
                  <c:v>3.0432701999999999E-2</c:v>
                </c:pt>
                <c:pt idx="122">
                  <c:v>3.0689478000000003E-2</c:v>
                </c:pt>
                <c:pt idx="123">
                  <c:v>3.094858E-2</c:v>
                </c:pt>
                <c:pt idx="124">
                  <c:v>3.1199872000000003E-2</c:v>
                </c:pt>
                <c:pt idx="125">
                  <c:v>3.1447292000000002E-2</c:v>
                </c:pt>
                <c:pt idx="126">
                  <c:v>3.1707228000000004E-2</c:v>
                </c:pt>
                <c:pt idx="127">
                  <c:v>3.1935155999999999E-2</c:v>
                </c:pt>
                <c:pt idx="128">
                  <c:v>3.2185553999999998E-2</c:v>
                </c:pt>
                <c:pt idx="129">
                  <c:v>3.2431483999999997E-2</c:v>
                </c:pt>
                <c:pt idx="130">
                  <c:v>3.2685279999999997E-2</c:v>
                </c:pt>
                <c:pt idx="131">
                  <c:v>3.2943726E-2</c:v>
                </c:pt>
                <c:pt idx="132">
                  <c:v>3.3180118000000001E-2</c:v>
                </c:pt>
                <c:pt idx="133">
                  <c:v>3.3454595999999996E-2</c:v>
                </c:pt>
                <c:pt idx="134">
                  <c:v>3.3695816000000003E-2</c:v>
                </c:pt>
                <c:pt idx="135">
                  <c:v>3.3940614000000001E-2</c:v>
                </c:pt>
                <c:pt idx="136">
                  <c:v>3.4184874000000004E-2</c:v>
                </c:pt>
                <c:pt idx="137">
                  <c:v>3.4466922000000004E-2</c:v>
                </c:pt>
                <c:pt idx="138">
                  <c:v>3.4688115999999998E-2</c:v>
                </c:pt>
                <c:pt idx="139">
                  <c:v>3.492874E-2</c:v>
                </c:pt>
                <c:pt idx="140">
                  <c:v>3.5193085999999998E-2</c:v>
                </c:pt>
                <c:pt idx="141">
                  <c:v>3.5452902000000001E-2</c:v>
                </c:pt>
                <c:pt idx="142">
                  <c:v>3.5706580000000002E-2</c:v>
                </c:pt>
                <c:pt idx="143">
                  <c:v>3.5946072000000003E-2</c:v>
                </c:pt>
                <c:pt idx="144">
                  <c:v>3.6190748000000002E-2</c:v>
                </c:pt>
                <c:pt idx="145">
                  <c:v>3.6424815999999999E-2</c:v>
                </c:pt>
                <c:pt idx="146">
                  <c:v>3.6702275999999999E-2</c:v>
                </c:pt>
                <c:pt idx="147">
                  <c:v>3.6968290000000001E-2</c:v>
                </c:pt>
                <c:pt idx="148">
                  <c:v>3.7200093999999996E-2</c:v>
                </c:pt>
                <c:pt idx="149">
                  <c:v>3.7464976000000004E-2</c:v>
                </c:pt>
                <c:pt idx="150">
                  <c:v>3.7709413999999997E-2</c:v>
                </c:pt>
                <c:pt idx="151">
                  <c:v>3.7950992000000003E-2</c:v>
                </c:pt>
                <c:pt idx="152">
                  <c:v>3.8196325999999996E-2</c:v>
                </c:pt>
                <c:pt idx="153">
                  <c:v>3.8447499999999996E-2</c:v>
                </c:pt>
                <c:pt idx="154">
                  <c:v>3.8697422000000002E-2</c:v>
                </c:pt>
                <c:pt idx="155">
                  <c:v>3.8957595999999997E-2</c:v>
                </c:pt>
                <c:pt idx="156">
                  <c:v>3.9189816000000002E-2</c:v>
                </c:pt>
                <c:pt idx="157">
                  <c:v>3.9446354000000003E-2</c:v>
                </c:pt>
                <c:pt idx="158">
                  <c:v>3.9707124000000003E-2</c:v>
                </c:pt>
                <c:pt idx="159">
                  <c:v>3.9966762000000003E-2</c:v>
                </c:pt>
                <c:pt idx="160">
                  <c:v>4.0194988000000001E-2</c:v>
                </c:pt>
                <c:pt idx="161">
                  <c:v>4.0446757999999999E-2</c:v>
                </c:pt>
                <c:pt idx="162">
                  <c:v>4.0684996000000001E-2</c:v>
                </c:pt>
                <c:pt idx="163">
                  <c:v>4.0947794000000003E-2</c:v>
                </c:pt>
                <c:pt idx="164">
                  <c:v>4.1214045999999997E-2</c:v>
                </c:pt>
                <c:pt idx="165">
                  <c:v>4.1453957999999999E-2</c:v>
                </c:pt>
                <c:pt idx="166">
                  <c:v>4.1708708000000004E-2</c:v>
                </c:pt>
                <c:pt idx="167">
                  <c:v>4.1946706E-2</c:v>
                </c:pt>
                <c:pt idx="168">
                  <c:v>4.2205389999999995E-2</c:v>
                </c:pt>
                <c:pt idx="169">
                  <c:v>4.2456332000000006E-2</c:v>
                </c:pt>
                <c:pt idx="170">
                  <c:v>4.2680144000000003E-2</c:v>
                </c:pt>
                <c:pt idx="171">
                  <c:v>4.2941752E-2</c:v>
                </c:pt>
                <c:pt idx="172">
                  <c:v>4.320848E-2</c:v>
                </c:pt>
                <c:pt idx="173">
                  <c:v>4.3456849999999998E-2</c:v>
                </c:pt>
                <c:pt idx="174">
                  <c:v>4.3707848000000001E-2</c:v>
                </c:pt>
                <c:pt idx="175">
                  <c:v>4.3954014E-2</c:v>
                </c:pt>
                <c:pt idx="176">
                  <c:v>4.4194579999999997E-2</c:v>
                </c:pt>
                <c:pt idx="177">
                  <c:v>4.4440866000000002E-2</c:v>
                </c:pt>
                <c:pt idx="178">
                  <c:v>4.4724821999999997E-2</c:v>
                </c:pt>
                <c:pt idx="179">
                  <c:v>4.4953108000000006E-2</c:v>
                </c:pt>
                <c:pt idx="180">
                  <c:v>4.5185985999999997E-2</c:v>
                </c:pt>
                <c:pt idx="181">
                  <c:v>4.5447884000000001E-2</c:v>
                </c:pt>
                <c:pt idx="182">
                  <c:v>4.5687971999999993E-2</c:v>
                </c:pt>
                <c:pt idx="183">
                  <c:v>4.5944093999999998E-2</c:v>
                </c:pt>
                <c:pt idx="184">
                  <c:v>4.6222982000000003E-2</c:v>
                </c:pt>
                <c:pt idx="185">
                  <c:v>4.6462478000000001E-2</c:v>
                </c:pt>
                <c:pt idx="186">
                  <c:v>4.6698332000000002E-2</c:v>
                </c:pt>
                <c:pt idx="187">
                  <c:v>4.6955641999999999E-2</c:v>
                </c:pt>
                <c:pt idx="188">
                  <c:v>4.7215996000000003E-2</c:v>
                </c:pt>
                <c:pt idx="189">
                  <c:v>4.7465802000000001E-2</c:v>
                </c:pt>
                <c:pt idx="190">
                  <c:v>4.7712508000000001E-2</c:v>
                </c:pt>
                <c:pt idx="191">
                  <c:v>4.7964868000000001E-2</c:v>
                </c:pt>
                <c:pt idx="192">
                  <c:v>4.8199057999999996E-2</c:v>
                </c:pt>
                <c:pt idx="193">
                  <c:v>4.8445105999999995E-2</c:v>
                </c:pt>
                <c:pt idx="194">
                  <c:v>4.8703193999999998E-2</c:v>
                </c:pt>
                <c:pt idx="195">
                  <c:v>4.8929334000000005E-2</c:v>
                </c:pt>
                <c:pt idx="196">
                  <c:v>4.9189806000000003E-2</c:v>
                </c:pt>
                <c:pt idx="197">
                  <c:v>4.9443840000000003E-2</c:v>
                </c:pt>
                <c:pt idx="198">
                  <c:v>4.9709138E-2</c:v>
                </c:pt>
                <c:pt idx="199">
                  <c:v>4.9955664000000004E-2</c:v>
                </c:pt>
                <c:pt idx="200">
                  <c:v>5.0206542E-2</c:v>
                </c:pt>
                <c:pt idx="201">
                  <c:v>5.0450205999999997E-2</c:v>
                </c:pt>
                <c:pt idx="202">
                  <c:v>5.0695538000000005E-2</c:v>
                </c:pt>
                <c:pt idx="203">
                  <c:v>5.0967987999999999E-2</c:v>
                </c:pt>
                <c:pt idx="204">
                  <c:v>5.1201400000000001E-2</c:v>
                </c:pt>
                <c:pt idx="205">
                  <c:v>5.1454963999999999E-2</c:v>
                </c:pt>
                <c:pt idx="206">
                  <c:v>5.1701725999999996E-2</c:v>
                </c:pt>
                <c:pt idx="207">
                  <c:v>5.1960946000000001E-2</c:v>
                </c:pt>
                <c:pt idx="208">
                  <c:v>5.2203059999999996E-2</c:v>
                </c:pt>
                <c:pt idx="209">
                  <c:v>5.2450895999999997E-2</c:v>
                </c:pt>
                <c:pt idx="210">
                  <c:v>5.2688301999999999E-2</c:v>
                </c:pt>
                <c:pt idx="211">
                  <c:v>5.2945137999999996E-2</c:v>
                </c:pt>
                <c:pt idx="212">
                  <c:v>5.3212523999999997E-2</c:v>
                </c:pt>
                <c:pt idx="213">
                  <c:v>5.3451833999999997E-2</c:v>
                </c:pt>
                <c:pt idx="214">
                  <c:v>5.3702774000000002E-2</c:v>
                </c:pt>
                <c:pt idx="215">
                  <c:v>5.3960618000000002E-2</c:v>
                </c:pt>
                <c:pt idx="216">
                  <c:v>5.4208812000000002E-2</c:v>
                </c:pt>
                <c:pt idx="217">
                  <c:v>5.4457608000000005E-2</c:v>
                </c:pt>
                <c:pt idx="218">
                  <c:v>5.4707822000000003E-2</c:v>
                </c:pt>
                <c:pt idx="219">
                  <c:v>5.4939866000000004E-2</c:v>
                </c:pt>
                <c:pt idx="220">
                  <c:v>5.5191221999999998E-2</c:v>
                </c:pt>
                <c:pt idx="221">
                  <c:v>5.5452228000000006E-2</c:v>
                </c:pt>
                <c:pt idx="222">
                  <c:v>5.5698990000000004E-2</c:v>
                </c:pt>
                <c:pt idx="223">
                  <c:v>5.5933713999999995E-2</c:v>
                </c:pt>
                <c:pt idx="224">
                  <c:v>5.6214213999999998E-2</c:v>
                </c:pt>
                <c:pt idx="225">
                  <c:v>5.6459783999999999E-2</c:v>
                </c:pt>
                <c:pt idx="226">
                  <c:v>5.6687890000000005E-2</c:v>
                </c:pt>
                <c:pt idx="227">
                  <c:v>5.6946811999999999E-2</c:v>
                </c:pt>
                <c:pt idx="228">
                  <c:v>5.7199536000000002E-2</c:v>
                </c:pt>
                <c:pt idx="229">
                  <c:v>5.7448091999999999E-2</c:v>
                </c:pt>
                <c:pt idx="230">
                  <c:v>5.7720604000000002E-2</c:v>
                </c:pt>
                <c:pt idx="231">
                  <c:v>5.7943161999999999E-2</c:v>
                </c:pt>
                <c:pt idx="232">
                  <c:v>5.8202027999999996E-2</c:v>
                </c:pt>
                <c:pt idx="233">
                  <c:v>5.8447541999999998E-2</c:v>
                </c:pt>
                <c:pt idx="234">
                  <c:v>5.8683633999999998E-2</c:v>
                </c:pt>
                <c:pt idx="235">
                  <c:v>5.8966279999999996E-2</c:v>
                </c:pt>
                <c:pt idx="236">
                  <c:v>5.9206428000000005E-2</c:v>
                </c:pt>
                <c:pt idx="237">
                  <c:v>5.9465703999999994E-2</c:v>
                </c:pt>
                <c:pt idx="238">
                  <c:v>5.9688033999999994E-2</c:v>
                </c:pt>
                <c:pt idx="239">
                  <c:v>5.9967937999999998E-2</c:v>
                </c:pt>
                <c:pt idx="240">
                  <c:v>6.0202780000000004E-2</c:v>
                </c:pt>
                <c:pt idx="241">
                  <c:v>6.0448349999999998E-2</c:v>
                </c:pt>
                <c:pt idx="242">
                  <c:v>6.0696960000000001E-2</c:v>
                </c:pt>
                <c:pt idx="243">
                  <c:v>6.094873E-2</c:v>
                </c:pt>
                <c:pt idx="244">
                  <c:v>6.1185894000000005E-2</c:v>
                </c:pt>
                <c:pt idx="245">
                  <c:v>6.1434863999999999E-2</c:v>
                </c:pt>
                <c:pt idx="246">
                  <c:v>6.1698676000000001E-2</c:v>
                </c:pt>
                <c:pt idx="247">
                  <c:v>6.1952590000000002E-2</c:v>
                </c:pt>
                <c:pt idx="248">
                  <c:v>6.2184992000000001E-2</c:v>
                </c:pt>
                <c:pt idx="249">
                  <c:v>6.2441110000000001E-2</c:v>
                </c:pt>
                <c:pt idx="250">
                  <c:v>6.2692999999999999E-2</c:v>
                </c:pt>
                <c:pt idx="251">
                  <c:v>6.2952222000000002E-2</c:v>
                </c:pt>
                <c:pt idx="252">
                  <c:v>6.3193025999999999E-2</c:v>
                </c:pt>
                <c:pt idx="253">
                  <c:v>6.3442588000000008E-2</c:v>
                </c:pt>
                <c:pt idx="254">
                  <c:v>6.3682794000000001E-2</c:v>
                </c:pt>
                <c:pt idx="255">
                  <c:v>6.394720000000001E-2</c:v>
                </c:pt>
                <c:pt idx="256">
                  <c:v>6.4203081999999995E-2</c:v>
                </c:pt>
                <c:pt idx="257">
                  <c:v>6.4459857999999995E-2</c:v>
                </c:pt>
                <c:pt idx="258">
                  <c:v>6.4716044E-2</c:v>
                </c:pt>
                <c:pt idx="259">
                  <c:v>6.4961376000000001E-2</c:v>
                </c:pt>
                <c:pt idx="260">
                  <c:v>6.5198125999999995E-2</c:v>
                </c:pt>
                <c:pt idx="261">
                  <c:v>6.5434456000000002E-2</c:v>
                </c:pt>
                <c:pt idx="262">
                  <c:v>6.5676332000000004E-2</c:v>
                </c:pt>
                <c:pt idx="263">
                  <c:v>6.5971318000000001E-2</c:v>
                </c:pt>
                <c:pt idx="264">
                  <c:v>6.6202997999999999E-2</c:v>
                </c:pt>
                <c:pt idx="265">
                  <c:v>6.6450300000000004E-2</c:v>
                </c:pt>
                <c:pt idx="266">
                  <c:v>6.6702724000000005E-2</c:v>
                </c:pt>
                <c:pt idx="267">
                  <c:v>6.6948534000000004E-2</c:v>
                </c:pt>
                <c:pt idx="268">
                  <c:v>6.7208528000000003E-2</c:v>
                </c:pt>
                <c:pt idx="269">
                  <c:v>6.7438784000000002E-2</c:v>
                </c:pt>
                <c:pt idx="270">
                  <c:v>6.770891200000001E-2</c:v>
                </c:pt>
                <c:pt idx="271">
                  <c:v>6.7939702000000005E-2</c:v>
                </c:pt>
                <c:pt idx="272">
                  <c:v>6.8182649999999997E-2</c:v>
                </c:pt>
                <c:pt idx="273">
                  <c:v>6.8451823999999994E-2</c:v>
                </c:pt>
                <c:pt idx="274">
                  <c:v>6.8683203999999998E-2</c:v>
                </c:pt>
                <c:pt idx="275">
                  <c:v>6.8950357999999989E-2</c:v>
                </c:pt>
                <c:pt idx="276">
                  <c:v>6.9207725999999997E-2</c:v>
                </c:pt>
                <c:pt idx="277">
                  <c:v>6.9465579999999999E-2</c:v>
                </c:pt>
                <c:pt idx="278">
                  <c:v>6.9695711999999993E-2</c:v>
                </c:pt>
                <c:pt idx="279">
                  <c:v>6.9941760000000006E-2</c:v>
                </c:pt>
                <c:pt idx="280">
                  <c:v>7.0210162000000007E-2</c:v>
                </c:pt>
                <c:pt idx="281">
                  <c:v>7.0452094000000007E-2</c:v>
                </c:pt>
                <c:pt idx="282">
                  <c:v>7.0698442E-2</c:v>
                </c:pt>
                <c:pt idx="283">
                  <c:v>7.0942164000000002E-2</c:v>
                </c:pt>
                <c:pt idx="284">
                  <c:v>7.1181177999999998E-2</c:v>
                </c:pt>
                <c:pt idx="285">
                  <c:v>7.1463165999999995E-2</c:v>
                </c:pt>
                <c:pt idx="286">
                  <c:v>7.168281E-2</c:v>
                </c:pt>
                <c:pt idx="287">
                  <c:v>7.1944893999999995E-2</c:v>
                </c:pt>
                <c:pt idx="288">
                  <c:v>7.2189866000000005E-2</c:v>
                </c:pt>
                <c:pt idx="289">
                  <c:v>7.2447299999999992E-2</c:v>
                </c:pt>
                <c:pt idx="290">
                  <c:v>7.2697343999999997E-2</c:v>
                </c:pt>
                <c:pt idx="291">
                  <c:v>7.2966872000000002E-2</c:v>
                </c:pt>
                <c:pt idx="292">
                  <c:v>7.3192478000000005E-2</c:v>
                </c:pt>
                <c:pt idx="293">
                  <c:v>7.3430895999999996E-2</c:v>
                </c:pt>
                <c:pt idx="294">
                  <c:v>7.3702753999999995E-2</c:v>
                </c:pt>
                <c:pt idx="295">
                  <c:v>7.3966798E-2</c:v>
                </c:pt>
                <c:pt idx="296">
                  <c:v>7.4193181999999996E-2</c:v>
                </c:pt>
                <c:pt idx="297">
                  <c:v>7.4453591999999999E-2</c:v>
                </c:pt>
                <c:pt idx="298">
                  <c:v>7.4699282000000006E-2</c:v>
                </c:pt>
                <c:pt idx="299">
                  <c:v>7.4969826000000003E-2</c:v>
                </c:pt>
                <c:pt idx="300">
                  <c:v>7.5205445999999995E-2</c:v>
                </c:pt>
                <c:pt idx="301">
                  <c:v>7.5436649999999994E-2</c:v>
                </c:pt>
                <c:pt idx="302">
                  <c:v>7.5697422E-2</c:v>
                </c:pt>
                <c:pt idx="303">
                  <c:v>7.5939236000000007E-2</c:v>
                </c:pt>
                <c:pt idx="304">
                  <c:v>7.6204657999999995E-2</c:v>
                </c:pt>
                <c:pt idx="305">
                  <c:v>7.6442538000000004E-2</c:v>
                </c:pt>
                <c:pt idx="306">
                  <c:v>7.6699495999999992E-2</c:v>
                </c:pt>
                <c:pt idx="307">
                  <c:v>7.6932550000000002E-2</c:v>
                </c:pt>
                <c:pt idx="308">
                  <c:v>7.718312799999999E-2</c:v>
                </c:pt>
                <c:pt idx="309">
                  <c:v>7.7446517999999992E-2</c:v>
                </c:pt>
                <c:pt idx="310">
                  <c:v>7.7698587999999999E-2</c:v>
                </c:pt>
                <c:pt idx="311">
                  <c:v>7.7957392E-2</c:v>
                </c:pt>
                <c:pt idx="312">
                  <c:v>7.8216075999999995E-2</c:v>
                </c:pt>
                <c:pt idx="313">
                  <c:v>7.8441324000000007E-2</c:v>
                </c:pt>
                <c:pt idx="314">
                  <c:v>7.8708830000000007E-2</c:v>
                </c:pt>
                <c:pt idx="315">
                  <c:v>7.8934431999999999E-2</c:v>
                </c:pt>
                <c:pt idx="316">
                  <c:v>7.9198121999999996E-2</c:v>
                </c:pt>
                <c:pt idx="317">
                  <c:v>7.9449234000000007E-2</c:v>
                </c:pt>
                <c:pt idx="318">
                  <c:v>7.9697666E-2</c:v>
                </c:pt>
                <c:pt idx="319">
                  <c:v>7.9939308000000001E-2</c:v>
                </c:pt>
                <c:pt idx="320">
                  <c:v>8.0201205999999997E-2</c:v>
                </c:pt>
                <c:pt idx="321">
                  <c:v>8.0448924000000005E-2</c:v>
                </c:pt>
                <c:pt idx="322">
                  <c:v>8.0705881999999993E-2</c:v>
                </c:pt>
                <c:pt idx="323">
                  <c:v>8.0943163999999998E-2</c:v>
                </c:pt>
                <c:pt idx="324">
                  <c:v>8.1216754000000002E-2</c:v>
                </c:pt>
                <c:pt idx="325">
                  <c:v>8.1435623999999998E-2</c:v>
                </c:pt>
                <c:pt idx="326">
                  <c:v>8.1702290000000011E-2</c:v>
                </c:pt>
                <c:pt idx="327">
                  <c:v>8.1946192000000001E-2</c:v>
                </c:pt>
                <c:pt idx="328">
                  <c:v>8.2196292000000004E-2</c:v>
                </c:pt>
                <c:pt idx="329">
                  <c:v>8.2447348000000004E-2</c:v>
                </c:pt>
                <c:pt idx="330">
                  <c:v>8.2687016000000002E-2</c:v>
                </c:pt>
                <c:pt idx="331">
                  <c:v>8.2973117999999998E-2</c:v>
                </c:pt>
                <c:pt idx="332">
                  <c:v>8.3218756000000005E-2</c:v>
                </c:pt>
                <c:pt idx="333">
                  <c:v>8.3443584000000015E-2</c:v>
                </c:pt>
                <c:pt idx="334">
                  <c:v>8.3692732000000006E-2</c:v>
                </c:pt>
                <c:pt idx="335">
                  <c:v>8.3939076000000001E-2</c:v>
                </c:pt>
                <c:pt idx="336">
                  <c:v>8.4196386000000012E-2</c:v>
                </c:pt>
                <c:pt idx="337">
                  <c:v>8.4427652000000006E-2</c:v>
                </c:pt>
                <c:pt idx="338">
                  <c:v>8.4676028E-2</c:v>
                </c:pt>
                <c:pt idx="339">
                  <c:v>8.4945201999999997E-2</c:v>
                </c:pt>
                <c:pt idx="340">
                  <c:v>8.5204964000000008E-2</c:v>
                </c:pt>
                <c:pt idx="341">
                  <c:v>8.5445879999999988E-2</c:v>
                </c:pt>
                <c:pt idx="342">
                  <c:v>8.5683460000000003E-2</c:v>
                </c:pt>
                <c:pt idx="343">
                  <c:v>8.5931663999999991E-2</c:v>
                </c:pt>
                <c:pt idx="344">
                  <c:v>8.6196184000000009E-2</c:v>
                </c:pt>
                <c:pt idx="345">
                  <c:v>8.6440085999999999E-2</c:v>
                </c:pt>
                <c:pt idx="346">
                  <c:v>8.6699600000000002E-2</c:v>
                </c:pt>
                <c:pt idx="347">
                  <c:v>8.6954955999999986E-2</c:v>
                </c:pt>
                <c:pt idx="348">
                  <c:v>8.7191468000000008E-2</c:v>
                </c:pt>
                <c:pt idx="349">
                  <c:v>8.7447700000000003E-2</c:v>
                </c:pt>
                <c:pt idx="350">
                  <c:v>8.7698879999999993E-2</c:v>
                </c:pt>
                <c:pt idx="351">
                  <c:v>8.7924775999999996E-2</c:v>
                </c:pt>
                <c:pt idx="352">
                  <c:v>8.8201046000000005E-2</c:v>
                </c:pt>
                <c:pt idx="353">
                  <c:v>8.8450728000000006E-2</c:v>
                </c:pt>
                <c:pt idx="354">
                  <c:v>8.8687362000000006E-2</c:v>
                </c:pt>
                <c:pt idx="355">
                  <c:v>8.8952779999999995E-2</c:v>
                </c:pt>
                <c:pt idx="356">
                  <c:v>8.9180287999999996E-2</c:v>
                </c:pt>
                <c:pt idx="357">
                  <c:v>8.9436053999999987E-2</c:v>
                </c:pt>
                <c:pt idx="358">
                  <c:v>8.9702788000000006E-2</c:v>
                </c:pt>
                <c:pt idx="359">
                  <c:v>8.9944782000000001E-2</c:v>
                </c:pt>
                <c:pt idx="360">
                  <c:v>9.0204658000000007E-2</c:v>
                </c:pt>
                <c:pt idx="361">
                  <c:v>9.0432939999999989E-2</c:v>
                </c:pt>
                <c:pt idx="362">
                  <c:v>9.0687035999999999E-2</c:v>
                </c:pt>
                <c:pt idx="363">
                  <c:v>9.0945186000000011E-2</c:v>
                </c:pt>
                <c:pt idx="364">
                  <c:v>9.1197128000000002E-2</c:v>
                </c:pt>
                <c:pt idx="365">
                  <c:v>9.1449917999999991E-2</c:v>
                </c:pt>
                <c:pt idx="366">
                  <c:v>9.170681E-2</c:v>
                </c:pt>
                <c:pt idx="367">
                  <c:v>9.1942901999999993E-2</c:v>
                </c:pt>
                <c:pt idx="368">
                  <c:v>9.2192115999999991E-2</c:v>
                </c:pt>
                <c:pt idx="369">
                  <c:v>9.2459735999999987E-2</c:v>
                </c:pt>
                <c:pt idx="370">
                  <c:v>9.2717589999999989E-2</c:v>
                </c:pt>
                <c:pt idx="371">
                  <c:v>9.2946585999999998E-2</c:v>
                </c:pt>
                <c:pt idx="372">
                  <c:v>9.3195799999999995E-2</c:v>
                </c:pt>
                <c:pt idx="373">
                  <c:v>9.3458289999999999E-2</c:v>
                </c:pt>
                <c:pt idx="374">
                  <c:v>9.3727225999999997E-2</c:v>
                </c:pt>
                <c:pt idx="375">
                  <c:v>9.3945208000000002E-2</c:v>
                </c:pt>
                <c:pt idx="376">
                  <c:v>9.4192503999999996E-2</c:v>
                </c:pt>
                <c:pt idx="377">
                  <c:v>9.4443502000000012E-2</c:v>
                </c:pt>
                <c:pt idx="378">
                  <c:v>9.4707012000000007E-2</c:v>
                </c:pt>
                <c:pt idx="379">
                  <c:v>9.4958486000000009E-2</c:v>
                </c:pt>
                <c:pt idx="380">
                  <c:v>9.5199947999999993E-2</c:v>
                </c:pt>
                <c:pt idx="381">
                  <c:v>9.5428762E-2</c:v>
                </c:pt>
                <c:pt idx="382">
                  <c:v>9.5697697999999998E-2</c:v>
                </c:pt>
                <c:pt idx="383">
                  <c:v>9.5963536000000002E-2</c:v>
                </c:pt>
                <c:pt idx="384">
                  <c:v>9.6203690000000008E-2</c:v>
                </c:pt>
                <c:pt idx="385">
                  <c:v>9.6445980000000001E-2</c:v>
                </c:pt>
                <c:pt idx="386">
                  <c:v>9.6718016000000004E-2</c:v>
                </c:pt>
                <c:pt idx="387">
                  <c:v>9.6966561999999992E-2</c:v>
                </c:pt>
                <c:pt idx="388">
                  <c:v>9.7191867999999987E-2</c:v>
                </c:pt>
                <c:pt idx="389">
                  <c:v>9.7452698000000004E-2</c:v>
                </c:pt>
                <c:pt idx="390">
                  <c:v>9.7715616000000005E-2</c:v>
                </c:pt>
                <c:pt idx="391">
                  <c:v>9.7954635999999998E-2</c:v>
                </c:pt>
                <c:pt idx="392">
                  <c:v>9.8190194000000008E-2</c:v>
                </c:pt>
                <c:pt idx="393">
                  <c:v>9.8441305999999992E-2</c:v>
                </c:pt>
                <c:pt idx="394">
                  <c:v>9.8697958000000002E-2</c:v>
                </c:pt>
                <c:pt idx="395">
                  <c:v>9.8947286000000009E-2</c:v>
                </c:pt>
                <c:pt idx="396">
                  <c:v>9.9191846E-2</c:v>
                </c:pt>
                <c:pt idx="397">
                  <c:v>9.9462090000000003E-2</c:v>
                </c:pt>
                <c:pt idx="398">
                  <c:v>9.9690321999999998E-2</c:v>
                </c:pt>
                <c:pt idx="399">
                  <c:v>9.9949178E-2</c:v>
                </c:pt>
                <c:pt idx="400">
                  <c:v>0.10020071</c:v>
                </c:pt>
                <c:pt idx="401">
                  <c:v>0.10044384000000001</c:v>
                </c:pt>
                <c:pt idx="402">
                  <c:v>0.10070544200000001</c:v>
                </c:pt>
                <c:pt idx="403">
                  <c:v>0.100936594</c:v>
                </c:pt>
                <c:pt idx="404">
                  <c:v>0.101208744</c:v>
                </c:pt>
                <c:pt idx="405">
                  <c:v>0.10146194400000001</c:v>
                </c:pt>
                <c:pt idx="406">
                  <c:v>0.10170579</c:v>
                </c:pt>
                <c:pt idx="407">
                  <c:v>0.101935978</c:v>
                </c:pt>
                <c:pt idx="408">
                  <c:v>0.10222893799999999</c:v>
                </c:pt>
                <c:pt idx="409">
                  <c:v>0.102465926</c:v>
                </c:pt>
                <c:pt idx="410">
                  <c:v>0.10267704999999999</c:v>
                </c:pt>
                <c:pt idx="411">
                  <c:v>0.102944736</c:v>
                </c:pt>
                <c:pt idx="412">
                  <c:v>0.103202878</c:v>
                </c:pt>
                <c:pt idx="413">
                  <c:v>0.10346919</c:v>
                </c:pt>
                <c:pt idx="414">
                  <c:v>0.10368430999999999</c:v>
                </c:pt>
                <c:pt idx="415">
                  <c:v>0.10393852199999999</c:v>
                </c:pt>
                <c:pt idx="416">
                  <c:v>0.104197922</c:v>
                </c:pt>
                <c:pt idx="417">
                  <c:v>0.10444933000000001</c:v>
                </c:pt>
                <c:pt idx="418">
                  <c:v>0.104686738</c:v>
                </c:pt>
                <c:pt idx="419">
                  <c:v>0.10494298000000001</c:v>
                </c:pt>
                <c:pt idx="420">
                  <c:v>0.105209054</c:v>
                </c:pt>
                <c:pt idx="421">
                  <c:v>0.10545456</c:v>
                </c:pt>
                <c:pt idx="422">
                  <c:v>0.105690116</c:v>
                </c:pt>
                <c:pt idx="423">
                  <c:v>0.10595459</c:v>
                </c:pt>
                <c:pt idx="424">
                  <c:v>0.10621333200000001</c:v>
                </c:pt>
                <c:pt idx="425">
                  <c:v>0.106455746</c:v>
                </c:pt>
                <c:pt idx="426">
                  <c:v>0.106687488</c:v>
                </c:pt>
                <c:pt idx="427">
                  <c:v>0.106953564</c:v>
                </c:pt>
                <c:pt idx="428">
                  <c:v>0.107206288</c:v>
                </c:pt>
                <c:pt idx="429">
                  <c:v>0.107448636</c:v>
                </c:pt>
                <c:pt idx="430">
                  <c:v>0.10771036199999999</c:v>
                </c:pt>
                <c:pt idx="431">
                  <c:v>0.10796255199999999</c:v>
                </c:pt>
                <c:pt idx="432">
                  <c:v>0.108199778</c:v>
                </c:pt>
                <c:pt idx="433">
                  <c:v>0.108449878</c:v>
                </c:pt>
                <c:pt idx="434">
                  <c:v>0.108698186</c:v>
                </c:pt>
                <c:pt idx="435">
                  <c:v>0.10894595999999999</c:v>
                </c:pt>
                <c:pt idx="436">
                  <c:v>0.10920018199999999</c:v>
                </c:pt>
                <c:pt idx="437">
                  <c:v>0.109455224</c:v>
                </c:pt>
                <c:pt idx="438">
                  <c:v>0.10969305</c:v>
                </c:pt>
                <c:pt idx="439">
                  <c:v>0.10993904199999999</c:v>
                </c:pt>
                <c:pt idx="440">
                  <c:v>0.110219898</c:v>
                </c:pt>
                <c:pt idx="441">
                  <c:v>0.11043739399999999</c:v>
                </c:pt>
                <c:pt idx="442">
                  <c:v>0.110687676</c:v>
                </c:pt>
                <c:pt idx="443">
                  <c:v>0.11095089</c:v>
                </c:pt>
                <c:pt idx="444">
                  <c:v>0.111190204</c:v>
                </c:pt>
                <c:pt idx="445">
                  <c:v>0.111445246</c:v>
                </c:pt>
                <c:pt idx="446">
                  <c:v>0.111690636</c:v>
                </c:pt>
                <c:pt idx="447">
                  <c:v>0.111952724</c:v>
                </c:pt>
                <c:pt idx="448">
                  <c:v>0.11221337399999999</c:v>
                </c:pt>
                <c:pt idx="449">
                  <c:v>0.112460374</c:v>
                </c:pt>
                <c:pt idx="450">
                  <c:v>0.11269926999999999</c:v>
                </c:pt>
                <c:pt idx="451">
                  <c:v>0.11294847400000001</c:v>
                </c:pt>
                <c:pt idx="452">
                  <c:v>0.11318659800000001</c:v>
                </c:pt>
                <c:pt idx="453">
                  <c:v>0.11344963</c:v>
                </c:pt>
                <c:pt idx="454">
                  <c:v>0.11369096799999999</c:v>
                </c:pt>
                <c:pt idx="455">
                  <c:v>0.11394</c:v>
                </c:pt>
                <c:pt idx="456">
                  <c:v>0.114194394</c:v>
                </c:pt>
                <c:pt idx="457">
                  <c:v>0.11443310800000001</c:v>
                </c:pt>
                <c:pt idx="458">
                  <c:v>0.114693164</c:v>
                </c:pt>
                <c:pt idx="459">
                  <c:v>0.11495208800000001</c:v>
                </c:pt>
                <c:pt idx="460">
                  <c:v>0.11520111</c:v>
                </c:pt>
                <c:pt idx="461">
                  <c:v>0.115452766</c:v>
                </c:pt>
                <c:pt idx="462">
                  <c:v>0.11568141000000001</c:v>
                </c:pt>
                <c:pt idx="463">
                  <c:v>0.11595428399999999</c:v>
                </c:pt>
                <c:pt idx="464">
                  <c:v>0.11619890200000001</c:v>
                </c:pt>
                <c:pt idx="465">
                  <c:v>0.11645239800000001</c:v>
                </c:pt>
                <c:pt idx="466">
                  <c:v>0.116691408</c:v>
                </c:pt>
                <c:pt idx="467">
                  <c:v>0.116937046</c:v>
                </c:pt>
                <c:pt idx="468">
                  <c:v>0.117187862</c:v>
                </c:pt>
                <c:pt idx="469">
                  <c:v>0.117439986</c:v>
                </c:pt>
                <c:pt idx="470">
                  <c:v>0.11770158800000001</c:v>
                </c:pt>
                <c:pt idx="471">
                  <c:v>0.11793237599999999</c:v>
                </c:pt>
                <c:pt idx="472">
                  <c:v>0.118194046</c:v>
                </c:pt>
                <c:pt idx="473">
                  <c:v>0.11846548</c:v>
                </c:pt>
                <c:pt idx="474">
                  <c:v>0.11868524600000001</c:v>
                </c:pt>
                <c:pt idx="475">
                  <c:v>0.11896122000000001</c:v>
                </c:pt>
                <c:pt idx="476">
                  <c:v>0.119195938</c:v>
                </c:pt>
                <c:pt idx="477">
                  <c:v>0.119447232</c:v>
                </c:pt>
                <c:pt idx="478">
                  <c:v>0.11969428999999999</c:v>
                </c:pt>
                <c:pt idx="479">
                  <c:v>0.119945344</c:v>
                </c:pt>
                <c:pt idx="480">
                  <c:v>0.12018543199999999</c:v>
                </c:pt>
                <c:pt idx="481">
                  <c:v>0.120441018</c:v>
                </c:pt>
                <c:pt idx="482">
                  <c:v>0.12072002400000001</c:v>
                </c:pt>
                <c:pt idx="483">
                  <c:v>0.120957852</c:v>
                </c:pt>
                <c:pt idx="484">
                  <c:v>0.12121367400000001</c:v>
                </c:pt>
                <c:pt idx="485">
                  <c:v>0.12146865800000001</c:v>
                </c:pt>
                <c:pt idx="486">
                  <c:v>0.121713458</c:v>
                </c:pt>
                <c:pt idx="487">
                  <c:v>0.12193757</c:v>
                </c:pt>
                <c:pt idx="488">
                  <c:v>0.122187252</c:v>
                </c:pt>
                <c:pt idx="489">
                  <c:v>0.12245655</c:v>
                </c:pt>
                <c:pt idx="490">
                  <c:v>0.122703914</c:v>
                </c:pt>
                <c:pt idx="491">
                  <c:v>0.122958184</c:v>
                </c:pt>
                <c:pt idx="492">
                  <c:v>0.123197794</c:v>
                </c:pt>
                <c:pt idx="493">
                  <c:v>0.12346262</c:v>
                </c:pt>
                <c:pt idx="494">
                  <c:v>0.12370616</c:v>
                </c:pt>
                <c:pt idx="495">
                  <c:v>0.12396505400000001</c:v>
                </c:pt>
                <c:pt idx="496">
                  <c:v>0.124196024</c:v>
                </c:pt>
                <c:pt idx="497">
                  <c:v>0.12443330800000001</c:v>
                </c:pt>
                <c:pt idx="498">
                  <c:v>0.124704332</c:v>
                </c:pt>
                <c:pt idx="499">
                  <c:v>0.12493652400000001</c:v>
                </c:pt>
                <c:pt idx="500">
                  <c:v>0.12519452</c:v>
                </c:pt>
                <c:pt idx="501">
                  <c:v>0.12543845200000001</c:v>
                </c:pt>
                <c:pt idx="502">
                  <c:v>0.12568492000000001</c:v>
                </c:pt>
                <c:pt idx="503">
                  <c:v>0.125951442</c:v>
                </c:pt>
                <c:pt idx="504">
                  <c:v>0.126201124</c:v>
                </c:pt>
                <c:pt idx="505">
                  <c:v>0.12642807</c:v>
                </c:pt>
                <c:pt idx="506">
                  <c:v>0.12668410400000002</c:v>
                </c:pt>
                <c:pt idx="507">
                  <c:v>0.12696817400000002</c:v>
                </c:pt>
                <c:pt idx="508">
                  <c:v>0.12720775600000001</c:v>
                </c:pt>
                <c:pt idx="509">
                  <c:v>0.12743136399999999</c:v>
                </c:pt>
                <c:pt idx="510">
                  <c:v>0.12770685200000001</c:v>
                </c:pt>
                <c:pt idx="511">
                  <c:v>0.12795889000000002</c:v>
                </c:pt>
                <c:pt idx="512">
                  <c:v>0.128204346</c:v>
                </c:pt>
                <c:pt idx="513">
                  <c:v>0.128446016</c:v>
                </c:pt>
                <c:pt idx="514">
                  <c:v>0.12870984999999999</c:v>
                </c:pt>
                <c:pt idx="515">
                  <c:v>0.12896487199999998</c:v>
                </c:pt>
                <c:pt idx="516">
                  <c:v>0.129191694</c:v>
                </c:pt>
                <c:pt idx="517">
                  <c:v>0.12945267599999999</c:v>
                </c:pt>
                <c:pt idx="518">
                  <c:v>0.129713984</c:v>
                </c:pt>
                <c:pt idx="519">
                  <c:v>0.129955178</c:v>
                </c:pt>
                <c:pt idx="520">
                  <c:v>0.13019979400000001</c:v>
                </c:pt>
                <c:pt idx="521">
                  <c:v>0.13045957599999999</c:v>
                </c:pt>
                <c:pt idx="522">
                  <c:v>0.13069650599999999</c:v>
                </c:pt>
                <c:pt idx="523">
                  <c:v>0.13095271999999999</c:v>
                </c:pt>
                <c:pt idx="524">
                  <c:v>0.131181298</c:v>
                </c:pt>
                <c:pt idx="525">
                  <c:v>0.13144746800000001</c:v>
                </c:pt>
                <c:pt idx="526">
                  <c:v>0.13169693999999998</c:v>
                </c:pt>
                <c:pt idx="527">
                  <c:v>0.13195363000000002</c:v>
                </c:pt>
                <c:pt idx="528">
                  <c:v>0.13219004600000001</c:v>
                </c:pt>
                <c:pt idx="529">
                  <c:v>0.13243997600000001</c:v>
                </c:pt>
                <c:pt idx="530">
                  <c:v>0.13269681</c:v>
                </c:pt>
                <c:pt idx="531">
                  <c:v>0.13295232800000001</c:v>
                </c:pt>
                <c:pt idx="532">
                  <c:v>0.133181572</c:v>
                </c:pt>
                <c:pt idx="533">
                  <c:v>0.13345480000000001</c:v>
                </c:pt>
                <c:pt idx="534">
                  <c:v>0.13372129399999999</c:v>
                </c:pt>
                <c:pt idx="535">
                  <c:v>0.13394605600000001</c:v>
                </c:pt>
                <c:pt idx="536">
                  <c:v>0.13419988599999999</c:v>
                </c:pt>
                <c:pt idx="537">
                  <c:v>0.13446107800000001</c:v>
                </c:pt>
                <c:pt idx="538">
                  <c:v>0.13469863000000001</c:v>
                </c:pt>
                <c:pt idx="539">
                  <c:v>0.13493370999999998</c:v>
                </c:pt>
                <c:pt idx="540">
                  <c:v>0.13519183200000001</c:v>
                </c:pt>
                <c:pt idx="541">
                  <c:v>0.13543182399999998</c:v>
                </c:pt>
                <c:pt idx="542">
                  <c:v>0.13570627200000002</c:v>
                </c:pt>
                <c:pt idx="543">
                  <c:v>0.13595426599999999</c:v>
                </c:pt>
                <c:pt idx="544">
                  <c:v>0.13620143799999998</c:v>
                </c:pt>
                <c:pt idx="545">
                  <c:v>0.13642370200000001</c:v>
                </c:pt>
                <c:pt idx="546">
                  <c:v>0.13670685799999999</c:v>
                </c:pt>
                <c:pt idx="547">
                  <c:v>0.13694667799999999</c:v>
                </c:pt>
                <c:pt idx="548">
                  <c:v>0.137204732</c:v>
                </c:pt>
                <c:pt idx="549">
                  <c:v>0.13744110200000001</c:v>
                </c:pt>
                <c:pt idx="550">
                  <c:v>0.13769415000000002</c:v>
                </c:pt>
                <c:pt idx="551">
                  <c:v>0.13795184999999999</c:v>
                </c:pt>
                <c:pt idx="552">
                  <c:v>0.138184786</c:v>
                </c:pt>
                <c:pt idx="553">
                  <c:v>0.13846307799999999</c:v>
                </c:pt>
                <c:pt idx="554">
                  <c:v>0.13870146799999999</c:v>
                </c:pt>
                <c:pt idx="555">
                  <c:v>0.13895917000000002</c:v>
                </c:pt>
                <c:pt idx="556">
                  <c:v>0.139204684</c:v>
                </c:pt>
                <c:pt idx="557">
                  <c:v>0.139451828</c:v>
                </c:pt>
                <c:pt idx="558">
                  <c:v>0.13971448</c:v>
                </c:pt>
                <c:pt idx="559">
                  <c:v>0.13996431400000001</c:v>
                </c:pt>
                <c:pt idx="560">
                  <c:v>0.140193014</c:v>
                </c:pt>
                <c:pt idx="561">
                  <c:v>0.140438022</c:v>
                </c:pt>
                <c:pt idx="562">
                  <c:v>0.14070474600000002</c:v>
                </c:pt>
                <c:pt idx="563">
                  <c:v>0.14094293599999999</c:v>
                </c:pt>
                <c:pt idx="564">
                  <c:v>0.14118719199999999</c:v>
                </c:pt>
                <c:pt idx="565">
                  <c:v>0.14143639599999999</c:v>
                </c:pt>
                <c:pt idx="566">
                  <c:v>0.14170110799999999</c:v>
                </c:pt>
                <c:pt idx="567">
                  <c:v>0.14194822399999998</c:v>
                </c:pt>
                <c:pt idx="568">
                  <c:v>0.14219056999999999</c:v>
                </c:pt>
                <c:pt idx="569">
                  <c:v>0.14245903000000001</c:v>
                </c:pt>
                <c:pt idx="570">
                  <c:v>0.14269939400000001</c:v>
                </c:pt>
                <c:pt idx="571">
                  <c:v>0.14293438</c:v>
                </c:pt>
                <c:pt idx="572">
                  <c:v>0.14320611999999999</c:v>
                </c:pt>
                <c:pt idx="573">
                  <c:v>0.143447132</c:v>
                </c:pt>
                <c:pt idx="574">
                  <c:v>0.14371076599999999</c:v>
                </c:pt>
                <c:pt idx="575">
                  <c:v>0.14394796400000001</c:v>
                </c:pt>
                <c:pt idx="576">
                  <c:v>0.14421045400000002</c:v>
                </c:pt>
                <c:pt idx="577">
                  <c:v>0.144432278</c:v>
                </c:pt>
                <c:pt idx="578">
                  <c:v>0.14469358400000001</c:v>
                </c:pt>
                <c:pt idx="579">
                  <c:v>0.14495449999999999</c:v>
                </c:pt>
                <c:pt idx="580">
                  <c:v>0.145188542</c:v>
                </c:pt>
                <c:pt idx="581">
                  <c:v>0.145464812</c:v>
                </c:pt>
                <c:pt idx="582">
                  <c:v>0.14570635800000001</c:v>
                </c:pt>
                <c:pt idx="583">
                  <c:v>0.14594409</c:v>
                </c:pt>
                <c:pt idx="584">
                  <c:v>0.14619469600000001</c:v>
                </c:pt>
                <c:pt idx="585">
                  <c:v>0.14644336799999999</c:v>
                </c:pt>
                <c:pt idx="586">
                  <c:v>0.14669278200000002</c:v>
                </c:pt>
                <c:pt idx="587">
                  <c:v>0.14694913800000001</c:v>
                </c:pt>
                <c:pt idx="588">
                  <c:v>0.14720434199999999</c:v>
                </c:pt>
                <c:pt idx="589">
                  <c:v>0.147456016</c:v>
                </c:pt>
                <c:pt idx="590">
                  <c:v>0.14771535800000002</c:v>
                </c:pt>
                <c:pt idx="591">
                  <c:v>0.14796057800000001</c:v>
                </c:pt>
                <c:pt idx="592">
                  <c:v>0.14817539200000002</c:v>
                </c:pt>
                <c:pt idx="593">
                  <c:v>0.14845069799999999</c:v>
                </c:pt>
                <c:pt idx="594">
                  <c:v>0.14869210199999999</c:v>
                </c:pt>
                <c:pt idx="595">
                  <c:v>0.14895945599999999</c:v>
                </c:pt>
                <c:pt idx="596">
                  <c:v>0.14918804199999999</c:v>
                </c:pt>
                <c:pt idx="597">
                  <c:v>0.14944988199999998</c:v>
                </c:pt>
                <c:pt idx="598">
                  <c:v>0.14969417600000001</c:v>
                </c:pt>
                <c:pt idx="599">
                  <c:v>0.14995092400000001</c:v>
                </c:pt>
                <c:pt idx="600">
                  <c:v>0.15018587999999999</c:v>
                </c:pt>
                <c:pt idx="601">
                  <c:v>0.15044811199999999</c:v>
                </c:pt>
                <c:pt idx="602">
                  <c:v>0.15069711599999999</c:v>
                </c:pt>
                <c:pt idx="603">
                  <c:v>0.150922746</c:v>
                </c:pt>
                <c:pt idx="604">
                  <c:v>0.151204166</c:v>
                </c:pt>
                <c:pt idx="605">
                  <c:v>0.15143468800000001</c:v>
                </c:pt>
                <c:pt idx="606">
                  <c:v>0.151694146</c:v>
                </c:pt>
                <c:pt idx="607">
                  <c:v>0.15195149399999999</c:v>
                </c:pt>
                <c:pt idx="608">
                  <c:v>0.152196198</c:v>
                </c:pt>
                <c:pt idx="609">
                  <c:v>0.15244754800000002</c:v>
                </c:pt>
                <c:pt idx="610">
                  <c:v>0.152694464</c:v>
                </c:pt>
                <c:pt idx="611">
                  <c:v>0.15294718800000001</c:v>
                </c:pt>
                <c:pt idx="612">
                  <c:v>0.153223572</c:v>
                </c:pt>
                <c:pt idx="613">
                  <c:v>0.15346643399999998</c:v>
                </c:pt>
                <c:pt idx="614">
                  <c:v>0.153687506</c:v>
                </c:pt>
                <c:pt idx="615">
                  <c:v>0.153957872</c:v>
                </c:pt>
                <c:pt idx="616">
                  <c:v>0.154195518</c:v>
                </c:pt>
                <c:pt idx="617">
                  <c:v>0.15444480799999999</c:v>
                </c:pt>
                <c:pt idx="618">
                  <c:v>0.154711876</c:v>
                </c:pt>
                <c:pt idx="619">
                  <c:v>0.15495241200000001</c:v>
                </c:pt>
                <c:pt idx="620">
                  <c:v>0.15519139199999998</c:v>
                </c:pt>
                <c:pt idx="621">
                  <c:v>0.15545490200000001</c:v>
                </c:pt>
                <c:pt idx="622">
                  <c:v>0.15568741799999999</c:v>
                </c:pt>
                <c:pt idx="623">
                  <c:v>0.155935612</c:v>
                </c:pt>
                <c:pt idx="624">
                  <c:v>0.15621048000000001</c:v>
                </c:pt>
                <c:pt idx="625">
                  <c:v>0.15645199800000001</c:v>
                </c:pt>
                <c:pt idx="626">
                  <c:v>0.15670362400000001</c:v>
                </c:pt>
                <c:pt idx="627">
                  <c:v>0.15694912999999999</c:v>
                </c:pt>
                <c:pt idx="628">
                  <c:v>0.157216254</c:v>
                </c:pt>
                <c:pt idx="629">
                  <c:v>0.157452698</c:v>
                </c:pt>
                <c:pt idx="630">
                  <c:v>0.15772518199999999</c:v>
                </c:pt>
                <c:pt idx="631">
                  <c:v>0.157945958</c:v>
                </c:pt>
                <c:pt idx="632">
                  <c:v>0.158199702</c:v>
                </c:pt>
                <c:pt idx="633">
                  <c:v>0.158446904</c:v>
                </c:pt>
                <c:pt idx="634">
                  <c:v>0.15870505400000001</c:v>
                </c:pt>
                <c:pt idx="635">
                  <c:v>0.15894204200000001</c:v>
                </c:pt>
                <c:pt idx="636">
                  <c:v>0.15919303800000001</c:v>
                </c:pt>
                <c:pt idx="637">
                  <c:v>0.15945259000000001</c:v>
                </c:pt>
                <c:pt idx="638">
                  <c:v>0.15969792399999999</c:v>
                </c:pt>
                <c:pt idx="639">
                  <c:v>0.15994941799999998</c:v>
                </c:pt>
                <c:pt idx="640">
                  <c:v>0.160187302</c:v>
                </c:pt>
                <c:pt idx="641">
                  <c:v>0.160449066</c:v>
                </c:pt>
                <c:pt idx="642">
                  <c:v>0.16069948199999998</c:v>
                </c:pt>
                <c:pt idx="643">
                  <c:v>0.16094913399999999</c:v>
                </c:pt>
                <c:pt idx="644">
                  <c:v>0.161197224</c:v>
                </c:pt>
                <c:pt idx="645">
                  <c:v>0.16145765399999998</c:v>
                </c:pt>
                <c:pt idx="646">
                  <c:v>0.16171724399999998</c:v>
                </c:pt>
                <c:pt idx="647">
                  <c:v>0.16194435200000001</c:v>
                </c:pt>
                <c:pt idx="648">
                  <c:v>0.16220335</c:v>
                </c:pt>
                <c:pt idx="649">
                  <c:v>0.162455082</c:v>
                </c:pt>
                <c:pt idx="650">
                  <c:v>0.16269931799999998</c:v>
                </c:pt>
                <c:pt idx="651">
                  <c:v>0.16295204200000002</c:v>
                </c:pt>
                <c:pt idx="652">
                  <c:v>0.16319021200000003</c:v>
                </c:pt>
                <c:pt idx="653">
                  <c:v>0.16345485600000001</c:v>
                </c:pt>
                <c:pt idx="654">
                  <c:v>0.16370123</c:v>
                </c:pt>
                <c:pt idx="655">
                  <c:v>0.163941422</c:v>
                </c:pt>
                <c:pt idx="656">
                  <c:v>0.16419219999999998</c:v>
                </c:pt>
                <c:pt idx="657">
                  <c:v>0.164448966</c:v>
                </c:pt>
                <c:pt idx="658">
                  <c:v>0.16465686800000001</c:v>
                </c:pt>
                <c:pt idx="659">
                  <c:v>0.16459077799999999</c:v>
                </c:pt>
                <c:pt idx="660">
                  <c:v>0.16482221599999999</c:v>
                </c:pt>
                <c:pt idx="661">
                  <c:v>0.16507900200000003</c:v>
                </c:pt>
                <c:pt idx="662">
                  <c:v>0.16534063400000001</c:v>
                </c:pt>
                <c:pt idx="663">
                  <c:v>0.165616818</c:v>
                </c:pt>
                <c:pt idx="664">
                  <c:v>0.165854682</c:v>
                </c:pt>
                <c:pt idx="665">
                  <c:v>0.16610485</c:v>
                </c:pt>
                <c:pt idx="666">
                  <c:v>0.16636652000000002</c:v>
                </c:pt>
                <c:pt idx="667">
                  <c:v>0.16660556799999998</c:v>
                </c:pt>
                <c:pt idx="668">
                  <c:v>0.16687684999999999</c:v>
                </c:pt>
                <c:pt idx="669">
                  <c:v>0.167131748</c:v>
                </c:pt>
                <c:pt idx="670">
                  <c:v>0.16736480799999998</c:v>
                </c:pt>
                <c:pt idx="671">
                  <c:v>0.16763404800000001</c:v>
                </c:pt>
                <c:pt idx="672">
                  <c:v>0.16787975399999999</c:v>
                </c:pt>
                <c:pt idx="673">
                  <c:v>0.16814401600000001</c:v>
                </c:pt>
                <c:pt idx="674">
                  <c:v>0.168371468</c:v>
                </c:pt>
                <c:pt idx="675">
                  <c:v>0.168634796</c:v>
                </c:pt>
                <c:pt idx="676">
                  <c:v>0.168896294</c:v>
                </c:pt>
                <c:pt idx="677">
                  <c:v>0.169164486</c:v>
                </c:pt>
                <c:pt idx="678">
                  <c:v>0.16939073600000001</c:v>
                </c:pt>
                <c:pt idx="679">
                  <c:v>0.16963714599999999</c:v>
                </c:pt>
                <c:pt idx="680">
                  <c:v>0.16989194799999999</c:v>
                </c:pt>
                <c:pt idx="681">
                  <c:v>0.170134334</c:v>
                </c:pt>
                <c:pt idx="682">
                  <c:v>0.170397454</c:v>
                </c:pt>
                <c:pt idx="683">
                  <c:v>0.17066249800000002</c:v>
                </c:pt>
                <c:pt idx="684">
                  <c:v>0.170882702</c:v>
                </c:pt>
                <c:pt idx="685">
                  <c:v>0.171137294</c:v>
                </c:pt>
                <c:pt idx="686">
                  <c:v>0.17140119599999998</c:v>
                </c:pt>
                <c:pt idx="687">
                  <c:v>0.17165327000000002</c:v>
                </c:pt>
                <c:pt idx="688">
                  <c:v>0.171895466</c:v>
                </c:pt>
                <c:pt idx="689">
                  <c:v>0.17216793</c:v>
                </c:pt>
                <c:pt idx="690">
                  <c:v>0.17241298599999999</c:v>
                </c:pt>
                <c:pt idx="691">
                  <c:v>0.17266941</c:v>
                </c:pt>
                <c:pt idx="692">
                  <c:v>0.17289955200000001</c:v>
                </c:pt>
                <c:pt idx="693">
                  <c:v>0.17318361199999999</c:v>
                </c:pt>
                <c:pt idx="694">
                  <c:v>0.17342084799999999</c:v>
                </c:pt>
                <c:pt idx="695">
                  <c:v>0.17366594400000002</c:v>
                </c:pt>
                <c:pt idx="696">
                  <c:v>0.17390144400000002</c:v>
                </c:pt>
                <c:pt idx="697">
                  <c:v>0.17416545800000002</c:v>
                </c:pt>
                <c:pt idx="698">
                  <c:v>0.17440259999999999</c:v>
                </c:pt>
                <c:pt idx="699">
                  <c:v>0.17467010399999999</c:v>
                </c:pt>
                <c:pt idx="700">
                  <c:v>0.17491563800000001</c:v>
                </c:pt>
                <c:pt idx="701">
                  <c:v>0.175164546</c:v>
                </c:pt>
                <c:pt idx="702">
                  <c:v>0.175415764</c:v>
                </c:pt>
                <c:pt idx="703">
                  <c:v>0.17565322799999999</c:v>
                </c:pt>
                <c:pt idx="704">
                  <c:v>0.175908394</c:v>
                </c:pt>
                <c:pt idx="705">
                  <c:v>0.17616119399999999</c:v>
                </c:pt>
                <c:pt idx="706">
                  <c:v>0.17641916200000002</c:v>
                </c:pt>
                <c:pt idx="707">
                  <c:v>0.17664735799999998</c:v>
                </c:pt>
                <c:pt idx="708">
                  <c:v>0.17691234600000003</c:v>
                </c:pt>
                <c:pt idx="709">
                  <c:v>0.17717167</c:v>
                </c:pt>
                <c:pt idx="710">
                  <c:v>0.17741548600000001</c:v>
                </c:pt>
                <c:pt idx="711">
                  <c:v>0.17766681599999998</c:v>
                </c:pt>
                <c:pt idx="712">
                  <c:v>0.177920722</c:v>
                </c:pt>
                <c:pt idx="713">
                  <c:v>0.17815040599999998</c:v>
                </c:pt>
                <c:pt idx="714">
                  <c:v>0.17842039199999998</c:v>
                </c:pt>
                <c:pt idx="715">
                  <c:v>0.17866247199999999</c:v>
                </c:pt>
                <c:pt idx="716">
                  <c:v>0.17892429400000001</c:v>
                </c:pt>
                <c:pt idx="717">
                  <c:v>0.17917278199999997</c:v>
                </c:pt>
                <c:pt idx="718">
                  <c:v>0.17940181800000002</c:v>
                </c:pt>
                <c:pt idx="719">
                  <c:v>0.17964744599999999</c:v>
                </c:pt>
                <c:pt idx="720">
                  <c:v>0.179902172</c:v>
                </c:pt>
                <c:pt idx="721">
                  <c:v>0.18016290600000001</c:v>
                </c:pt>
                <c:pt idx="722">
                  <c:v>0.18041431399999999</c:v>
                </c:pt>
                <c:pt idx="723">
                  <c:v>0.18066778200000003</c:v>
                </c:pt>
                <c:pt idx="724">
                  <c:v>0.180907612</c:v>
                </c:pt>
                <c:pt idx="725">
                  <c:v>0.18117851200000001</c:v>
                </c:pt>
                <c:pt idx="726">
                  <c:v>0.18141723599999998</c:v>
                </c:pt>
                <c:pt idx="727">
                  <c:v>0.18167491999999999</c:v>
                </c:pt>
                <c:pt idx="728">
                  <c:v>0.18191364199999999</c:v>
                </c:pt>
                <c:pt idx="729">
                  <c:v>0.182156868</c:v>
                </c:pt>
                <c:pt idx="730">
                  <c:v>0.182422046</c:v>
                </c:pt>
                <c:pt idx="731">
                  <c:v>0.18267807000000003</c:v>
                </c:pt>
                <c:pt idx="732">
                  <c:v>0.182914086</c:v>
                </c:pt>
                <c:pt idx="733">
                  <c:v>0.183170624</c:v>
                </c:pt>
                <c:pt idx="734">
                  <c:v>0.1834124</c:v>
                </c:pt>
                <c:pt idx="735">
                  <c:v>0.18367508000000002</c:v>
                </c:pt>
                <c:pt idx="736">
                  <c:v>0.18391058000000002</c:v>
                </c:pt>
                <c:pt idx="737">
                  <c:v>0.184175014</c:v>
                </c:pt>
                <c:pt idx="738">
                  <c:v>0.184417096</c:v>
                </c:pt>
                <c:pt idx="739">
                  <c:v>0.18465911800000001</c:v>
                </c:pt>
                <c:pt idx="740">
                  <c:v>0.18490356399999999</c:v>
                </c:pt>
                <c:pt idx="741">
                  <c:v>0.185175858</c:v>
                </c:pt>
                <c:pt idx="742">
                  <c:v>0.18540495000000001</c:v>
                </c:pt>
                <c:pt idx="743">
                  <c:v>0.185664406</c:v>
                </c:pt>
                <c:pt idx="744">
                  <c:v>0.18591213199999998</c:v>
                </c:pt>
                <c:pt idx="745">
                  <c:v>0.18615415599999999</c:v>
                </c:pt>
                <c:pt idx="746">
                  <c:v>0.18642526600000001</c:v>
                </c:pt>
                <c:pt idx="747">
                  <c:v>0.18666505799999999</c:v>
                </c:pt>
                <c:pt idx="748">
                  <c:v>0.18693342199999999</c:v>
                </c:pt>
                <c:pt idx="749">
                  <c:v>0.187190152</c:v>
                </c:pt>
                <c:pt idx="750">
                  <c:v>0.187401542</c:v>
                </c:pt>
                <c:pt idx="751">
                  <c:v>0.187671012</c:v>
                </c:pt>
                <c:pt idx="752">
                  <c:v>0.18790800000000002</c:v>
                </c:pt>
                <c:pt idx="753">
                  <c:v>0.18818775200000001</c:v>
                </c:pt>
                <c:pt idx="754">
                  <c:v>0.18842241200000001</c:v>
                </c:pt>
                <c:pt idx="755">
                  <c:v>0.188674546</c:v>
                </c:pt>
                <c:pt idx="756">
                  <c:v>0.18891929600000001</c:v>
                </c:pt>
                <c:pt idx="757">
                  <c:v>0.18918100400000001</c:v>
                </c:pt>
                <c:pt idx="758">
                  <c:v>0.18943096199999998</c:v>
                </c:pt>
                <c:pt idx="759">
                  <c:v>0.18966108400000001</c:v>
                </c:pt>
                <c:pt idx="760">
                  <c:v>0.18991285399999999</c:v>
                </c:pt>
                <c:pt idx="761">
                  <c:v>0.19016117000000002</c:v>
                </c:pt>
                <c:pt idx="762">
                  <c:v>0.19041623999999999</c:v>
                </c:pt>
                <c:pt idx="763">
                  <c:v>0.19065463999999999</c:v>
                </c:pt>
                <c:pt idx="764">
                  <c:v>0.19094625400000001</c:v>
                </c:pt>
                <c:pt idx="765">
                  <c:v>0.19115448000000002</c:v>
                </c:pt>
                <c:pt idx="766">
                  <c:v>0.19140991199999999</c:v>
                </c:pt>
                <c:pt idx="767">
                  <c:v>0.19165960399999998</c:v>
                </c:pt>
                <c:pt idx="768">
                  <c:v>0.19192672799999999</c:v>
                </c:pt>
                <c:pt idx="769">
                  <c:v>0.19217052400000001</c:v>
                </c:pt>
                <c:pt idx="770">
                  <c:v>0.19241529400000001</c:v>
                </c:pt>
                <c:pt idx="771">
                  <c:v>0.192667598</c:v>
                </c:pt>
                <c:pt idx="772">
                  <c:v>0.19291841600000001</c:v>
                </c:pt>
                <c:pt idx="773">
                  <c:v>0.19316635200000001</c:v>
                </c:pt>
                <c:pt idx="774">
                  <c:v>0.193401298</c:v>
                </c:pt>
                <c:pt idx="775">
                  <c:v>0.19367826399999999</c:v>
                </c:pt>
                <c:pt idx="776">
                  <c:v>0.19391578599999998</c:v>
                </c:pt>
                <c:pt idx="777">
                  <c:v>0.19417242000000001</c:v>
                </c:pt>
                <c:pt idx="778">
                  <c:v>0.19441539800000002</c:v>
                </c:pt>
                <c:pt idx="779">
                  <c:v>0.19466686200000002</c:v>
                </c:pt>
                <c:pt idx="780">
                  <c:v>0.19490617799999999</c:v>
                </c:pt>
                <c:pt idx="781">
                  <c:v>0.195180568</c:v>
                </c:pt>
                <c:pt idx="782">
                  <c:v>0.19541381799999999</c:v>
                </c:pt>
                <c:pt idx="783">
                  <c:v>0.19566673200000001</c:v>
                </c:pt>
                <c:pt idx="784">
                  <c:v>0.19592613199999998</c:v>
                </c:pt>
                <c:pt idx="785">
                  <c:v>0.19616026</c:v>
                </c:pt>
                <c:pt idx="786">
                  <c:v>0.196408042</c:v>
                </c:pt>
                <c:pt idx="787">
                  <c:v>0.19665733400000002</c:v>
                </c:pt>
                <c:pt idx="788">
                  <c:v>0.19691297599999999</c:v>
                </c:pt>
                <c:pt idx="789">
                  <c:v>0.197153988</c:v>
                </c:pt>
                <c:pt idx="790">
                  <c:v>0.19742466</c:v>
                </c:pt>
                <c:pt idx="791">
                  <c:v>0.19766145800000001</c:v>
                </c:pt>
                <c:pt idx="792">
                  <c:v>0.19791471399999999</c:v>
                </c:pt>
                <c:pt idx="793">
                  <c:v>0.19816768600000001</c:v>
                </c:pt>
                <c:pt idx="794">
                  <c:v>0.19842153600000001</c:v>
                </c:pt>
                <c:pt idx="795">
                  <c:v>0.19866636199999999</c:v>
                </c:pt>
                <c:pt idx="796">
                  <c:v>0.19892120399999999</c:v>
                </c:pt>
                <c:pt idx="797">
                  <c:v>0.199162484</c:v>
                </c:pt>
                <c:pt idx="798">
                  <c:v>0.199393502</c:v>
                </c:pt>
                <c:pt idx="799">
                  <c:v>0.199654216</c:v>
                </c:pt>
                <c:pt idx="800">
                  <c:v>0.19989770799999998</c:v>
                </c:pt>
                <c:pt idx="801">
                  <c:v>0.20016801999999997</c:v>
                </c:pt>
                <c:pt idx="802">
                  <c:v>0.20040991999999999</c:v>
                </c:pt>
                <c:pt idx="803">
                  <c:v>0.20067174000000002</c:v>
                </c:pt>
                <c:pt idx="804">
                  <c:v>0.2009049</c:v>
                </c:pt>
                <c:pt idx="805">
                  <c:v>0.20115268</c:v>
                </c:pt>
                <c:pt idx="806">
                  <c:v>0.20138576</c:v>
                </c:pt>
                <c:pt idx="807">
                  <c:v>0.20168251999999998</c:v>
                </c:pt>
                <c:pt idx="808">
                  <c:v>0.20191210000000001</c:v>
                </c:pt>
                <c:pt idx="809">
                  <c:v>0.20216958000000002</c:v>
                </c:pt>
                <c:pt idx="810">
                  <c:v>0.20241482000000002</c:v>
                </c:pt>
                <c:pt idx="811">
                  <c:v>0.20265982000000002</c:v>
                </c:pt>
                <c:pt idx="812">
                  <c:v>0.20290104</c:v>
                </c:pt>
                <c:pt idx="813">
                  <c:v>0.20316469999999998</c:v>
                </c:pt>
                <c:pt idx="814">
                  <c:v>0.20341747999999998</c:v>
                </c:pt>
                <c:pt idx="815">
                  <c:v>0.20366537999999998</c:v>
                </c:pt>
                <c:pt idx="816">
                  <c:v>0.20391798000000003</c:v>
                </c:pt>
                <c:pt idx="817">
                  <c:v>0.20416731999999999</c:v>
                </c:pt>
                <c:pt idx="818">
                  <c:v>0.20441918000000001</c:v>
                </c:pt>
                <c:pt idx="819">
                  <c:v>0.20465302000000002</c:v>
                </c:pt>
                <c:pt idx="820">
                  <c:v>0.20490664</c:v>
                </c:pt>
                <c:pt idx="821">
                  <c:v>0.20517202000000001</c:v>
                </c:pt>
                <c:pt idx="822">
                  <c:v>0.20539802000000001</c:v>
                </c:pt>
                <c:pt idx="823">
                  <c:v>0.20565954</c:v>
                </c:pt>
                <c:pt idx="824">
                  <c:v>0.20589824000000001</c:v>
                </c:pt>
                <c:pt idx="825">
                  <c:v>0.20617869999999999</c:v>
                </c:pt>
                <c:pt idx="826">
                  <c:v>0.20641268000000002</c:v>
                </c:pt>
                <c:pt idx="827">
                  <c:v>0.20665506</c:v>
                </c:pt>
                <c:pt idx="828">
                  <c:v>0.20691264000000001</c:v>
                </c:pt>
                <c:pt idx="829">
                  <c:v>0.20715219999999998</c:v>
                </c:pt>
                <c:pt idx="830">
                  <c:v>0.20740217999999999</c:v>
                </c:pt>
                <c:pt idx="831">
                  <c:v>0.20767706</c:v>
                </c:pt>
                <c:pt idx="832">
                  <c:v>0.20790894000000001</c:v>
                </c:pt>
                <c:pt idx="833">
                  <c:v>0.20816351999999999</c:v>
                </c:pt>
                <c:pt idx="834">
                  <c:v>0.20840326000000001</c:v>
                </c:pt>
                <c:pt idx="835">
                  <c:v>0.20865376000000002</c:v>
                </c:pt>
                <c:pt idx="836">
                  <c:v>0.20889114</c:v>
                </c:pt>
                <c:pt idx="837">
                  <c:v>0.20916769999999998</c:v>
                </c:pt>
                <c:pt idx="838">
                  <c:v>0.20941254000000001</c:v>
                </c:pt>
                <c:pt idx="839">
                  <c:v>0.20966462</c:v>
                </c:pt>
                <c:pt idx="840">
                  <c:v>0.20990944</c:v>
                </c:pt>
                <c:pt idx="841">
                  <c:v>0.21016979999999999</c:v>
                </c:pt>
                <c:pt idx="842">
                  <c:v>0.21040690000000001</c:v>
                </c:pt>
                <c:pt idx="843">
                  <c:v>0.21068292</c:v>
                </c:pt>
                <c:pt idx="844">
                  <c:v>0.21092037999999999</c:v>
                </c:pt>
                <c:pt idx="845">
                  <c:v>0.21116882000000001</c:v>
                </c:pt>
                <c:pt idx="846">
                  <c:v>0.21142147999999999</c:v>
                </c:pt>
                <c:pt idx="847">
                  <c:v>0.21165873999999998</c:v>
                </c:pt>
                <c:pt idx="848">
                  <c:v>0.21190596</c:v>
                </c:pt>
                <c:pt idx="849">
                  <c:v>0.21214768000000001</c:v>
                </c:pt>
                <c:pt idx="850">
                  <c:v>0.21241541999999999</c:v>
                </c:pt>
                <c:pt idx="851">
                  <c:v>0.21267668000000001</c:v>
                </c:pt>
                <c:pt idx="852">
                  <c:v>0.21290339999999999</c:v>
                </c:pt>
                <c:pt idx="853">
                  <c:v>0.21314849999999999</c:v>
                </c:pt>
                <c:pt idx="854">
                  <c:v>0.21338382</c:v>
                </c:pt>
                <c:pt idx="855">
                  <c:v>0.21365792</c:v>
                </c:pt>
                <c:pt idx="856">
                  <c:v>0.2139085</c:v>
                </c:pt>
                <c:pt idx="857">
                  <c:v>0.2141711</c:v>
                </c:pt>
                <c:pt idx="858">
                  <c:v>0.21441312000000001</c:v>
                </c:pt>
                <c:pt idx="859">
                  <c:v>0.21465977999999999</c:v>
                </c:pt>
                <c:pt idx="860">
                  <c:v>0.21491828000000002</c:v>
                </c:pt>
                <c:pt idx="861">
                  <c:v>0.21516286000000001</c:v>
                </c:pt>
                <c:pt idx="862">
                  <c:v>0.21541660000000001</c:v>
                </c:pt>
                <c:pt idx="863">
                  <c:v>0.21565828000000001</c:v>
                </c:pt>
                <c:pt idx="864">
                  <c:v>0.21589908000000002</c:v>
                </c:pt>
                <c:pt idx="865">
                  <c:v>0.21615696000000001</c:v>
                </c:pt>
                <c:pt idx="866">
                  <c:v>0.21639806</c:v>
                </c:pt>
                <c:pt idx="867">
                  <c:v>0.21666706000000002</c:v>
                </c:pt>
                <c:pt idx="868">
                  <c:v>0.21691414000000001</c:v>
                </c:pt>
                <c:pt idx="869">
                  <c:v>0.21716107999999998</c:v>
                </c:pt>
                <c:pt idx="870">
                  <c:v>0.21741431999999999</c:v>
                </c:pt>
                <c:pt idx="871">
                  <c:v>0.21766958</c:v>
                </c:pt>
                <c:pt idx="872">
                  <c:v>0.21793080000000001</c:v>
                </c:pt>
                <c:pt idx="873">
                  <c:v>0.21818968000000002</c:v>
                </c:pt>
                <c:pt idx="874">
                  <c:v>0.21843824000000001</c:v>
                </c:pt>
                <c:pt idx="875">
                  <c:v>0.21867073999999997</c:v>
                </c:pt>
                <c:pt idx="876">
                  <c:v>0.21890720000000002</c:v>
                </c:pt>
                <c:pt idx="877">
                  <c:v>0.21915752000000002</c:v>
                </c:pt>
                <c:pt idx="878">
                  <c:v>0.21941284</c:v>
                </c:pt>
                <c:pt idx="879">
                  <c:v>0.21965907999999998</c:v>
                </c:pt>
                <c:pt idx="880">
                  <c:v>0.21990798</c:v>
                </c:pt>
                <c:pt idx="881">
                  <c:v>0.22015135999999999</c:v>
                </c:pt>
                <c:pt idx="882">
                  <c:v>0.22041395999999999</c:v>
                </c:pt>
                <c:pt idx="883">
                  <c:v>0.22067835999999999</c:v>
                </c:pt>
                <c:pt idx="884">
                  <c:v>0.22089016</c:v>
                </c:pt>
                <c:pt idx="885">
                  <c:v>0.22117120000000001</c:v>
                </c:pt>
                <c:pt idx="886">
                  <c:v>0.22140968</c:v>
                </c:pt>
                <c:pt idx="887">
                  <c:v>0.22167571999999999</c:v>
                </c:pt>
                <c:pt idx="888">
                  <c:v>0.22191440000000001</c:v>
                </c:pt>
                <c:pt idx="889">
                  <c:v>0.22214492</c:v>
                </c:pt>
                <c:pt idx="890">
                  <c:v>0.22241929999999999</c:v>
                </c:pt>
                <c:pt idx="891">
                  <c:v>0.22264146000000001</c:v>
                </c:pt>
                <c:pt idx="892">
                  <c:v>0.22290298</c:v>
                </c:pt>
                <c:pt idx="893">
                  <c:v>0.22317188000000002</c:v>
                </c:pt>
                <c:pt idx="894">
                  <c:v>0.22343536</c:v>
                </c:pt>
                <c:pt idx="895">
                  <c:v>0.2236746</c:v>
                </c:pt>
                <c:pt idx="896">
                  <c:v>0.22391364</c:v>
                </c:pt>
                <c:pt idx="897">
                  <c:v>0.22417318000000003</c:v>
                </c:pt>
                <c:pt idx="898">
                  <c:v>0.22443046</c:v>
                </c:pt>
                <c:pt idx="899">
                  <c:v>0.22465786000000001</c:v>
                </c:pt>
                <c:pt idx="900">
                  <c:v>0.22491250000000002</c:v>
                </c:pt>
                <c:pt idx="901">
                  <c:v>0.22516577999999998</c:v>
                </c:pt>
                <c:pt idx="902">
                  <c:v>0.22541433999999999</c:v>
                </c:pt>
                <c:pt idx="903">
                  <c:v>0.22566645999999999</c:v>
                </c:pt>
                <c:pt idx="904">
                  <c:v>0.22592145999999999</c:v>
                </c:pt>
                <c:pt idx="905">
                  <c:v>0.22615686000000002</c:v>
                </c:pt>
                <c:pt idx="906">
                  <c:v>0.22640440000000001</c:v>
                </c:pt>
                <c:pt idx="907">
                  <c:v>0.22667176</c:v>
                </c:pt>
                <c:pt idx="908">
                  <c:v>0.22690788000000001</c:v>
                </c:pt>
                <c:pt idx="909">
                  <c:v>0.22717392</c:v>
                </c:pt>
                <c:pt idx="910">
                  <c:v>0.22742589999999999</c:v>
                </c:pt>
                <c:pt idx="911">
                  <c:v>0.22766034000000002</c:v>
                </c:pt>
                <c:pt idx="912">
                  <c:v>0.22795014</c:v>
                </c:pt>
                <c:pt idx="913">
                  <c:v>0.22815954000000002</c:v>
                </c:pt>
                <c:pt idx="914">
                  <c:v>0.22841463999999997</c:v>
                </c:pt>
                <c:pt idx="915">
                  <c:v>0.22865414000000001</c:v>
                </c:pt>
                <c:pt idx="916">
                  <c:v>0.22890398000000001</c:v>
                </c:pt>
                <c:pt idx="917">
                  <c:v>0.22916391999999999</c:v>
                </c:pt>
                <c:pt idx="918">
                  <c:v>0.22942316000000001</c:v>
                </c:pt>
                <c:pt idx="919">
                  <c:v>0.22964224000000003</c:v>
                </c:pt>
                <c:pt idx="920">
                  <c:v>0.22992197999999997</c:v>
                </c:pt>
                <c:pt idx="921">
                  <c:v>0.23016473999999998</c:v>
                </c:pt>
                <c:pt idx="922">
                  <c:v>0.23040972000000001</c:v>
                </c:pt>
                <c:pt idx="923">
                  <c:v>0.23064132000000001</c:v>
                </c:pt>
                <c:pt idx="924">
                  <c:v>0.23091546000000002</c:v>
                </c:pt>
                <c:pt idx="925">
                  <c:v>0.23116209999999998</c:v>
                </c:pt>
                <c:pt idx="926">
                  <c:v>0.23140748</c:v>
                </c:pt>
                <c:pt idx="927">
                  <c:v>0.23165359999999999</c:v>
                </c:pt>
                <c:pt idx="928">
                  <c:v>0.23191525999999998</c:v>
                </c:pt>
                <c:pt idx="929">
                  <c:v>0.23216339999999999</c:v>
                </c:pt>
                <c:pt idx="930">
                  <c:v>0.23240376000000001</c:v>
                </c:pt>
                <c:pt idx="931">
                  <c:v>0.23267550000000001</c:v>
                </c:pt>
                <c:pt idx="932">
                  <c:v>0.23291212000000003</c:v>
                </c:pt>
                <c:pt idx="933">
                  <c:v>0.2331742</c:v>
                </c:pt>
                <c:pt idx="934">
                  <c:v>0.23341202</c:v>
                </c:pt>
                <c:pt idx="935">
                  <c:v>0.23365710000000001</c:v>
                </c:pt>
                <c:pt idx="936">
                  <c:v>0.23391961999999999</c:v>
                </c:pt>
                <c:pt idx="937">
                  <c:v>0.23416344</c:v>
                </c:pt>
                <c:pt idx="938">
                  <c:v>0.23442157999999999</c:v>
                </c:pt>
                <c:pt idx="939">
                  <c:v>0.23464705999999999</c:v>
                </c:pt>
                <c:pt idx="940">
                  <c:v>0.23491243999999997</c:v>
                </c:pt>
                <c:pt idx="941">
                  <c:v>0.23516967999999999</c:v>
                </c:pt>
                <c:pt idx="942">
                  <c:v>0.23540444000000002</c:v>
                </c:pt>
                <c:pt idx="943">
                  <c:v>0.2356683</c:v>
                </c:pt>
                <c:pt idx="944">
                  <c:v>0.23592117999999998</c:v>
                </c:pt>
                <c:pt idx="945">
                  <c:v>0.23615591999999999</c:v>
                </c:pt>
                <c:pt idx="946">
                  <c:v>0.23640834000000002</c:v>
                </c:pt>
                <c:pt idx="947">
                  <c:v>0.23666485999999998</c:v>
                </c:pt>
                <c:pt idx="948">
                  <c:v>0.23692104</c:v>
                </c:pt>
                <c:pt idx="949">
                  <c:v>0.23714860000000001</c:v>
                </c:pt>
                <c:pt idx="950">
                  <c:v>0.23739994</c:v>
                </c:pt>
                <c:pt idx="951">
                  <c:v>0.23766500000000002</c:v>
                </c:pt>
                <c:pt idx="952">
                  <c:v>0.2379193</c:v>
                </c:pt>
                <c:pt idx="953">
                  <c:v>0.23817481999999998</c:v>
                </c:pt>
                <c:pt idx="954">
                  <c:v>0.23841298</c:v>
                </c:pt>
                <c:pt idx="955">
                  <c:v>0.23865648</c:v>
                </c:pt>
                <c:pt idx="956">
                  <c:v>0.23890361999999998</c:v>
                </c:pt>
                <c:pt idx="957">
                  <c:v>0.23917088</c:v>
                </c:pt>
                <c:pt idx="958">
                  <c:v>0.23940097999999999</c:v>
                </c:pt>
                <c:pt idx="959">
                  <c:v>0.23966398000000003</c:v>
                </c:pt>
                <c:pt idx="960">
                  <c:v>0.23992370000000002</c:v>
                </c:pt>
                <c:pt idx="961">
                  <c:v>0.24016002</c:v>
                </c:pt>
                <c:pt idx="962">
                  <c:v>0.24040178000000001</c:v>
                </c:pt>
                <c:pt idx="963">
                  <c:v>0.24067072</c:v>
                </c:pt>
                <c:pt idx="964">
                  <c:v>0.24091342000000002</c:v>
                </c:pt>
                <c:pt idx="965">
                  <c:v>0.24118877999999999</c:v>
                </c:pt>
                <c:pt idx="966">
                  <c:v>0.24139985999999999</c:v>
                </c:pt>
                <c:pt idx="967">
                  <c:v>0.24165934</c:v>
                </c:pt>
                <c:pt idx="968">
                  <c:v>0.24191483999999999</c:v>
                </c:pt>
                <c:pt idx="969">
                  <c:v>0.24218357999999998</c:v>
                </c:pt>
                <c:pt idx="970">
                  <c:v>0.24241133999999998</c:v>
                </c:pt>
                <c:pt idx="971">
                  <c:v>0.24266739999999998</c:v>
                </c:pt>
                <c:pt idx="972">
                  <c:v>0.24289524000000001</c:v>
                </c:pt>
                <c:pt idx="973">
                  <c:v>0.24316628000000001</c:v>
                </c:pt>
                <c:pt idx="974">
                  <c:v>0.24342654</c:v>
                </c:pt>
                <c:pt idx="975">
                  <c:v>0.24365040000000002</c:v>
                </c:pt>
                <c:pt idx="976">
                  <c:v>0.24392002000000002</c:v>
                </c:pt>
                <c:pt idx="977">
                  <c:v>0.24417007999999998</c:v>
                </c:pt>
                <c:pt idx="978">
                  <c:v>0.24442256000000001</c:v>
                </c:pt>
                <c:pt idx="979">
                  <c:v>0.24465963999999998</c:v>
                </c:pt>
                <c:pt idx="980">
                  <c:v>0.24491346</c:v>
                </c:pt>
                <c:pt idx="981">
                  <c:v>0.24518102</c:v>
                </c:pt>
                <c:pt idx="982">
                  <c:v>0.24541414</c:v>
                </c:pt>
                <c:pt idx="983">
                  <c:v>0.24565323999999999</c:v>
                </c:pt>
                <c:pt idx="984">
                  <c:v>0.24591391999999998</c:v>
                </c:pt>
                <c:pt idx="985">
                  <c:v>0.246173</c:v>
                </c:pt>
                <c:pt idx="986">
                  <c:v>0.24642198000000001</c:v>
                </c:pt>
                <c:pt idx="987">
                  <c:v>0.24666631999999999</c:v>
                </c:pt>
                <c:pt idx="988">
                  <c:v>0.24691292000000001</c:v>
                </c:pt>
                <c:pt idx="989">
                  <c:v>0.24715762000000002</c:v>
                </c:pt>
                <c:pt idx="990">
                  <c:v>0.24741527999999999</c:v>
                </c:pt>
                <c:pt idx="991">
                  <c:v>0.24765799999999999</c:v>
                </c:pt>
                <c:pt idx="992">
                  <c:v>0.24790982</c:v>
                </c:pt>
                <c:pt idx="993">
                  <c:v>0.24816158000000002</c:v>
                </c:pt>
                <c:pt idx="994">
                  <c:v>0.24842644</c:v>
                </c:pt>
                <c:pt idx="995">
                  <c:v>0.24866572000000001</c:v>
                </c:pt>
                <c:pt idx="996">
                  <c:v>0.24891369999999999</c:v>
                </c:pt>
                <c:pt idx="997">
                  <c:v>0.24917829999999999</c:v>
                </c:pt>
                <c:pt idx="998">
                  <c:v>0.24940698</c:v>
                </c:pt>
                <c:pt idx="999">
                  <c:v>0.24966594</c:v>
                </c:pt>
                <c:pt idx="1000">
                  <c:v>0.24992523999999999</c:v>
                </c:pt>
                <c:pt idx="1001">
                  <c:v>0.25016588000000001</c:v>
                </c:pt>
                <c:pt idx="1002">
                  <c:v>0.25041311999999999</c:v>
                </c:pt>
                <c:pt idx="1003">
                  <c:v>0.25066801999999999</c:v>
                </c:pt>
                <c:pt idx="1004">
                  <c:v>0.25091817999999999</c:v>
                </c:pt>
                <c:pt idx="1005">
                  <c:v>0.25116262</c:v>
                </c:pt>
                <c:pt idx="1006">
                  <c:v>0.25142609999999999</c:v>
                </c:pt>
                <c:pt idx="1007">
                  <c:v>0.25166337999999999</c:v>
                </c:pt>
                <c:pt idx="1008">
                  <c:v>0.25190325999999996</c:v>
                </c:pt>
                <c:pt idx="1009">
                  <c:v>0.2521738</c:v>
                </c:pt>
                <c:pt idx="1010">
                  <c:v>0.25240131999999998</c:v>
                </c:pt>
                <c:pt idx="1011">
                  <c:v>0.25265519999999997</c:v>
                </c:pt>
                <c:pt idx="1012">
                  <c:v>0.25290972</c:v>
                </c:pt>
                <c:pt idx="1013">
                  <c:v>0.25317474000000001</c:v>
                </c:pt>
                <c:pt idx="1014">
                  <c:v>0.25343236000000002</c:v>
                </c:pt>
                <c:pt idx="1015">
                  <c:v>0.25367598000000002</c:v>
                </c:pt>
                <c:pt idx="1016">
                  <c:v>0.25389062000000001</c:v>
                </c:pt>
                <c:pt idx="1017">
                  <c:v>0.25417608000000003</c:v>
                </c:pt>
                <c:pt idx="1018">
                  <c:v>0.25441790000000003</c:v>
                </c:pt>
                <c:pt idx="1019">
                  <c:v>0.25467777999999996</c:v>
                </c:pt>
                <c:pt idx="1020">
                  <c:v>0.25491592000000002</c:v>
                </c:pt>
                <c:pt idx="1021">
                  <c:v>0.25516971999999999</c:v>
                </c:pt>
                <c:pt idx="1022">
                  <c:v>0.25541180000000002</c:v>
                </c:pt>
                <c:pt idx="1023">
                  <c:v>0.2556775</c:v>
                </c:pt>
                <c:pt idx="1024">
                  <c:v>0.25590711999999999</c:v>
                </c:pt>
                <c:pt idx="1025">
                  <c:v>0.25616398000000001</c:v>
                </c:pt>
                <c:pt idx="1026">
                  <c:v>0.25639634</c:v>
                </c:pt>
                <c:pt idx="1027">
                  <c:v>0.25665739999999998</c:v>
                </c:pt>
                <c:pt idx="1028">
                  <c:v>0.25692018</c:v>
                </c:pt>
                <c:pt idx="1029">
                  <c:v>0.25715843999999999</c:v>
                </c:pt>
                <c:pt idx="1030">
                  <c:v>0.25741681999999999</c:v>
                </c:pt>
                <c:pt idx="1031">
                  <c:v>0.25766240000000001</c:v>
                </c:pt>
                <c:pt idx="1032">
                  <c:v>0.25790331999999999</c:v>
                </c:pt>
                <c:pt idx="1033">
                  <c:v>0.25816089999999997</c:v>
                </c:pt>
                <c:pt idx="1034">
                  <c:v>0.25839898</c:v>
                </c:pt>
                <c:pt idx="1035">
                  <c:v>0.25863910000000001</c:v>
                </c:pt>
                <c:pt idx="1036">
                  <c:v>0.25891101999999999</c:v>
                </c:pt>
                <c:pt idx="1037">
                  <c:v>0.25916729999999999</c:v>
                </c:pt>
                <c:pt idx="1038">
                  <c:v>0.25941955999999999</c:v>
                </c:pt>
                <c:pt idx="1039">
                  <c:v>0.25965685999999999</c:v>
                </c:pt>
                <c:pt idx="1040">
                  <c:v>0.25990911999999999</c:v>
                </c:pt>
                <c:pt idx="1041">
                  <c:v>0.26015394000000003</c:v>
                </c:pt>
                <c:pt idx="1042">
                  <c:v>0.26041147999999997</c:v>
                </c:pt>
                <c:pt idx="1043">
                  <c:v>0.26066313999999996</c:v>
                </c:pt>
                <c:pt idx="1044">
                  <c:v>0.26091596</c:v>
                </c:pt>
                <c:pt idx="1045">
                  <c:v>0.26117294000000002</c:v>
                </c:pt>
                <c:pt idx="1046">
                  <c:v>0.26140552</c:v>
                </c:pt>
                <c:pt idx="1047">
                  <c:v>0.26165744000000002</c:v>
                </c:pt>
                <c:pt idx="1048">
                  <c:v>0.26191956</c:v>
                </c:pt>
                <c:pt idx="1049">
                  <c:v>0.26216322000000003</c:v>
                </c:pt>
                <c:pt idx="1050">
                  <c:v>0.26241831999999998</c:v>
                </c:pt>
                <c:pt idx="1051">
                  <c:v>0.26266676</c:v>
                </c:pt>
                <c:pt idx="1052">
                  <c:v>0.26290244000000002</c:v>
                </c:pt>
                <c:pt idx="1053">
                  <c:v>0.26317060000000003</c:v>
                </c:pt>
                <c:pt idx="1054">
                  <c:v>0.26341216000000001</c:v>
                </c:pt>
                <c:pt idx="1055">
                  <c:v>0.26365216000000002</c:v>
                </c:pt>
                <c:pt idx="1056">
                  <c:v>0.26390806</c:v>
                </c:pt>
                <c:pt idx="1057">
                  <c:v>0.26415469999999996</c:v>
                </c:pt>
                <c:pt idx="1058">
                  <c:v>0.26441258000000001</c:v>
                </c:pt>
                <c:pt idx="1059">
                  <c:v>0.2646617</c:v>
                </c:pt>
                <c:pt idx="1060">
                  <c:v>0.26490473999999997</c:v>
                </c:pt>
                <c:pt idx="1061">
                  <c:v>0.26516736000000002</c:v>
                </c:pt>
                <c:pt idx="1062">
                  <c:v>0.26539955999999998</c:v>
                </c:pt>
                <c:pt idx="1063">
                  <c:v>0.2656657</c:v>
                </c:pt>
                <c:pt idx="1064">
                  <c:v>0.26591011999999997</c:v>
                </c:pt>
                <c:pt idx="1065">
                  <c:v>0.26616864000000001</c:v>
                </c:pt>
                <c:pt idx="1066">
                  <c:v>0.26641401999999997</c:v>
                </c:pt>
                <c:pt idx="1067">
                  <c:v>0.26666089999999998</c:v>
                </c:pt>
                <c:pt idx="1068">
                  <c:v>0.26690484000000003</c:v>
                </c:pt>
                <c:pt idx="1069">
                  <c:v>0.26716667999999999</c:v>
                </c:pt>
                <c:pt idx="1070">
                  <c:v>0.26742156</c:v>
                </c:pt>
                <c:pt idx="1071">
                  <c:v>0.26765502000000002</c:v>
                </c:pt>
                <c:pt idx="1072">
                  <c:v>0.26790762000000001</c:v>
                </c:pt>
                <c:pt idx="1073">
                  <c:v>0.26815870000000003</c:v>
                </c:pt>
                <c:pt idx="1074">
                  <c:v>0.26841808</c:v>
                </c:pt>
                <c:pt idx="1075">
                  <c:v>0.26866874000000002</c:v>
                </c:pt>
                <c:pt idx="1076">
                  <c:v>0.26889249999999998</c:v>
                </c:pt>
                <c:pt idx="1077">
                  <c:v>0.26916158000000001</c:v>
                </c:pt>
                <c:pt idx="1078">
                  <c:v>0.26941213999999997</c:v>
                </c:pt>
                <c:pt idx="1079">
                  <c:v>0.26967652000000003</c:v>
                </c:pt>
                <c:pt idx="1080">
                  <c:v>0.26990762000000001</c:v>
                </c:pt>
                <c:pt idx="1081">
                  <c:v>0.27016899999999999</c:v>
                </c:pt>
                <c:pt idx="1082">
                  <c:v>0.27040905999999998</c:v>
                </c:pt>
                <c:pt idx="1083">
                  <c:v>0.27066586000000004</c:v>
                </c:pt>
                <c:pt idx="1084">
                  <c:v>0.27090042000000003</c:v>
                </c:pt>
                <c:pt idx="1085">
                  <c:v>0.27116447999999999</c:v>
                </c:pt>
                <c:pt idx="1086">
                  <c:v>0.27141894</c:v>
                </c:pt>
                <c:pt idx="1087">
                  <c:v>0.27166318</c:v>
                </c:pt>
                <c:pt idx="1088">
                  <c:v>0.2719049</c:v>
                </c:pt>
                <c:pt idx="1089">
                  <c:v>0.27216757999999996</c:v>
                </c:pt>
                <c:pt idx="1090">
                  <c:v>0.27240866000000002</c:v>
                </c:pt>
                <c:pt idx="1091">
                  <c:v>0.27265262000000001</c:v>
                </c:pt>
                <c:pt idx="1092">
                  <c:v>0.27291873999999999</c:v>
                </c:pt>
                <c:pt idx="1093">
                  <c:v>0.27316459999999998</c:v>
                </c:pt>
                <c:pt idx="1094">
                  <c:v>0.27342588000000001</c:v>
                </c:pt>
                <c:pt idx="1095">
                  <c:v>0.27368148000000003</c:v>
                </c:pt>
                <c:pt idx="1096">
                  <c:v>0.27391656000000003</c:v>
                </c:pt>
                <c:pt idx="1097">
                  <c:v>0.27417538000000002</c:v>
                </c:pt>
                <c:pt idx="1098">
                  <c:v>0.27442835999999998</c:v>
                </c:pt>
                <c:pt idx="1099">
                  <c:v>0.27466254000000001</c:v>
                </c:pt>
                <c:pt idx="1100">
                  <c:v>0.27491591999999998</c:v>
                </c:pt>
                <c:pt idx="1101">
                  <c:v>0.27516963999999999</c:v>
                </c:pt>
                <c:pt idx="1102">
                  <c:v>0.27541519999999997</c:v>
                </c:pt>
                <c:pt idx="1103">
                  <c:v>0.27566074000000002</c:v>
                </c:pt>
                <c:pt idx="1104">
                  <c:v>0.2759161</c:v>
                </c:pt>
                <c:pt idx="1105">
                  <c:v>0.27617520000000001</c:v>
                </c:pt>
                <c:pt idx="1106">
                  <c:v>0.27640026000000001</c:v>
                </c:pt>
                <c:pt idx="1107">
                  <c:v>0.2766728</c:v>
                </c:pt>
                <c:pt idx="1108">
                  <c:v>0.27691988000000001</c:v>
                </c:pt>
                <c:pt idx="1109">
                  <c:v>0.27714612</c:v>
                </c:pt>
                <c:pt idx="1110">
                  <c:v>0.27741786000000002</c:v>
                </c:pt>
                <c:pt idx="1111">
                  <c:v>0.27765286</c:v>
                </c:pt>
                <c:pt idx="1112">
                  <c:v>0.27789658</c:v>
                </c:pt>
                <c:pt idx="1113">
                  <c:v>0.27814887999999999</c:v>
                </c:pt>
                <c:pt idx="1114">
                  <c:v>0.278424</c:v>
                </c:pt>
                <c:pt idx="1115">
                  <c:v>0.27865725999999996</c:v>
                </c:pt>
                <c:pt idx="1116">
                  <c:v>0.27890512000000001</c:v>
                </c:pt>
                <c:pt idx="1117">
                  <c:v>0.27915726000000002</c:v>
                </c:pt>
                <c:pt idx="1118">
                  <c:v>0.27940862</c:v>
                </c:pt>
                <c:pt idx="1119">
                  <c:v>0.2796787</c:v>
                </c:pt>
                <c:pt idx="1120">
                  <c:v>0.27990021999999998</c:v>
                </c:pt>
                <c:pt idx="1121">
                  <c:v>0.28016501999999999</c:v>
                </c:pt>
                <c:pt idx="1122">
                  <c:v>0.28040229999999999</c:v>
                </c:pt>
                <c:pt idx="1123">
                  <c:v>0.28066530000000001</c:v>
                </c:pt>
                <c:pt idx="1124">
                  <c:v>0.28089258</c:v>
                </c:pt>
                <c:pt idx="1125">
                  <c:v>0.2811747</c:v>
                </c:pt>
                <c:pt idx="1126">
                  <c:v>0.28143035999999999</c:v>
                </c:pt>
                <c:pt idx="1127">
                  <c:v>0.28166869999999999</c:v>
                </c:pt>
                <c:pt idx="1128">
                  <c:v>0.28191216000000002</c:v>
                </c:pt>
                <c:pt idx="1129">
                  <c:v>0.28215773999999999</c:v>
                </c:pt>
                <c:pt idx="1130">
                  <c:v>0.28241530000000004</c:v>
                </c:pt>
                <c:pt idx="1131">
                  <c:v>0.2826786</c:v>
                </c:pt>
                <c:pt idx="1132">
                  <c:v>0.28292010000000001</c:v>
                </c:pt>
                <c:pt idx="1133">
                  <c:v>0.28315639999999997</c:v>
                </c:pt>
                <c:pt idx="1134">
                  <c:v>0.28343862000000003</c:v>
                </c:pt>
                <c:pt idx="1135">
                  <c:v>0.28367404000000002</c:v>
                </c:pt>
                <c:pt idx="1136">
                  <c:v>0.28391552000000003</c:v>
                </c:pt>
                <c:pt idx="1137">
                  <c:v>0.28417799999999999</c:v>
                </c:pt>
                <c:pt idx="1138">
                  <c:v>0.28441922000000003</c:v>
                </c:pt>
                <c:pt idx="1139">
                  <c:v>0.28464953999999998</c:v>
                </c:pt>
                <c:pt idx="1140">
                  <c:v>0.28492864000000001</c:v>
                </c:pt>
                <c:pt idx="1141">
                  <c:v>0.28515755999999998</c:v>
                </c:pt>
                <c:pt idx="1142">
                  <c:v>0.28542222</c:v>
                </c:pt>
                <c:pt idx="1143">
                  <c:v>0.28565588000000003</c:v>
                </c:pt>
                <c:pt idx="1144">
                  <c:v>0.28591314000000001</c:v>
                </c:pt>
                <c:pt idx="1145">
                  <c:v>0.28618325999999999</c:v>
                </c:pt>
                <c:pt idx="1146">
                  <c:v>0.28640008</c:v>
                </c:pt>
                <c:pt idx="1147">
                  <c:v>0.28666209999999998</c:v>
                </c:pt>
                <c:pt idx="1148">
                  <c:v>0.28693565999999998</c:v>
                </c:pt>
                <c:pt idx="1149">
                  <c:v>0.28717486000000003</c:v>
                </c:pt>
                <c:pt idx="1150">
                  <c:v>0.28740874</c:v>
                </c:pt>
                <c:pt idx="1151">
                  <c:v>0.28767776</c:v>
                </c:pt>
                <c:pt idx="1152">
                  <c:v>0.28790956000000001</c:v>
                </c:pt>
                <c:pt idx="1153">
                  <c:v>0.28816308000000002</c:v>
                </c:pt>
                <c:pt idx="1154">
                  <c:v>0.28841215999999997</c:v>
                </c:pt>
                <c:pt idx="1155">
                  <c:v>0.28866258</c:v>
                </c:pt>
                <c:pt idx="1156">
                  <c:v>0.28890823999999998</c:v>
                </c:pt>
                <c:pt idx="1157">
                  <c:v>0.28915061999999997</c:v>
                </c:pt>
                <c:pt idx="1158">
                  <c:v>0.28941716000000001</c:v>
                </c:pt>
                <c:pt idx="1159">
                  <c:v>0.28968948</c:v>
                </c:pt>
                <c:pt idx="1160">
                  <c:v>0.28991166000000002</c:v>
                </c:pt>
                <c:pt idx="1161">
                  <c:v>0.29018398000000001</c:v>
                </c:pt>
                <c:pt idx="1162">
                  <c:v>0.29041228000000002</c:v>
                </c:pt>
                <c:pt idx="1163">
                  <c:v>0.29065046</c:v>
                </c:pt>
                <c:pt idx="1164">
                  <c:v>0.29090642</c:v>
                </c:pt>
                <c:pt idx="1165">
                  <c:v>0.29116308000000002</c:v>
                </c:pt>
                <c:pt idx="1166">
                  <c:v>0.29141724000000002</c:v>
                </c:pt>
                <c:pt idx="1167">
                  <c:v>0.29166727999999997</c:v>
                </c:pt>
                <c:pt idx="1168">
                  <c:v>0.29191092000000002</c:v>
                </c:pt>
                <c:pt idx="1169">
                  <c:v>0.29216328000000003</c:v>
                </c:pt>
                <c:pt idx="1170">
                  <c:v>0.2924196</c:v>
                </c:pt>
                <c:pt idx="1171">
                  <c:v>0.29266760000000003</c:v>
                </c:pt>
                <c:pt idx="1172">
                  <c:v>0.29291642000000001</c:v>
                </c:pt>
                <c:pt idx="1173">
                  <c:v>0.29316680000000001</c:v>
                </c:pt>
                <c:pt idx="1174">
                  <c:v>0.29341139999999999</c:v>
                </c:pt>
                <c:pt idx="1175">
                  <c:v>0.29364962</c:v>
                </c:pt>
                <c:pt idx="1176">
                  <c:v>0.29394296000000003</c:v>
                </c:pt>
                <c:pt idx="1177">
                  <c:v>0.29415775999999999</c:v>
                </c:pt>
                <c:pt idx="1178">
                  <c:v>0.29441012</c:v>
                </c:pt>
                <c:pt idx="1179">
                  <c:v>0.2946667</c:v>
                </c:pt>
                <c:pt idx="1180">
                  <c:v>0.29491645999999999</c:v>
                </c:pt>
                <c:pt idx="1181">
                  <c:v>0.29515138000000002</c:v>
                </c:pt>
                <c:pt idx="1182">
                  <c:v>0.29543368000000003</c:v>
                </c:pt>
                <c:pt idx="1183">
                  <c:v>0.29568411999999999</c:v>
                </c:pt>
                <c:pt idx="1184">
                  <c:v>0.29590820000000001</c:v>
                </c:pt>
                <c:pt idx="1185">
                  <c:v>0.29617702000000001</c:v>
                </c:pt>
                <c:pt idx="1186">
                  <c:v>0.29640472000000001</c:v>
                </c:pt>
                <c:pt idx="1187">
                  <c:v>0.29667060000000001</c:v>
                </c:pt>
                <c:pt idx="1188">
                  <c:v>0.2968962</c:v>
                </c:pt>
                <c:pt idx="1189">
                  <c:v>0.29715251999999998</c:v>
                </c:pt>
                <c:pt idx="1190">
                  <c:v>0.29740953999999997</c:v>
                </c:pt>
                <c:pt idx="1191">
                  <c:v>0.29767241999999999</c:v>
                </c:pt>
                <c:pt idx="1192">
                  <c:v>0.29792605999999999</c:v>
                </c:pt>
                <c:pt idx="1193">
                  <c:v>0.29816350000000003</c:v>
                </c:pt>
                <c:pt idx="1194">
                  <c:v>0.29841847999999999</c:v>
                </c:pt>
                <c:pt idx="1195">
                  <c:v>0.29866302</c:v>
                </c:pt>
                <c:pt idx="1196">
                  <c:v>0.29890087999999998</c:v>
                </c:pt>
                <c:pt idx="1197">
                  <c:v>0.29915932000000001</c:v>
                </c:pt>
                <c:pt idx="1198">
                  <c:v>0.29941884000000002</c:v>
                </c:pt>
                <c:pt idx="1199">
                  <c:v>0.29965935999999999</c:v>
                </c:pt>
                <c:pt idx="1200">
                  <c:v>0.29992088</c:v>
                </c:pt>
                <c:pt idx="1201">
                  <c:v>0.30016505999999998</c:v>
                </c:pt>
                <c:pt idx="1202">
                  <c:v>0.30041477999999999</c:v>
                </c:pt>
                <c:pt idx="1203">
                  <c:v>0.30067460000000001</c:v>
                </c:pt>
                <c:pt idx="1204">
                  <c:v>0.30093139999999996</c:v>
                </c:pt>
                <c:pt idx="1205">
                  <c:v>0.30116166</c:v>
                </c:pt>
                <c:pt idx="1206">
                  <c:v>0.30140749999999999</c:v>
                </c:pt>
                <c:pt idx="1207">
                  <c:v>0.30166930000000003</c:v>
                </c:pt>
                <c:pt idx="1208">
                  <c:v>0.30191750000000001</c:v>
                </c:pt>
                <c:pt idx="1209">
                  <c:v>0.30216221999999998</c:v>
                </c:pt>
                <c:pt idx="1210">
                  <c:v>0.30240876</c:v>
                </c:pt>
                <c:pt idx="1211">
                  <c:v>0.30265734</c:v>
                </c:pt>
                <c:pt idx="1212">
                  <c:v>0.3028962</c:v>
                </c:pt>
                <c:pt idx="1213">
                  <c:v>0.30314631999999997</c:v>
                </c:pt>
                <c:pt idx="1214">
                  <c:v>0.30340665999999999</c:v>
                </c:pt>
                <c:pt idx="1215">
                  <c:v>0.30365189999999997</c:v>
                </c:pt>
                <c:pt idx="1216">
                  <c:v>0.30390239999999996</c:v>
                </c:pt>
                <c:pt idx="1217">
                  <c:v>0.30416816000000002</c:v>
                </c:pt>
                <c:pt idx="1218">
                  <c:v>0.30440420000000001</c:v>
                </c:pt>
                <c:pt idx="1219">
                  <c:v>0.30467050000000001</c:v>
                </c:pt>
                <c:pt idx="1220">
                  <c:v>0.30491489999999999</c:v>
                </c:pt>
                <c:pt idx="1221">
                  <c:v>0.30517127999999999</c:v>
                </c:pt>
                <c:pt idx="1222">
                  <c:v>0.30541175999999998</c:v>
                </c:pt>
                <c:pt idx="1223">
                  <c:v>0.30565525999999998</c:v>
                </c:pt>
                <c:pt idx="1224">
                  <c:v>0.30591118</c:v>
                </c:pt>
                <c:pt idx="1225">
                  <c:v>0.30618358000000001</c:v>
                </c:pt>
                <c:pt idx="1226">
                  <c:v>0.30641101999999998</c:v>
                </c:pt>
                <c:pt idx="1227">
                  <c:v>0.30666972000000003</c:v>
                </c:pt>
                <c:pt idx="1228">
                  <c:v>0.30688643999999998</c:v>
                </c:pt>
                <c:pt idx="1229">
                  <c:v>0.30715071999999999</c:v>
                </c:pt>
                <c:pt idx="1230">
                  <c:v>0.30741664000000002</c:v>
                </c:pt>
                <c:pt idx="1231">
                  <c:v>0.30767166000000001</c:v>
                </c:pt>
                <c:pt idx="1232">
                  <c:v>0.30792617999999999</c:v>
                </c:pt>
                <c:pt idx="1233">
                  <c:v>0.30816341999999997</c:v>
                </c:pt>
                <c:pt idx="1234">
                  <c:v>0.30840546000000002</c:v>
                </c:pt>
                <c:pt idx="1235">
                  <c:v>0.30867768000000001</c:v>
                </c:pt>
                <c:pt idx="1236">
                  <c:v>0.30891481999999998</c:v>
                </c:pt>
                <c:pt idx="1237">
                  <c:v>0.30915223999999997</c:v>
                </c:pt>
                <c:pt idx="1238">
                  <c:v>0.30940319999999999</c:v>
                </c:pt>
                <c:pt idx="1239">
                  <c:v>0.30967013999999998</c:v>
                </c:pt>
                <c:pt idx="1240">
                  <c:v>0.30991347999999996</c:v>
                </c:pt>
                <c:pt idx="1241">
                  <c:v>0.31014807999999999</c:v>
                </c:pt>
                <c:pt idx="1242">
                  <c:v>0.31040734000000003</c:v>
                </c:pt>
                <c:pt idx="1243">
                  <c:v>0.31065045999999996</c:v>
                </c:pt>
                <c:pt idx="1244">
                  <c:v>0.31093534</c:v>
                </c:pt>
                <c:pt idx="1245">
                  <c:v>0.31116662</c:v>
                </c:pt>
                <c:pt idx="1246">
                  <c:v>0.31140872000000003</c:v>
                </c:pt>
                <c:pt idx="1247">
                  <c:v>0.31164962000000002</c:v>
                </c:pt>
                <c:pt idx="1248">
                  <c:v>0.3119074</c:v>
                </c:pt>
                <c:pt idx="1249">
                  <c:v>0.31217262000000001</c:v>
                </c:pt>
                <c:pt idx="1250">
                  <c:v>0.31240756000000003</c:v>
                </c:pt>
                <c:pt idx="1251">
                  <c:v>0.31264710000000001</c:v>
                </c:pt>
                <c:pt idx="1252">
                  <c:v>0.31291975999999999</c:v>
                </c:pt>
                <c:pt idx="1253">
                  <c:v>0.31315883999999999</c:v>
                </c:pt>
                <c:pt idx="1254">
                  <c:v>0.31341937999999997</c:v>
                </c:pt>
                <c:pt idx="1255">
                  <c:v>0.31367025999999998</c:v>
                </c:pt>
                <c:pt idx="1256">
                  <c:v>0.31391022000000002</c:v>
                </c:pt>
                <c:pt idx="1257">
                  <c:v>0.31414646000000002</c:v>
                </c:pt>
                <c:pt idx="1258">
                  <c:v>0.31441732</c:v>
                </c:pt>
                <c:pt idx="1259">
                  <c:v>0.31466930000000004</c:v>
                </c:pt>
                <c:pt idx="1260">
                  <c:v>0.31490442000000002</c:v>
                </c:pt>
                <c:pt idx="1261">
                  <c:v>0.31514799999999998</c:v>
                </c:pt>
                <c:pt idx="1262">
                  <c:v>0.31542218</c:v>
                </c:pt>
                <c:pt idx="1263">
                  <c:v>0.31568077999999999</c:v>
                </c:pt>
                <c:pt idx="1264">
                  <c:v>0.31591096000000002</c:v>
                </c:pt>
                <c:pt idx="1265">
                  <c:v>0.31615166</c:v>
                </c:pt>
                <c:pt idx="1266">
                  <c:v>0.31642496000000003</c:v>
                </c:pt>
                <c:pt idx="1267">
                  <c:v>0.31666040000000001</c:v>
                </c:pt>
                <c:pt idx="1268">
                  <c:v>0.31691905999999997</c:v>
                </c:pt>
                <c:pt idx="1269">
                  <c:v>0.31717766000000003</c:v>
                </c:pt>
                <c:pt idx="1270">
                  <c:v>0.31740798000000003</c:v>
                </c:pt>
                <c:pt idx="1271">
                  <c:v>0.31766924000000002</c:v>
                </c:pt>
                <c:pt idx="1272">
                  <c:v>0.31792281999999999</c:v>
                </c:pt>
                <c:pt idx="1273">
                  <c:v>0.31816773999999998</c:v>
                </c:pt>
                <c:pt idx="1274">
                  <c:v>0.31843018000000001</c:v>
                </c:pt>
                <c:pt idx="1275">
                  <c:v>0.31866588000000001</c:v>
                </c:pt>
                <c:pt idx="1276">
                  <c:v>0.31892448000000001</c:v>
                </c:pt>
                <c:pt idx="1277">
                  <c:v>0.31916030000000001</c:v>
                </c:pt>
                <c:pt idx="1278">
                  <c:v>0.31941732</c:v>
                </c:pt>
                <c:pt idx="1279">
                  <c:v>0.31965731999999997</c:v>
                </c:pt>
                <c:pt idx="1280">
                  <c:v>0.31990521999999999</c:v>
                </c:pt>
                <c:pt idx="1281">
                  <c:v>0.3201582</c:v>
                </c:pt>
                <c:pt idx="1282">
                  <c:v>0.32040284000000002</c:v>
                </c:pt>
                <c:pt idx="1283">
                  <c:v>0.32067348000000001</c:v>
                </c:pt>
                <c:pt idx="1284">
                  <c:v>0.32091122</c:v>
                </c:pt>
                <c:pt idx="1285">
                  <c:v>0.32116562000000004</c:v>
                </c:pt>
                <c:pt idx="1286">
                  <c:v>0.32140426</c:v>
                </c:pt>
                <c:pt idx="1287">
                  <c:v>0.32165847999999997</c:v>
                </c:pt>
                <c:pt idx="1288">
                  <c:v>0.32191417999999999</c:v>
                </c:pt>
                <c:pt idx="1289">
                  <c:v>0.32215710000000003</c:v>
                </c:pt>
                <c:pt idx="1290">
                  <c:v>0.32243045999999997</c:v>
                </c:pt>
                <c:pt idx="1291">
                  <c:v>0.32266539999999999</c:v>
                </c:pt>
                <c:pt idx="1292">
                  <c:v>0.32292189999999998</c:v>
                </c:pt>
                <c:pt idx="1293">
                  <c:v>0.32316417999999997</c:v>
                </c:pt>
                <c:pt idx="1294">
                  <c:v>0.32341853999999998</c:v>
                </c:pt>
                <c:pt idx="1295">
                  <c:v>0.32365409999999994</c:v>
                </c:pt>
                <c:pt idx="1296">
                  <c:v>0.32390711999999999</c:v>
                </c:pt>
                <c:pt idx="1297">
                  <c:v>0.32415500000000003</c:v>
                </c:pt>
                <c:pt idx="1298">
                  <c:v>0.32442086000000003</c:v>
                </c:pt>
                <c:pt idx="1299">
                  <c:v>0.32466396000000003</c:v>
                </c:pt>
                <c:pt idx="1300">
                  <c:v>0.32491897999999997</c:v>
                </c:pt>
                <c:pt idx="1301">
                  <c:v>0.32514373999999996</c:v>
                </c:pt>
                <c:pt idx="1302">
                  <c:v>0.32541483999999998</c:v>
                </c:pt>
                <c:pt idx="1303">
                  <c:v>0.32564543999999995</c:v>
                </c:pt>
                <c:pt idx="1304">
                  <c:v>0.32592631999999999</c:v>
                </c:pt>
                <c:pt idx="1305">
                  <c:v>0.32615443999999999</c:v>
                </c:pt>
                <c:pt idx="1306">
                  <c:v>0.32642192000000003</c:v>
                </c:pt>
                <c:pt idx="1307">
                  <c:v>0.32667794</c:v>
                </c:pt>
                <c:pt idx="1308">
                  <c:v>0.32691020000000004</c:v>
                </c:pt>
                <c:pt idx="1309">
                  <c:v>0.32715660000000002</c:v>
                </c:pt>
                <c:pt idx="1310">
                  <c:v>0.32741065999999996</c:v>
                </c:pt>
                <c:pt idx="1311">
                  <c:v>0.32766573999999998</c:v>
                </c:pt>
                <c:pt idx="1312">
                  <c:v>0.3279301</c:v>
                </c:pt>
                <c:pt idx="1313">
                  <c:v>0.32816918</c:v>
                </c:pt>
                <c:pt idx="1314">
                  <c:v>0.32839936000000003</c:v>
                </c:pt>
                <c:pt idx="1315">
                  <c:v>0.32866802000000001</c:v>
                </c:pt>
                <c:pt idx="1316">
                  <c:v>0.32892090000000002</c:v>
                </c:pt>
                <c:pt idx="1317">
                  <c:v>0.32917479999999999</c:v>
                </c:pt>
                <c:pt idx="1318">
                  <c:v>0.32941631999999998</c:v>
                </c:pt>
                <c:pt idx="1319">
                  <c:v>0.32963867999999996</c:v>
                </c:pt>
                <c:pt idx="1320">
                  <c:v>0.32990364</c:v>
                </c:pt>
                <c:pt idx="1321">
                  <c:v>0.33017712000000005</c:v>
                </c:pt>
                <c:pt idx="1322">
                  <c:v>0.33040908000000002</c:v>
                </c:pt>
                <c:pt idx="1323">
                  <c:v>0.33066678000000005</c:v>
                </c:pt>
                <c:pt idx="1324">
                  <c:v>0.33091838000000001</c:v>
                </c:pt>
                <c:pt idx="1325">
                  <c:v>0.33116020000000002</c:v>
                </c:pt>
                <c:pt idx="1326">
                  <c:v>0.33139617999999998</c:v>
                </c:pt>
                <c:pt idx="1327">
                  <c:v>0.33167983999999995</c:v>
                </c:pt>
                <c:pt idx="1328">
                  <c:v>0.33189782000000001</c:v>
                </c:pt>
                <c:pt idx="1329">
                  <c:v>0.33215933999999997</c:v>
                </c:pt>
                <c:pt idx="1330">
                  <c:v>0.33240796000000006</c:v>
                </c:pt>
                <c:pt idx="1331">
                  <c:v>0.33267069999999999</c:v>
                </c:pt>
                <c:pt idx="1332">
                  <c:v>0.33291764000000001</c:v>
                </c:pt>
                <c:pt idx="1333">
                  <c:v>0.33315606000000003</c:v>
                </c:pt>
                <c:pt idx="1334">
                  <c:v>0.33342109999999997</c:v>
                </c:pt>
                <c:pt idx="1335">
                  <c:v>0.33366142000000004</c:v>
                </c:pt>
                <c:pt idx="1336">
                  <c:v>0.33391384000000002</c:v>
                </c:pt>
                <c:pt idx="1337">
                  <c:v>0.33415999999999996</c:v>
                </c:pt>
                <c:pt idx="1338">
                  <c:v>0.33440796</c:v>
                </c:pt>
                <c:pt idx="1339">
                  <c:v>0.33467163999999999</c:v>
                </c:pt>
                <c:pt idx="1340">
                  <c:v>0.33487803999999999</c:v>
                </c:pt>
                <c:pt idx="1341">
                  <c:v>0.33516876000000001</c:v>
                </c:pt>
                <c:pt idx="1342">
                  <c:v>0.33540439999999999</c:v>
                </c:pt>
                <c:pt idx="1343">
                  <c:v>0.33567298000000001</c:v>
                </c:pt>
                <c:pt idx="1344">
                  <c:v>0.33591631999999999</c:v>
                </c:pt>
                <c:pt idx="1345">
                  <c:v>0.33615554000000003</c:v>
                </c:pt>
                <c:pt idx="1346">
                  <c:v>0.33642569999999999</c:v>
                </c:pt>
                <c:pt idx="1347">
                  <c:v>0.33667217999999999</c:v>
                </c:pt>
                <c:pt idx="1348">
                  <c:v>0.33690727999999998</c:v>
                </c:pt>
                <c:pt idx="1349">
                  <c:v>0.33715076000000005</c:v>
                </c:pt>
                <c:pt idx="1350">
                  <c:v>0.33741058000000002</c:v>
                </c:pt>
                <c:pt idx="1351">
                  <c:v>0.33765723999999997</c:v>
                </c:pt>
                <c:pt idx="1352">
                  <c:v>0.33792529999999998</c:v>
                </c:pt>
                <c:pt idx="1353">
                  <c:v>0.33816116000000002</c:v>
                </c:pt>
                <c:pt idx="1354">
                  <c:v>0.33842647999999997</c:v>
                </c:pt>
                <c:pt idx="1355">
                  <c:v>0.33866439999999998</c:v>
                </c:pt>
                <c:pt idx="1356">
                  <c:v>0.33892741999999998</c:v>
                </c:pt>
                <c:pt idx="1357">
                  <c:v>0.33916457999999999</c:v>
                </c:pt>
                <c:pt idx="1358">
                  <c:v>0.33941833999999999</c:v>
                </c:pt>
                <c:pt idx="1359">
                  <c:v>0.33967460000000005</c:v>
                </c:pt>
                <c:pt idx="1360">
                  <c:v>0.33992264</c:v>
                </c:pt>
                <c:pt idx="1361">
                  <c:v>0.34017229999999998</c:v>
                </c:pt>
                <c:pt idx="1362">
                  <c:v>0.34041542000000002</c:v>
                </c:pt>
                <c:pt idx="1363">
                  <c:v>0.34067019999999998</c:v>
                </c:pt>
                <c:pt idx="1364">
                  <c:v>0.34090324000000005</c:v>
                </c:pt>
                <c:pt idx="1365">
                  <c:v>0.34115326000000001</c:v>
                </c:pt>
                <c:pt idx="1366">
                  <c:v>0.34140307999999997</c:v>
                </c:pt>
                <c:pt idx="1367">
                  <c:v>0.34164713999999996</c:v>
                </c:pt>
                <c:pt idx="1368">
                  <c:v>0.34192222</c:v>
                </c:pt>
                <c:pt idx="1369">
                  <c:v>0.34215592</c:v>
                </c:pt>
                <c:pt idx="1370">
                  <c:v>0.34241692000000001</c:v>
                </c:pt>
                <c:pt idx="1371">
                  <c:v>0.34266972000000001</c:v>
                </c:pt>
                <c:pt idx="1372">
                  <c:v>0.34292181999999999</c:v>
                </c:pt>
                <c:pt idx="1373">
                  <c:v>0.34315022000000001</c:v>
                </c:pt>
                <c:pt idx="1374">
                  <c:v>0.34341963999999997</c:v>
                </c:pt>
                <c:pt idx="1375">
                  <c:v>0.34366377999999997</c:v>
                </c:pt>
                <c:pt idx="1376">
                  <c:v>0.34390495999999998</c:v>
                </c:pt>
                <c:pt idx="1377">
                  <c:v>0.34417445999999996</c:v>
                </c:pt>
                <c:pt idx="1378">
                  <c:v>0.34441001999999998</c:v>
                </c:pt>
                <c:pt idx="1379">
                  <c:v>0.34466681999999998</c:v>
                </c:pt>
                <c:pt idx="1380">
                  <c:v>0.34491112000000002</c:v>
                </c:pt>
                <c:pt idx="1381">
                  <c:v>0.34516601999999996</c:v>
                </c:pt>
                <c:pt idx="1382">
                  <c:v>0.34539875999999997</c:v>
                </c:pt>
                <c:pt idx="1383">
                  <c:v>0.34566367999999997</c:v>
                </c:pt>
                <c:pt idx="1384">
                  <c:v>0.34590991999999998</c:v>
                </c:pt>
                <c:pt idx="1385">
                  <c:v>0.34616646000000001</c:v>
                </c:pt>
                <c:pt idx="1386">
                  <c:v>0.34642313999999996</c:v>
                </c:pt>
                <c:pt idx="1387">
                  <c:v>0.34666328000000002</c:v>
                </c:pt>
                <c:pt idx="1388">
                  <c:v>0.34691867999999998</c:v>
                </c:pt>
                <c:pt idx="1389">
                  <c:v>0.34715400000000002</c:v>
                </c:pt>
                <c:pt idx="1390">
                  <c:v>0.34741314000000001</c:v>
                </c:pt>
                <c:pt idx="1391">
                  <c:v>0.34767784000000002</c:v>
                </c:pt>
                <c:pt idx="1392">
                  <c:v>0.34790290000000001</c:v>
                </c:pt>
                <c:pt idx="1393">
                  <c:v>0.34817028</c:v>
                </c:pt>
                <c:pt idx="1394">
                  <c:v>0.34844306000000003</c:v>
                </c:pt>
                <c:pt idx="1395">
                  <c:v>0.34865839999999998</c:v>
                </c:pt>
                <c:pt idx="1396">
                  <c:v>0.34891857999999998</c:v>
                </c:pt>
                <c:pt idx="1397">
                  <c:v>0.34914436000000004</c:v>
                </c:pt>
                <c:pt idx="1398">
                  <c:v>0.34943019999999997</c:v>
                </c:pt>
                <c:pt idx="1399">
                  <c:v>0.34965916000000002</c:v>
                </c:pt>
                <c:pt idx="1400">
                  <c:v>0.34990662</c:v>
                </c:pt>
                <c:pt idx="1401">
                  <c:v>0.35017552000000002</c:v>
                </c:pt>
                <c:pt idx="1402">
                  <c:v>0.35040726</c:v>
                </c:pt>
                <c:pt idx="1403">
                  <c:v>0.35064072000000002</c:v>
                </c:pt>
                <c:pt idx="1404">
                  <c:v>0.35090916</c:v>
                </c:pt>
                <c:pt idx="1405">
                  <c:v>0.35117125999999999</c:v>
                </c:pt>
                <c:pt idx="1406">
                  <c:v>0.35141933999999997</c:v>
                </c:pt>
                <c:pt idx="1407">
                  <c:v>0.35167327999999998</c:v>
                </c:pt>
                <c:pt idx="1408">
                  <c:v>0.35193122000000004</c:v>
                </c:pt>
                <c:pt idx="1409">
                  <c:v>0.35215927999999996</c:v>
                </c:pt>
                <c:pt idx="1410">
                  <c:v>0.35241680000000003</c:v>
                </c:pt>
                <c:pt idx="1411">
                  <c:v>0.35267006000000001</c:v>
                </c:pt>
                <c:pt idx="1412">
                  <c:v>0.35290481999999995</c:v>
                </c:pt>
                <c:pt idx="1413">
                  <c:v>0.35315152</c:v>
                </c:pt>
                <c:pt idx="1414">
                  <c:v>0.35341270000000002</c:v>
                </c:pt>
                <c:pt idx="1415">
                  <c:v>0.35366950000000003</c:v>
                </c:pt>
                <c:pt idx="1416">
                  <c:v>0.35393203999999995</c:v>
                </c:pt>
                <c:pt idx="1417">
                  <c:v>0.35415616</c:v>
                </c:pt>
                <c:pt idx="1418">
                  <c:v>0.35441678000000004</c:v>
                </c:pt>
                <c:pt idx="1419">
                  <c:v>0.35467624000000003</c:v>
                </c:pt>
                <c:pt idx="1420">
                  <c:v>0.35492153999999998</c:v>
                </c:pt>
                <c:pt idx="1421">
                  <c:v>0.35515064000000002</c:v>
                </c:pt>
                <c:pt idx="1422">
                  <c:v>0.35542735999999997</c:v>
                </c:pt>
                <c:pt idx="1423">
                  <c:v>0.35568213999999998</c:v>
                </c:pt>
                <c:pt idx="1424">
                  <c:v>0.35591213999999999</c:v>
                </c:pt>
                <c:pt idx="1425">
                  <c:v>0.35616321999999995</c:v>
                </c:pt>
                <c:pt idx="1426">
                  <c:v>0.35641181999999999</c:v>
                </c:pt>
                <c:pt idx="1427">
                  <c:v>0.35668216000000003</c:v>
                </c:pt>
                <c:pt idx="1428">
                  <c:v>0.35692138000000001</c:v>
                </c:pt>
                <c:pt idx="1429">
                  <c:v>0.35717480000000001</c:v>
                </c:pt>
                <c:pt idx="1430">
                  <c:v>0.35743507999999996</c:v>
                </c:pt>
                <c:pt idx="1431">
                  <c:v>0.35764719999999994</c:v>
                </c:pt>
                <c:pt idx="1432">
                  <c:v>0.35791400000000001</c:v>
                </c:pt>
                <c:pt idx="1433">
                  <c:v>0.35818523999999996</c:v>
                </c:pt>
                <c:pt idx="1434">
                  <c:v>0.35840614000000004</c:v>
                </c:pt>
                <c:pt idx="1435">
                  <c:v>0.35866374000000001</c:v>
                </c:pt>
                <c:pt idx="1436">
                  <c:v>0.35889803999999997</c:v>
                </c:pt>
                <c:pt idx="1437">
                  <c:v>0.35916113999999999</c:v>
                </c:pt>
                <c:pt idx="1438">
                  <c:v>0.35941931999999999</c:v>
                </c:pt>
                <c:pt idx="1439">
                  <c:v>0.35967942000000003</c:v>
                </c:pt>
                <c:pt idx="1440">
                  <c:v>0.35990867999999998</c:v>
                </c:pt>
                <c:pt idx="1441">
                  <c:v>0.36015720000000001</c:v>
                </c:pt>
                <c:pt idx="1442">
                  <c:v>0.36042289999999999</c:v>
                </c:pt>
                <c:pt idx="1443">
                  <c:v>0.36064197999999997</c:v>
                </c:pt>
                <c:pt idx="1444">
                  <c:v>0.36091731999999999</c:v>
                </c:pt>
                <c:pt idx="1445">
                  <c:v>0.36115577999999998</c:v>
                </c:pt>
                <c:pt idx="1446">
                  <c:v>0.36140251999999995</c:v>
                </c:pt>
                <c:pt idx="1447">
                  <c:v>0.36166373999999996</c:v>
                </c:pt>
                <c:pt idx="1448">
                  <c:v>0.36189106000000004</c:v>
                </c:pt>
                <c:pt idx="1449">
                  <c:v>0.36215747999999998</c:v>
                </c:pt>
                <c:pt idx="1450">
                  <c:v>0.36242440000000004</c:v>
                </c:pt>
                <c:pt idx="1451">
                  <c:v>0.36265945999999999</c:v>
                </c:pt>
                <c:pt idx="1452">
                  <c:v>0.36291435999999999</c:v>
                </c:pt>
                <c:pt idx="1453">
                  <c:v>0.36317996000000002</c:v>
                </c:pt>
                <c:pt idx="1454">
                  <c:v>0.36341079999999998</c:v>
                </c:pt>
                <c:pt idx="1455">
                  <c:v>0.36364234000000001</c:v>
                </c:pt>
                <c:pt idx="1456">
                  <c:v>0.36390922000000003</c:v>
                </c:pt>
                <c:pt idx="1457">
                  <c:v>0.36418745999999996</c:v>
                </c:pt>
                <c:pt idx="1458">
                  <c:v>0.36441783999999999</c:v>
                </c:pt>
                <c:pt idx="1459">
                  <c:v>0.36467689999999997</c:v>
                </c:pt>
                <c:pt idx="1460">
                  <c:v>0.36491481999999997</c:v>
                </c:pt>
                <c:pt idx="1461">
                  <c:v>0.36517518000000004</c:v>
                </c:pt>
                <c:pt idx="1462">
                  <c:v>0.36543156000000004</c:v>
                </c:pt>
                <c:pt idx="1463">
                  <c:v>0.36565421999999997</c:v>
                </c:pt>
                <c:pt idx="1464">
                  <c:v>0.36591059999999997</c:v>
                </c:pt>
                <c:pt idx="1465">
                  <c:v>0.36615372000000002</c:v>
                </c:pt>
                <c:pt idx="1466">
                  <c:v>0.36640101999999997</c:v>
                </c:pt>
                <c:pt idx="1467">
                  <c:v>0.36668033999999999</c:v>
                </c:pt>
                <c:pt idx="1468">
                  <c:v>0.36692771999999996</c:v>
                </c:pt>
                <c:pt idx="1469">
                  <c:v>0.36715324000000005</c:v>
                </c:pt>
                <c:pt idx="1470">
                  <c:v>0.36739250000000001</c:v>
                </c:pt>
                <c:pt idx="1471">
                  <c:v>0.36765925999999999</c:v>
                </c:pt>
                <c:pt idx="1472">
                  <c:v>0.36792012000000002</c:v>
                </c:pt>
                <c:pt idx="1473">
                  <c:v>0.36816062000000005</c:v>
                </c:pt>
                <c:pt idx="1474">
                  <c:v>0.36841740000000001</c:v>
                </c:pt>
                <c:pt idx="1475">
                  <c:v>0.36864792000000002</c:v>
                </c:pt>
                <c:pt idx="1476">
                  <c:v>0.36890118</c:v>
                </c:pt>
                <c:pt idx="1477">
                  <c:v>0.36917487999999998</c:v>
                </c:pt>
                <c:pt idx="1478">
                  <c:v>0.36943672</c:v>
                </c:pt>
                <c:pt idx="1479">
                  <c:v>0.36966589999999999</c:v>
                </c:pt>
                <c:pt idx="1480">
                  <c:v>0.36990670000000003</c:v>
                </c:pt>
                <c:pt idx="1481">
                  <c:v>0.37015712000000001</c:v>
                </c:pt>
                <c:pt idx="1482">
                  <c:v>0.37041496000000002</c:v>
                </c:pt>
                <c:pt idx="1483">
                  <c:v>0.37066028000000001</c:v>
                </c:pt>
                <c:pt idx="1484">
                  <c:v>0.37091289999999999</c:v>
                </c:pt>
                <c:pt idx="1485">
                  <c:v>0.37116401999999998</c:v>
                </c:pt>
                <c:pt idx="1486">
                  <c:v>0.37142229999999998</c:v>
                </c:pt>
                <c:pt idx="1487">
                  <c:v>0.37165083999999998</c:v>
                </c:pt>
                <c:pt idx="1488">
                  <c:v>0.37191837999999999</c:v>
                </c:pt>
                <c:pt idx="1489">
                  <c:v>0.37217261999999995</c:v>
                </c:pt>
                <c:pt idx="1490">
                  <c:v>0.37242027999999999</c:v>
                </c:pt>
                <c:pt idx="1491">
                  <c:v>0.37266711999999996</c:v>
                </c:pt>
                <c:pt idx="1492">
                  <c:v>0.37291096000000001</c:v>
                </c:pt>
                <c:pt idx="1493">
                  <c:v>0.37318558000000002</c:v>
                </c:pt>
                <c:pt idx="1494">
                  <c:v>0.37339978000000001</c:v>
                </c:pt>
                <c:pt idx="1495">
                  <c:v>0.37367111999999997</c:v>
                </c:pt>
                <c:pt idx="1496">
                  <c:v>0.37392642000000004</c:v>
                </c:pt>
                <c:pt idx="1497">
                  <c:v>0.37416941999999997</c:v>
                </c:pt>
                <c:pt idx="1498">
                  <c:v>0.37441254000000002</c:v>
                </c:pt>
                <c:pt idx="1499">
                  <c:v>0.37465806000000001</c:v>
                </c:pt>
                <c:pt idx="1500">
                  <c:v>0.37491363999999999</c:v>
                </c:pt>
                <c:pt idx="1501">
                  <c:v>0.37517513999999996</c:v>
                </c:pt>
                <c:pt idx="1502">
                  <c:v>0.37542357999999998</c:v>
                </c:pt>
                <c:pt idx="1503">
                  <c:v>0.37565009999999999</c:v>
                </c:pt>
                <c:pt idx="1504">
                  <c:v>0.37592624000000002</c:v>
                </c:pt>
                <c:pt idx="1505">
                  <c:v>0.37616612000000005</c:v>
                </c:pt>
                <c:pt idx="1506">
                  <c:v>0.37641387999999998</c:v>
                </c:pt>
                <c:pt idx="1507">
                  <c:v>0.3766698</c:v>
                </c:pt>
                <c:pt idx="1508">
                  <c:v>0.37691532</c:v>
                </c:pt>
                <c:pt idx="1509">
                  <c:v>0.37716631999999994</c:v>
                </c:pt>
                <c:pt idx="1510">
                  <c:v>0.37742313999999999</c:v>
                </c:pt>
                <c:pt idx="1511">
                  <c:v>0.37763987999999998</c:v>
                </c:pt>
                <c:pt idx="1512">
                  <c:v>0.37792552000000001</c:v>
                </c:pt>
                <c:pt idx="1513">
                  <c:v>0.37814819999999999</c:v>
                </c:pt>
                <c:pt idx="1514">
                  <c:v>0.37842762000000002</c:v>
                </c:pt>
                <c:pt idx="1515">
                  <c:v>0.37864658000000001</c:v>
                </c:pt>
                <c:pt idx="1516">
                  <c:v>0.37890666000000001</c:v>
                </c:pt>
                <c:pt idx="1517">
                  <c:v>0.37916504000000001</c:v>
                </c:pt>
                <c:pt idx="1518">
                  <c:v>0.37941422000000002</c:v>
                </c:pt>
                <c:pt idx="1519">
                  <c:v>0.37968688</c:v>
                </c:pt>
                <c:pt idx="1520">
                  <c:v>0.37991394000000001</c:v>
                </c:pt>
                <c:pt idx="1521">
                  <c:v>0.38017200000000001</c:v>
                </c:pt>
                <c:pt idx="1522">
                  <c:v>0.38041259999999999</c:v>
                </c:pt>
                <c:pt idx="1523">
                  <c:v>0.38066726000000001</c:v>
                </c:pt>
                <c:pt idx="1524">
                  <c:v>0.38090622000000002</c:v>
                </c:pt>
                <c:pt idx="1525">
                  <c:v>0.38117116000000001</c:v>
                </c:pt>
                <c:pt idx="1526">
                  <c:v>0.38141152</c:v>
                </c:pt>
                <c:pt idx="1527">
                  <c:v>0.38166919999999999</c:v>
                </c:pt>
                <c:pt idx="1528">
                  <c:v>0.38192253999999998</c:v>
                </c:pt>
                <c:pt idx="1529">
                  <c:v>0.38215483999999994</c:v>
                </c:pt>
                <c:pt idx="1530">
                  <c:v>0.38241863999999998</c:v>
                </c:pt>
                <c:pt idx="1531">
                  <c:v>0.38266025999999997</c:v>
                </c:pt>
                <c:pt idx="1532">
                  <c:v>0.38291159999999996</c:v>
                </c:pt>
                <c:pt idx="1533">
                  <c:v>0.38316532000000003</c:v>
                </c:pt>
                <c:pt idx="1534">
                  <c:v>0.38341782000000002</c:v>
                </c:pt>
                <c:pt idx="1535">
                  <c:v>0.38367331999999998</c:v>
                </c:pt>
                <c:pt idx="1536">
                  <c:v>0.38392524</c:v>
                </c:pt>
                <c:pt idx="1537">
                  <c:v>0.38416023999999999</c:v>
                </c:pt>
                <c:pt idx="1538">
                  <c:v>0.38440733999999999</c:v>
                </c:pt>
                <c:pt idx="1539">
                  <c:v>0.38465311999999996</c:v>
                </c:pt>
                <c:pt idx="1540">
                  <c:v>0.38490540000000001</c:v>
                </c:pt>
                <c:pt idx="1541">
                  <c:v>0.38515240000000001</c:v>
                </c:pt>
                <c:pt idx="1542">
                  <c:v>0.38540771999999995</c:v>
                </c:pt>
                <c:pt idx="1543">
                  <c:v>0.38567936000000003</c:v>
                </c:pt>
                <c:pt idx="1544">
                  <c:v>0.38590076000000001</c:v>
                </c:pt>
                <c:pt idx="1545">
                  <c:v>0.38616028000000002</c:v>
                </c:pt>
                <c:pt idx="1546">
                  <c:v>0.38640335999999997</c:v>
                </c:pt>
                <c:pt idx="1547">
                  <c:v>0.38665996000000002</c:v>
                </c:pt>
                <c:pt idx="1548">
                  <c:v>0.38690807999999999</c:v>
                </c:pt>
                <c:pt idx="1549">
                  <c:v>0.38716900000000004</c:v>
                </c:pt>
                <c:pt idx="1550">
                  <c:v>0.38742815999999997</c:v>
                </c:pt>
                <c:pt idx="1551">
                  <c:v>0.38769024000000002</c:v>
                </c:pt>
                <c:pt idx="1552">
                  <c:v>0.38791458000000001</c:v>
                </c:pt>
                <c:pt idx="1553">
                  <c:v>0.38815350000000004</c:v>
                </c:pt>
                <c:pt idx="1554">
                  <c:v>0.38840243999999996</c:v>
                </c:pt>
                <c:pt idx="1555">
                  <c:v>0.38867671999999998</c:v>
                </c:pt>
                <c:pt idx="1556">
                  <c:v>0.38892093999999999</c:v>
                </c:pt>
                <c:pt idx="1557">
                  <c:v>0.38917098000000006</c:v>
                </c:pt>
                <c:pt idx="1558">
                  <c:v>0.38941754000000001</c:v>
                </c:pt>
                <c:pt idx="1559">
                  <c:v>0.38965511999999997</c:v>
                </c:pt>
                <c:pt idx="1560">
                  <c:v>0.38992130000000003</c:v>
                </c:pt>
                <c:pt idx="1561">
                  <c:v>0.39016758000000001</c:v>
                </c:pt>
                <c:pt idx="1562">
                  <c:v>0.39041482</c:v>
                </c:pt>
                <c:pt idx="1563">
                  <c:v>0.3906541</c:v>
                </c:pt>
                <c:pt idx="1564">
                  <c:v>0.39089176000000003</c:v>
                </c:pt>
                <c:pt idx="1565">
                  <c:v>0.39115893999999996</c:v>
                </c:pt>
                <c:pt idx="1566">
                  <c:v>0.39142636000000003</c:v>
                </c:pt>
                <c:pt idx="1567">
                  <c:v>0.39165474000000006</c:v>
                </c:pt>
                <c:pt idx="1568">
                  <c:v>0.39190013999999995</c:v>
                </c:pt>
                <c:pt idx="1569">
                  <c:v>0.39215353999999997</c:v>
                </c:pt>
                <c:pt idx="1570">
                  <c:v>0.39241500000000001</c:v>
                </c:pt>
                <c:pt idx="1571">
                  <c:v>0.39266615999999999</c:v>
                </c:pt>
                <c:pt idx="1572">
                  <c:v>0.39292411999999999</c:v>
                </c:pt>
                <c:pt idx="1573">
                  <c:v>0.39317203999999994</c:v>
                </c:pt>
                <c:pt idx="1574">
                  <c:v>0.39341841999999999</c:v>
                </c:pt>
                <c:pt idx="1575">
                  <c:v>0.39365741999999998</c:v>
                </c:pt>
                <c:pt idx="1576">
                  <c:v>0.39389923999999998</c:v>
                </c:pt>
                <c:pt idx="1577">
                  <c:v>0.39415385999999997</c:v>
                </c:pt>
                <c:pt idx="1578">
                  <c:v>0.39441665999999997</c:v>
                </c:pt>
                <c:pt idx="1579">
                  <c:v>0.39466304000000002</c:v>
                </c:pt>
                <c:pt idx="1580">
                  <c:v>0.39491653999999998</c:v>
                </c:pt>
                <c:pt idx="1581">
                  <c:v>0.39517108000000001</c:v>
                </c:pt>
                <c:pt idx="1582">
                  <c:v>0.39542816000000003</c:v>
                </c:pt>
                <c:pt idx="1583">
                  <c:v>0.39564051999999994</c:v>
                </c:pt>
                <c:pt idx="1584">
                  <c:v>0.39592543999999996</c:v>
                </c:pt>
                <c:pt idx="1585">
                  <c:v>0.39614388</c:v>
                </c:pt>
                <c:pt idx="1586">
                  <c:v>0.39640908000000002</c:v>
                </c:pt>
                <c:pt idx="1587">
                  <c:v>0.39666533999999998</c:v>
                </c:pt>
                <c:pt idx="1588">
                  <c:v>0.39690522</c:v>
                </c:pt>
                <c:pt idx="1589">
                  <c:v>0.39715752000000004</c:v>
                </c:pt>
                <c:pt idx="1590">
                  <c:v>0.39741145999999999</c:v>
                </c:pt>
                <c:pt idx="1591">
                  <c:v>0.39764479999999996</c:v>
                </c:pt>
                <c:pt idx="1592">
                  <c:v>0.39791789999999999</c:v>
                </c:pt>
                <c:pt idx="1593">
                  <c:v>0.39815531999999998</c:v>
                </c:pt>
                <c:pt idx="1594">
                  <c:v>0.39840488000000002</c:v>
                </c:pt>
                <c:pt idx="1595">
                  <c:v>0.39863872</c:v>
                </c:pt>
                <c:pt idx="1596">
                  <c:v>0.39889975999999999</c:v>
                </c:pt>
                <c:pt idx="1597">
                  <c:v>0.39916103999999997</c:v>
                </c:pt>
                <c:pt idx="1598">
                  <c:v>0.3994046</c:v>
                </c:pt>
                <c:pt idx="1599">
                  <c:v>0.39966678</c:v>
                </c:pt>
                <c:pt idx="1600">
                  <c:v>0.39989589999999997</c:v>
                </c:pt>
                <c:pt idx="1601">
                  <c:v>0.40015712000000003</c:v>
                </c:pt>
                <c:pt idx="1602">
                  <c:v>0.40042050000000001</c:v>
                </c:pt>
                <c:pt idx="1603">
                  <c:v>0.40066394000000005</c:v>
                </c:pt>
                <c:pt idx="1604">
                  <c:v>0.40088768000000002</c:v>
                </c:pt>
                <c:pt idx="1605">
                  <c:v>0.40114443999999999</c:v>
                </c:pt>
                <c:pt idx="1606">
                  <c:v>0.40140098000000002</c:v>
                </c:pt>
                <c:pt idx="1607">
                  <c:v>0.40165928000000001</c:v>
                </c:pt>
                <c:pt idx="1608">
                  <c:v>0.40189518000000002</c:v>
                </c:pt>
                <c:pt idx="1609">
                  <c:v>0.40216841999999997</c:v>
                </c:pt>
                <c:pt idx="1610">
                  <c:v>0.40240641999999999</c:v>
                </c:pt>
                <c:pt idx="1611">
                  <c:v>0.40267696000000003</c:v>
                </c:pt>
                <c:pt idx="1612">
                  <c:v>0.40291339999999998</c:v>
                </c:pt>
                <c:pt idx="1613">
                  <c:v>0.40316822000000002</c:v>
                </c:pt>
                <c:pt idx="1614">
                  <c:v>0.40341743999999996</c:v>
                </c:pt>
                <c:pt idx="1615">
                  <c:v>0.40366760000000002</c:v>
                </c:pt>
                <c:pt idx="1616">
                  <c:v>0.40391849999999996</c:v>
                </c:pt>
                <c:pt idx="1617">
                  <c:v>0.40415107999999994</c:v>
                </c:pt>
                <c:pt idx="1618">
                  <c:v>0.40441166000000001</c:v>
                </c:pt>
                <c:pt idx="1619">
                  <c:v>0.40467467999999995</c:v>
                </c:pt>
                <c:pt idx="1620">
                  <c:v>0.40491608000000001</c:v>
                </c:pt>
                <c:pt idx="1621">
                  <c:v>0.40517074000000003</c:v>
                </c:pt>
                <c:pt idx="1622">
                  <c:v>0.40541736</c:v>
                </c:pt>
                <c:pt idx="1623">
                  <c:v>0.40568078000000002</c:v>
                </c:pt>
                <c:pt idx="1624">
                  <c:v>0.40590572000000003</c:v>
                </c:pt>
                <c:pt idx="1625">
                  <c:v>0.40615470000000004</c:v>
                </c:pt>
                <c:pt idx="1626">
                  <c:v>0.40640712000000001</c:v>
                </c:pt>
                <c:pt idx="1627">
                  <c:v>0.40667354000000006</c:v>
                </c:pt>
                <c:pt idx="1628">
                  <c:v>0.40691482000000001</c:v>
                </c:pt>
                <c:pt idx="1629">
                  <c:v>0.40715110000000004</c:v>
                </c:pt>
                <c:pt idx="1630">
                  <c:v>0.40740219999999999</c:v>
                </c:pt>
                <c:pt idx="1631">
                  <c:v>0.40765296000000001</c:v>
                </c:pt>
                <c:pt idx="1632">
                  <c:v>0.40791496000000005</c:v>
                </c:pt>
                <c:pt idx="1633">
                  <c:v>0.40817452000000004</c:v>
                </c:pt>
                <c:pt idx="1634">
                  <c:v>0.4083968</c:v>
                </c:pt>
                <c:pt idx="1635">
                  <c:v>0.40866595999999999</c:v>
                </c:pt>
                <c:pt idx="1636">
                  <c:v>0.40890048000000001</c:v>
                </c:pt>
                <c:pt idx="1637">
                  <c:v>0.40916862000000004</c:v>
                </c:pt>
                <c:pt idx="1638">
                  <c:v>0.40941040000000001</c:v>
                </c:pt>
                <c:pt idx="1639">
                  <c:v>0.40965546000000003</c:v>
                </c:pt>
                <c:pt idx="1640">
                  <c:v>0.40993735999999997</c:v>
                </c:pt>
                <c:pt idx="1641">
                  <c:v>0.41015555999999997</c:v>
                </c:pt>
                <c:pt idx="1642">
                  <c:v>0.41041519999999998</c:v>
                </c:pt>
                <c:pt idx="1643">
                  <c:v>0.41065395999999998</c:v>
                </c:pt>
                <c:pt idx="1644">
                  <c:v>0.41093215999999999</c:v>
                </c:pt>
                <c:pt idx="1645">
                  <c:v>0.41116107999999996</c:v>
                </c:pt>
                <c:pt idx="1646">
                  <c:v>0.41141185999999996</c:v>
                </c:pt>
                <c:pt idx="1647">
                  <c:v>0.41166710000000001</c:v>
                </c:pt>
                <c:pt idx="1648">
                  <c:v>0.41191561999999998</c:v>
                </c:pt>
                <c:pt idx="1649">
                  <c:v>0.41216327999999997</c:v>
                </c:pt>
                <c:pt idx="1650">
                  <c:v>0.41240291999999995</c:v>
                </c:pt>
                <c:pt idx="1651">
                  <c:v>0.41265450000000004</c:v>
                </c:pt>
                <c:pt idx="1652">
                  <c:v>0.41290840000000001</c:v>
                </c:pt>
                <c:pt idx="1653">
                  <c:v>0.41314929999999994</c:v>
                </c:pt>
                <c:pt idx="1654">
                  <c:v>0.41341541999999998</c:v>
                </c:pt>
                <c:pt idx="1655">
                  <c:v>0.41365738000000002</c:v>
                </c:pt>
                <c:pt idx="1656">
                  <c:v>0.41391426000000003</c:v>
                </c:pt>
                <c:pt idx="1657">
                  <c:v>0.41415928000000002</c:v>
                </c:pt>
                <c:pt idx="1658">
                  <c:v>0.41440750000000004</c:v>
                </c:pt>
                <c:pt idx="1659">
                  <c:v>0.41468864000000005</c:v>
                </c:pt>
                <c:pt idx="1660">
                  <c:v>0.41490305999999999</c:v>
                </c:pt>
                <c:pt idx="1661">
                  <c:v>0.41516628</c:v>
                </c:pt>
                <c:pt idx="1662">
                  <c:v>0.41542583999999999</c:v>
                </c:pt>
                <c:pt idx="1663">
                  <c:v>0.41564055999999999</c:v>
                </c:pt>
                <c:pt idx="1664">
                  <c:v>0.41591445999999999</c:v>
                </c:pt>
                <c:pt idx="1665">
                  <c:v>0.41614753999999998</c:v>
                </c:pt>
                <c:pt idx="1666">
                  <c:v>0.41639747999999999</c:v>
                </c:pt>
                <c:pt idx="1667">
                  <c:v>0.41666378000000004</c:v>
                </c:pt>
                <c:pt idx="1668">
                  <c:v>0.41691552000000004</c:v>
                </c:pt>
                <c:pt idx="1669">
                  <c:v>0.4171436</c:v>
                </c:pt>
                <c:pt idx="1670">
                  <c:v>0.41738875999999997</c:v>
                </c:pt>
                <c:pt idx="1671">
                  <c:v>0.41766323999999999</c:v>
                </c:pt>
                <c:pt idx="1672">
                  <c:v>0.41789810000000005</c:v>
                </c:pt>
                <c:pt idx="1673">
                  <c:v>0.41817546</c:v>
                </c:pt>
                <c:pt idx="1674">
                  <c:v>0.41840721999999997</c:v>
                </c:pt>
                <c:pt idx="1675">
                  <c:v>0.41866371999999996</c:v>
                </c:pt>
                <c:pt idx="1676">
                  <c:v>0.41891536000000001</c:v>
                </c:pt>
                <c:pt idx="1677">
                  <c:v>0.41918017999999996</c:v>
                </c:pt>
                <c:pt idx="1678">
                  <c:v>0.41940212000000004</c:v>
                </c:pt>
                <c:pt idx="1679">
                  <c:v>0.41966098000000002</c:v>
                </c:pt>
                <c:pt idx="1680">
                  <c:v>0.41988433999999997</c:v>
                </c:pt>
                <c:pt idx="1681">
                  <c:v>0.42016530000000002</c:v>
                </c:pt>
                <c:pt idx="1682">
                  <c:v>0.42042366000000003</c:v>
                </c:pt>
                <c:pt idx="1683">
                  <c:v>0.4206704</c:v>
                </c:pt>
                <c:pt idx="1684">
                  <c:v>0.42089692000000001</c:v>
                </c:pt>
                <c:pt idx="1685">
                  <c:v>0.42117764000000002</c:v>
                </c:pt>
                <c:pt idx="1686">
                  <c:v>0.42141792</c:v>
                </c:pt>
                <c:pt idx="1687">
                  <c:v>0.42166725999999999</c:v>
                </c:pt>
                <c:pt idx="1688">
                  <c:v>0.42190510000000003</c:v>
                </c:pt>
                <c:pt idx="1689">
                  <c:v>0.42215470000000005</c:v>
                </c:pt>
                <c:pt idx="1690">
                  <c:v>0.42242759999999996</c:v>
                </c:pt>
                <c:pt idx="1691">
                  <c:v>0.42266593999999996</c:v>
                </c:pt>
                <c:pt idx="1692">
                  <c:v>0.42291567999999996</c:v>
                </c:pt>
                <c:pt idx="1693">
                  <c:v>0.42315444000000002</c:v>
                </c:pt>
                <c:pt idx="1694">
                  <c:v>0.42342148000000002</c:v>
                </c:pt>
                <c:pt idx="1695">
                  <c:v>0.42366638000000001</c:v>
                </c:pt>
                <c:pt idx="1696">
                  <c:v>0.42390571999999999</c:v>
                </c:pt>
                <c:pt idx="1697">
                  <c:v>0.42416718000000003</c:v>
                </c:pt>
                <c:pt idx="1698">
                  <c:v>0.42441885999999995</c:v>
                </c:pt>
                <c:pt idx="1699">
                  <c:v>0.42464407999999998</c:v>
                </c:pt>
                <c:pt idx="1700">
                  <c:v>0.42492079999999999</c:v>
                </c:pt>
                <c:pt idx="1701">
                  <c:v>0.42516658000000002</c:v>
                </c:pt>
                <c:pt idx="1702">
                  <c:v>0.42541145999999996</c:v>
                </c:pt>
                <c:pt idx="1703">
                  <c:v>0.42565742000000001</c:v>
                </c:pt>
                <c:pt idx="1704">
                  <c:v>0.42591769999999995</c:v>
                </c:pt>
                <c:pt idx="1705">
                  <c:v>0.42616692</c:v>
                </c:pt>
                <c:pt idx="1706">
                  <c:v>0.42641094000000002</c:v>
                </c:pt>
                <c:pt idx="1707">
                  <c:v>0.42666263999999998</c:v>
                </c:pt>
                <c:pt idx="1708">
                  <c:v>0.42691002</c:v>
                </c:pt>
                <c:pt idx="1709">
                  <c:v>0.42715584000000001</c:v>
                </c:pt>
                <c:pt idx="1710">
                  <c:v>0.42741402000000001</c:v>
                </c:pt>
                <c:pt idx="1711">
                  <c:v>0.42766224000000003</c:v>
                </c:pt>
                <c:pt idx="1712">
                  <c:v>0.42790326000000001</c:v>
                </c:pt>
                <c:pt idx="1713">
                  <c:v>0.42816051999999999</c:v>
                </c:pt>
                <c:pt idx="1714">
                  <c:v>0.42841354000000004</c:v>
                </c:pt>
                <c:pt idx="1715">
                  <c:v>0.42865271999999999</c:v>
                </c:pt>
                <c:pt idx="1716">
                  <c:v>0.42889811999999999</c:v>
                </c:pt>
                <c:pt idx="1717">
                  <c:v>0.42916137999999998</c:v>
                </c:pt>
                <c:pt idx="1718">
                  <c:v>0.42942498000000001</c:v>
                </c:pt>
                <c:pt idx="1719">
                  <c:v>0.42966182000000003</c:v>
                </c:pt>
                <c:pt idx="1720">
                  <c:v>0.42991668</c:v>
                </c:pt>
                <c:pt idx="1721">
                  <c:v>0.43016796000000002</c:v>
                </c:pt>
                <c:pt idx="1722">
                  <c:v>0.43043408</c:v>
                </c:pt>
                <c:pt idx="1723">
                  <c:v>0.43065708000000003</c:v>
                </c:pt>
                <c:pt idx="1724">
                  <c:v>0.43091454000000001</c:v>
                </c:pt>
                <c:pt idx="1725">
                  <c:v>0.43115077999999996</c:v>
                </c:pt>
                <c:pt idx="1726">
                  <c:v>0.43140777999999996</c:v>
                </c:pt>
                <c:pt idx="1727">
                  <c:v>0.43166110000000002</c:v>
                </c:pt>
                <c:pt idx="1728">
                  <c:v>0.43190986000000003</c:v>
                </c:pt>
                <c:pt idx="1729">
                  <c:v>0.43218266</c:v>
                </c:pt>
                <c:pt idx="1730">
                  <c:v>0.43240704000000002</c:v>
                </c:pt>
                <c:pt idx="1731">
                  <c:v>0.43266708000000004</c:v>
                </c:pt>
                <c:pt idx="1732">
                  <c:v>0.43292513999999999</c:v>
                </c:pt>
                <c:pt idx="1733">
                  <c:v>0.43317208000000001</c:v>
                </c:pt>
                <c:pt idx="1734">
                  <c:v>0.43340690000000004</c:v>
                </c:pt>
                <c:pt idx="1735">
                  <c:v>0.43365246000000002</c:v>
                </c:pt>
                <c:pt idx="1736">
                  <c:v>0.43390659999999998</c:v>
                </c:pt>
                <c:pt idx="1737">
                  <c:v>0.43416110000000002</c:v>
                </c:pt>
                <c:pt idx="1738">
                  <c:v>0.43441024</c:v>
                </c:pt>
                <c:pt idx="1739">
                  <c:v>0.43466160000000004</c:v>
                </c:pt>
                <c:pt idx="1740">
                  <c:v>0.43490650000000003</c:v>
                </c:pt>
                <c:pt idx="1741">
                  <c:v>0.43515090000000001</c:v>
                </c:pt>
                <c:pt idx="1742">
                  <c:v>0.43541027999999998</c:v>
                </c:pt>
                <c:pt idx="1743">
                  <c:v>0.43565266000000002</c:v>
                </c:pt>
                <c:pt idx="1744">
                  <c:v>0.43591185999999998</c:v>
                </c:pt>
                <c:pt idx="1745">
                  <c:v>0.43615679999999996</c:v>
                </c:pt>
                <c:pt idx="1746">
                  <c:v>0.43641325999999997</c:v>
                </c:pt>
                <c:pt idx="1747">
                  <c:v>0.43666988000000001</c:v>
                </c:pt>
                <c:pt idx="1748">
                  <c:v>0.43691566000000004</c:v>
                </c:pt>
                <c:pt idx="1749">
                  <c:v>0.43716175999999995</c:v>
                </c:pt>
                <c:pt idx="1750">
                  <c:v>0.43741523999999998</c:v>
                </c:pt>
                <c:pt idx="1751">
                  <c:v>0.43768066</c:v>
                </c:pt>
                <c:pt idx="1752">
                  <c:v>0.43792126000000003</c:v>
                </c:pt>
                <c:pt idx="1753">
                  <c:v>0.43819408000000004</c:v>
                </c:pt>
                <c:pt idx="1754">
                  <c:v>0.43842328000000003</c:v>
                </c:pt>
                <c:pt idx="1755">
                  <c:v>0.43865280000000001</c:v>
                </c:pt>
                <c:pt idx="1756">
                  <c:v>0.43889541999999998</c:v>
                </c:pt>
                <c:pt idx="1757">
                  <c:v>0.43916516</c:v>
                </c:pt>
                <c:pt idx="1758">
                  <c:v>0.43942078000000001</c:v>
                </c:pt>
                <c:pt idx="1759">
                  <c:v>0.43968448000000004</c:v>
                </c:pt>
                <c:pt idx="1760">
                  <c:v>0.43991688000000001</c:v>
                </c:pt>
                <c:pt idx="1761">
                  <c:v>0.44016094</c:v>
                </c:pt>
                <c:pt idx="1762">
                  <c:v>0.44042597999999999</c:v>
                </c:pt>
                <c:pt idx="1763">
                  <c:v>0.44067658000000004</c:v>
                </c:pt>
                <c:pt idx="1764">
                  <c:v>0.44092404000000002</c:v>
                </c:pt>
                <c:pt idx="1765">
                  <c:v>0.44116855999999999</c:v>
                </c:pt>
                <c:pt idx="1766">
                  <c:v>0.44142077999999996</c:v>
                </c:pt>
                <c:pt idx="1767">
                  <c:v>0.44165554000000001</c:v>
                </c:pt>
                <c:pt idx="1768">
                  <c:v>0.44191439999999999</c:v>
                </c:pt>
                <c:pt idx="1769">
                  <c:v>0.44217342000000004</c:v>
                </c:pt>
                <c:pt idx="1770">
                  <c:v>0.4424226</c:v>
                </c:pt>
                <c:pt idx="1771">
                  <c:v>0.4426659</c:v>
                </c:pt>
                <c:pt idx="1772">
                  <c:v>0.44291823999999996</c:v>
                </c:pt>
                <c:pt idx="1773">
                  <c:v>0.44316847999999998</c:v>
                </c:pt>
                <c:pt idx="1774">
                  <c:v>0.44340984</c:v>
                </c:pt>
                <c:pt idx="1775">
                  <c:v>0.44366650000000002</c:v>
                </c:pt>
                <c:pt idx="1776">
                  <c:v>0.44390753999999999</c:v>
                </c:pt>
                <c:pt idx="1777">
                  <c:v>0.44415412000000004</c:v>
                </c:pt>
                <c:pt idx="1778">
                  <c:v>0.44441409999999998</c:v>
                </c:pt>
                <c:pt idx="1779">
                  <c:v>0.4446716</c:v>
                </c:pt>
                <c:pt idx="1780">
                  <c:v>0.44490188000000003</c:v>
                </c:pt>
                <c:pt idx="1781">
                  <c:v>0.44516120000000003</c:v>
                </c:pt>
                <c:pt idx="1782">
                  <c:v>0.44542529999999997</c:v>
                </c:pt>
                <c:pt idx="1783">
                  <c:v>0.44566394000000004</c:v>
                </c:pt>
                <c:pt idx="1784">
                  <c:v>0.44591323999999999</c:v>
                </c:pt>
                <c:pt idx="1785">
                  <c:v>0.44618034000000001</c:v>
                </c:pt>
                <c:pt idx="1786">
                  <c:v>0.44642395999999995</c:v>
                </c:pt>
                <c:pt idx="1787">
                  <c:v>0.44666538</c:v>
                </c:pt>
                <c:pt idx="1788">
                  <c:v>0.44690703999999998</c:v>
                </c:pt>
                <c:pt idx="1789">
                  <c:v>0.44714756</c:v>
                </c:pt>
                <c:pt idx="1790">
                  <c:v>0.44741801999999997</c:v>
                </c:pt>
                <c:pt idx="1791">
                  <c:v>0.44765224000000003</c:v>
                </c:pt>
                <c:pt idx="1792">
                  <c:v>0.44792388000000005</c:v>
                </c:pt>
                <c:pt idx="1793">
                  <c:v>0.44815649999999996</c:v>
                </c:pt>
                <c:pt idx="1794">
                  <c:v>0.44840724000000004</c:v>
                </c:pt>
                <c:pt idx="1795">
                  <c:v>0.44866233999999999</c:v>
                </c:pt>
                <c:pt idx="1796">
                  <c:v>0.44890384</c:v>
                </c:pt>
                <c:pt idx="1797">
                  <c:v>0.44916603999999999</c:v>
                </c:pt>
                <c:pt idx="1798">
                  <c:v>0.44941431999999998</c:v>
                </c:pt>
                <c:pt idx="1799">
                  <c:v>0.44965801999999999</c:v>
                </c:pt>
                <c:pt idx="1800">
                  <c:v>0.44991709999999996</c:v>
                </c:pt>
                <c:pt idx="1801">
                  <c:v>0.45017111999999998</c:v>
                </c:pt>
                <c:pt idx="1802">
                  <c:v>0.45040751999999995</c:v>
                </c:pt>
                <c:pt idx="1803">
                  <c:v>0.45067985999999999</c:v>
                </c:pt>
                <c:pt idx="1804">
                  <c:v>0.45091762000000002</c:v>
                </c:pt>
                <c:pt idx="1805">
                  <c:v>0.45115549999999999</c:v>
                </c:pt>
                <c:pt idx="1806">
                  <c:v>0.45140590000000003</c:v>
                </c:pt>
                <c:pt idx="1807">
                  <c:v>0.45165618000000002</c:v>
                </c:pt>
                <c:pt idx="1808">
                  <c:v>0.45191795999999995</c:v>
                </c:pt>
                <c:pt idx="1809">
                  <c:v>0.45216819999999996</c:v>
                </c:pt>
                <c:pt idx="1810">
                  <c:v>0.45243042</c:v>
                </c:pt>
                <c:pt idx="1811">
                  <c:v>0.45266891999999997</c:v>
                </c:pt>
                <c:pt idx="1812">
                  <c:v>0.45290920000000001</c:v>
                </c:pt>
                <c:pt idx="1813">
                  <c:v>0.45316144000000003</c:v>
                </c:pt>
                <c:pt idx="1814">
                  <c:v>0.45340984000000001</c:v>
                </c:pt>
                <c:pt idx="1815">
                  <c:v>0.45365721999999997</c:v>
                </c:pt>
                <c:pt idx="1816">
                  <c:v>0.45391925999999999</c:v>
                </c:pt>
                <c:pt idx="1817">
                  <c:v>0.45415176000000002</c:v>
                </c:pt>
                <c:pt idx="1818">
                  <c:v>0.45441944000000001</c:v>
                </c:pt>
                <c:pt idx="1819">
                  <c:v>0.45466377999999996</c:v>
                </c:pt>
                <c:pt idx="1820">
                  <c:v>0.45492322000000002</c:v>
                </c:pt>
                <c:pt idx="1821">
                  <c:v>0.45516857999999999</c:v>
                </c:pt>
                <c:pt idx="1822">
                  <c:v>0.45541420000000005</c:v>
                </c:pt>
                <c:pt idx="1823">
                  <c:v>0.45567019999999997</c:v>
                </c:pt>
                <c:pt idx="1824">
                  <c:v>0.45592122000000002</c:v>
                </c:pt>
                <c:pt idx="1825">
                  <c:v>0.45615355999999996</c:v>
                </c:pt>
                <c:pt idx="1826">
                  <c:v>0.45642102000000001</c:v>
                </c:pt>
                <c:pt idx="1827">
                  <c:v>0.45664948000000005</c:v>
                </c:pt>
                <c:pt idx="1828">
                  <c:v>0.45691318000000003</c:v>
                </c:pt>
                <c:pt idx="1829">
                  <c:v>0.45715887999999999</c:v>
                </c:pt>
                <c:pt idx="1830">
                  <c:v>0.45740818</c:v>
                </c:pt>
                <c:pt idx="1831">
                  <c:v>0.45766825999999999</c:v>
                </c:pt>
                <c:pt idx="1832">
                  <c:v>0.45792820000000001</c:v>
                </c:pt>
                <c:pt idx="1833">
                  <c:v>0.45816257999999999</c:v>
                </c:pt>
                <c:pt idx="1834">
                  <c:v>0.45839570000000002</c:v>
                </c:pt>
                <c:pt idx="1835">
                  <c:v>0.45867511999999999</c:v>
                </c:pt>
                <c:pt idx="1836">
                  <c:v>0.45892014000000003</c:v>
                </c:pt>
                <c:pt idx="1837">
                  <c:v>0.45917143999999999</c:v>
                </c:pt>
                <c:pt idx="1838">
                  <c:v>0.45940531999999995</c:v>
                </c:pt>
                <c:pt idx="1839">
                  <c:v>0.45965558000000001</c:v>
                </c:pt>
                <c:pt idx="1840">
                  <c:v>0.45992260000000001</c:v>
                </c:pt>
                <c:pt idx="1841">
                  <c:v>0.46015876</c:v>
                </c:pt>
                <c:pt idx="1842">
                  <c:v>0.46040584000000001</c:v>
                </c:pt>
                <c:pt idx="1843">
                  <c:v>0.46066650000000003</c:v>
                </c:pt>
                <c:pt idx="1844">
                  <c:v>0.46091260000000001</c:v>
                </c:pt>
                <c:pt idx="1845">
                  <c:v>0.46116844000000001</c:v>
                </c:pt>
                <c:pt idx="1846">
                  <c:v>0.46140791999999997</c:v>
                </c:pt>
                <c:pt idx="1847">
                  <c:v>0.46167175999999999</c:v>
                </c:pt>
                <c:pt idx="1848">
                  <c:v>0.46190182000000002</c:v>
                </c:pt>
                <c:pt idx="1849">
                  <c:v>0.46215420000000001</c:v>
                </c:pt>
                <c:pt idx="1850">
                  <c:v>0.46240574000000001</c:v>
                </c:pt>
                <c:pt idx="1851">
                  <c:v>0.46265792</c:v>
                </c:pt>
                <c:pt idx="1852">
                  <c:v>0.46293674000000001</c:v>
                </c:pt>
                <c:pt idx="1853">
                  <c:v>0.46315480000000003</c:v>
                </c:pt>
                <c:pt idx="1854">
                  <c:v>0.46342063999999999</c:v>
                </c:pt>
                <c:pt idx="1855">
                  <c:v>0.46366638000000004</c:v>
                </c:pt>
                <c:pt idx="1856">
                  <c:v>0.46391884</c:v>
                </c:pt>
                <c:pt idx="1857">
                  <c:v>0.46417476000000002</c:v>
                </c:pt>
                <c:pt idx="1858">
                  <c:v>0.46439967999999998</c:v>
                </c:pt>
                <c:pt idx="1859">
                  <c:v>0.46465690000000004</c:v>
                </c:pt>
                <c:pt idx="1860">
                  <c:v>0.46490226000000001</c:v>
                </c:pt>
                <c:pt idx="1861">
                  <c:v>0.46516072000000003</c:v>
                </c:pt>
                <c:pt idx="1862">
                  <c:v>0.46541331999999996</c:v>
                </c:pt>
                <c:pt idx="1863">
                  <c:v>0.46567234000000002</c:v>
                </c:pt>
                <c:pt idx="1864">
                  <c:v>0.46591735999999995</c:v>
                </c:pt>
                <c:pt idx="1865">
                  <c:v>0.46616898000000001</c:v>
                </c:pt>
                <c:pt idx="1866">
                  <c:v>0.46642287999999998</c:v>
                </c:pt>
                <c:pt idx="1867">
                  <c:v>0.46667076000000002</c:v>
                </c:pt>
                <c:pt idx="1868">
                  <c:v>0.46691795999999997</c:v>
                </c:pt>
                <c:pt idx="1869">
                  <c:v>0.46715766000000003</c:v>
                </c:pt>
                <c:pt idx="1870">
                  <c:v>0.46740670000000001</c:v>
                </c:pt>
                <c:pt idx="1871">
                  <c:v>0.467644</c:v>
                </c:pt>
                <c:pt idx="1872">
                  <c:v>0.46792096</c:v>
                </c:pt>
                <c:pt idx="1873">
                  <c:v>0.46815551999999999</c:v>
                </c:pt>
                <c:pt idx="1874">
                  <c:v>0.46841361999999998</c:v>
                </c:pt>
                <c:pt idx="1875">
                  <c:v>0.46866680000000005</c:v>
                </c:pt>
                <c:pt idx="1876">
                  <c:v>0.46891342000000003</c:v>
                </c:pt>
                <c:pt idx="1877">
                  <c:v>0.46917419999999999</c:v>
                </c:pt>
                <c:pt idx="1878">
                  <c:v>0.46940918000000004</c:v>
                </c:pt>
                <c:pt idx="1879">
                  <c:v>0.46964894000000001</c:v>
                </c:pt>
                <c:pt idx="1880">
                  <c:v>0.46991497999999998</c:v>
                </c:pt>
                <c:pt idx="1881">
                  <c:v>0.47017646000000002</c:v>
                </c:pt>
                <c:pt idx="1882">
                  <c:v>0.47040305999999998</c:v>
                </c:pt>
                <c:pt idx="1883">
                  <c:v>0.47067666000000002</c:v>
                </c:pt>
                <c:pt idx="1884">
                  <c:v>0.47089759999999997</c:v>
                </c:pt>
                <c:pt idx="1885">
                  <c:v>0.47117234000000002</c:v>
                </c:pt>
                <c:pt idx="1886">
                  <c:v>0.47139713999999999</c:v>
                </c:pt>
                <c:pt idx="1887">
                  <c:v>0.47167344</c:v>
                </c:pt>
                <c:pt idx="1888">
                  <c:v>0.47191871999999996</c:v>
                </c:pt>
                <c:pt idx="1889">
                  <c:v>0.47217598000000005</c:v>
                </c:pt>
                <c:pt idx="1890">
                  <c:v>0.47241957999999995</c:v>
                </c:pt>
                <c:pt idx="1891">
                  <c:v>0.47265354000000004</c:v>
                </c:pt>
                <c:pt idx="1892">
                  <c:v>0.47291756000000001</c:v>
                </c:pt>
                <c:pt idx="1893">
                  <c:v>0.47315624000000001</c:v>
                </c:pt>
                <c:pt idx="1894">
                  <c:v>0.47342703999999997</c:v>
                </c:pt>
                <c:pt idx="1895">
                  <c:v>0.47365543999999998</c:v>
                </c:pt>
                <c:pt idx="1896">
                  <c:v>0.47393081999999997</c:v>
                </c:pt>
                <c:pt idx="1897">
                  <c:v>0.47417181999999997</c:v>
                </c:pt>
                <c:pt idx="1898">
                  <c:v>0.47440322000000001</c:v>
                </c:pt>
                <c:pt idx="1899">
                  <c:v>0.47466248</c:v>
                </c:pt>
                <c:pt idx="1900">
                  <c:v>0.47490166</c:v>
                </c:pt>
                <c:pt idx="1901">
                  <c:v>0.47516555999999999</c:v>
                </c:pt>
                <c:pt idx="1902">
                  <c:v>0.4754235</c:v>
                </c:pt>
                <c:pt idx="1903">
                  <c:v>0.47565325999999997</c:v>
                </c:pt>
                <c:pt idx="1904">
                  <c:v>0.47591796000000003</c:v>
                </c:pt>
                <c:pt idx="1905">
                  <c:v>0.47614402</c:v>
                </c:pt>
                <c:pt idx="1906">
                  <c:v>0.47642359999999995</c:v>
                </c:pt>
                <c:pt idx="1907">
                  <c:v>0.47668013999999997</c:v>
                </c:pt>
                <c:pt idx="1908">
                  <c:v>0.47691594000000004</c:v>
                </c:pt>
                <c:pt idx="1909">
                  <c:v>0.47716143999999999</c:v>
                </c:pt>
                <c:pt idx="1910">
                  <c:v>0.47741112000000002</c:v>
                </c:pt>
                <c:pt idx="1911">
                  <c:v>0.47766750000000002</c:v>
                </c:pt>
                <c:pt idx="1912">
                  <c:v>0.47791193999999998</c:v>
                </c:pt>
                <c:pt idx="1913">
                  <c:v>0.47816799999999998</c:v>
                </c:pt>
                <c:pt idx="1914">
                  <c:v>0.47842042000000001</c:v>
                </c:pt>
                <c:pt idx="1915">
                  <c:v>0.47864809999999997</c:v>
                </c:pt>
                <c:pt idx="1916">
                  <c:v>0.47891052000000001</c:v>
                </c:pt>
                <c:pt idx="1917">
                  <c:v>0.47917349999999997</c:v>
                </c:pt>
                <c:pt idx="1918">
                  <c:v>0.47942994</c:v>
                </c:pt>
                <c:pt idx="1919">
                  <c:v>0.47966979999999998</c:v>
                </c:pt>
                <c:pt idx="1920">
                  <c:v>0.47990417999999996</c:v>
                </c:pt>
                <c:pt idx="1921">
                  <c:v>0.48017472</c:v>
                </c:pt>
                <c:pt idx="1922">
                  <c:v>0.48041848000000004</c:v>
                </c:pt>
                <c:pt idx="1923">
                  <c:v>0.48067264000000004</c:v>
                </c:pt>
                <c:pt idx="1924">
                  <c:v>0.48090660000000002</c:v>
                </c:pt>
                <c:pt idx="1925">
                  <c:v>0.48116705999999998</c:v>
                </c:pt>
                <c:pt idx="1926">
                  <c:v>0.48138634000000002</c:v>
                </c:pt>
                <c:pt idx="1927">
                  <c:v>0.48166752000000002</c:v>
                </c:pt>
                <c:pt idx="1928">
                  <c:v>0.48192394</c:v>
                </c:pt>
                <c:pt idx="1929">
                  <c:v>0.48218074</c:v>
                </c:pt>
                <c:pt idx="1930">
                  <c:v>0.48241504000000002</c:v>
                </c:pt>
                <c:pt idx="1931">
                  <c:v>0.48266354</c:v>
                </c:pt>
                <c:pt idx="1932">
                  <c:v>0.48291840000000003</c:v>
                </c:pt>
                <c:pt idx="1933">
                  <c:v>0.48315387999999998</c:v>
                </c:pt>
                <c:pt idx="1934">
                  <c:v>0.48341720000000005</c:v>
                </c:pt>
                <c:pt idx="1935">
                  <c:v>0.48365338000000002</c:v>
                </c:pt>
                <c:pt idx="1936">
                  <c:v>0.48390946000000001</c:v>
                </c:pt>
                <c:pt idx="1937">
                  <c:v>0.48416976</c:v>
                </c:pt>
                <c:pt idx="1938">
                  <c:v>0.48441982000000006</c:v>
                </c:pt>
                <c:pt idx="1939">
                  <c:v>0.48466777999999999</c:v>
                </c:pt>
                <c:pt idx="1940">
                  <c:v>0.48491267999999998</c:v>
                </c:pt>
                <c:pt idx="1941">
                  <c:v>0.48518417999999996</c:v>
                </c:pt>
                <c:pt idx="1942">
                  <c:v>0.48541339999999999</c:v>
                </c:pt>
                <c:pt idx="1943">
                  <c:v>0.48565925999999998</c:v>
                </c:pt>
                <c:pt idx="1944">
                  <c:v>0.48591467999999999</c:v>
                </c:pt>
                <c:pt idx="1945">
                  <c:v>0.48615826000000001</c:v>
                </c:pt>
                <c:pt idx="1946">
                  <c:v>0.48641635999999999</c:v>
                </c:pt>
                <c:pt idx="1947">
                  <c:v>0.48667445999999998</c:v>
                </c:pt>
                <c:pt idx="1948">
                  <c:v>0.48691859999999998</c:v>
                </c:pt>
                <c:pt idx="1949">
                  <c:v>0.48716214000000002</c:v>
                </c:pt>
                <c:pt idx="1950">
                  <c:v>0.48740741999999998</c:v>
                </c:pt>
                <c:pt idx="1951">
                  <c:v>0.48766792000000003</c:v>
                </c:pt>
                <c:pt idx="1952">
                  <c:v>0.48790435999999998</c:v>
                </c:pt>
                <c:pt idx="1953">
                  <c:v>0.48816398</c:v>
                </c:pt>
                <c:pt idx="1954">
                  <c:v>0.48843635999999996</c:v>
                </c:pt>
                <c:pt idx="1955">
                  <c:v>0.48865154</c:v>
                </c:pt>
                <c:pt idx="1956">
                  <c:v>0.48891002</c:v>
                </c:pt>
                <c:pt idx="1957">
                  <c:v>0.48917243999999999</c:v>
                </c:pt>
                <c:pt idx="1958">
                  <c:v>0.48941822000000001</c:v>
                </c:pt>
                <c:pt idx="1959">
                  <c:v>0.48967906</c:v>
                </c:pt>
                <c:pt idx="1960">
                  <c:v>0.48990796000000003</c:v>
                </c:pt>
                <c:pt idx="1961">
                  <c:v>0.49017200000000005</c:v>
                </c:pt>
                <c:pt idx="1962">
                  <c:v>0.49040978000000002</c:v>
                </c:pt>
                <c:pt idx="1963">
                  <c:v>0.49066242000000004</c:v>
                </c:pt>
                <c:pt idx="1964">
                  <c:v>0.49090966000000003</c:v>
                </c:pt>
                <c:pt idx="1965">
                  <c:v>0.49116912000000001</c:v>
                </c:pt>
                <c:pt idx="1966">
                  <c:v>0.49142665999999996</c:v>
                </c:pt>
                <c:pt idx="1967">
                  <c:v>0.49165755999999999</c:v>
                </c:pt>
                <c:pt idx="1968">
                  <c:v>0.49191059999999998</c:v>
                </c:pt>
                <c:pt idx="1969">
                  <c:v>0.49214508000000001</c:v>
                </c:pt>
                <c:pt idx="1970">
                  <c:v>0.49241154000000004</c:v>
                </c:pt>
                <c:pt idx="1971">
                  <c:v>0.49265828</c:v>
                </c:pt>
                <c:pt idx="1972">
                  <c:v>0.49290039999999996</c:v>
                </c:pt>
                <c:pt idx="1973">
                  <c:v>0.49315555999999999</c:v>
                </c:pt>
                <c:pt idx="1974">
                  <c:v>0.49342248</c:v>
                </c:pt>
                <c:pt idx="1975">
                  <c:v>0.49367032</c:v>
                </c:pt>
                <c:pt idx="1976">
                  <c:v>0.49392552000000001</c:v>
                </c:pt>
                <c:pt idx="1977">
                  <c:v>0.49416234000000003</c:v>
                </c:pt>
                <c:pt idx="1978">
                  <c:v>0.49440944000000003</c:v>
                </c:pt>
                <c:pt idx="1979">
                  <c:v>0.49466290000000002</c:v>
                </c:pt>
                <c:pt idx="1980">
                  <c:v>0.49491457999999999</c:v>
                </c:pt>
                <c:pt idx="1981">
                  <c:v>0.49516972000000004</c:v>
                </c:pt>
                <c:pt idx="1982">
                  <c:v>0.49540874000000001</c:v>
                </c:pt>
                <c:pt idx="1983">
                  <c:v>0.4956565</c:v>
                </c:pt>
                <c:pt idx="1984">
                  <c:v>0.49589032000000005</c:v>
                </c:pt>
                <c:pt idx="1985">
                  <c:v>0.49615641999999999</c:v>
                </c:pt>
                <c:pt idx="1986">
                  <c:v>0.49642673999999998</c:v>
                </c:pt>
                <c:pt idx="1987">
                  <c:v>0.49666465999999998</c:v>
                </c:pt>
                <c:pt idx="1988">
                  <c:v>0.49692717999999997</c:v>
                </c:pt>
                <c:pt idx="1989">
                  <c:v>0.49716690000000002</c:v>
                </c:pt>
                <c:pt idx="1990">
                  <c:v>0.49740566000000003</c:v>
                </c:pt>
                <c:pt idx="1991">
                  <c:v>0.49766139999999998</c:v>
                </c:pt>
                <c:pt idx="1992">
                  <c:v>0.49793337999999998</c:v>
                </c:pt>
                <c:pt idx="1993">
                  <c:v>0.49814757999999998</c:v>
                </c:pt>
                <c:pt idx="1994">
                  <c:v>0.49841622000000002</c:v>
                </c:pt>
                <c:pt idx="1995">
                  <c:v>0.49867866</c:v>
                </c:pt>
                <c:pt idx="1996">
                  <c:v>0.49891694000000003</c:v>
                </c:pt>
                <c:pt idx="1997">
                  <c:v>0.49916836000000003</c:v>
                </c:pt>
                <c:pt idx="1998">
                  <c:v>0.49943562000000002</c:v>
                </c:pt>
                <c:pt idx="1999">
                  <c:v>0.49967627999999997</c:v>
                </c:pt>
                <c:pt idx="2000">
                  <c:v>0.49990425999999999</c:v>
                </c:pt>
                <c:pt idx="2001">
                  <c:v>0.50015749999999992</c:v>
                </c:pt>
                <c:pt idx="2002">
                  <c:v>0.50041236</c:v>
                </c:pt>
                <c:pt idx="2003">
                  <c:v>0.50067012</c:v>
                </c:pt>
                <c:pt idx="2004">
                  <c:v>0.50090743999999998</c:v>
                </c:pt>
                <c:pt idx="2005">
                  <c:v>0.50115566</c:v>
                </c:pt>
                <c:pt idx="2006">
                  <c:v>0.50141696000000002</c:v>
                </c:pt>
                <c:pt idx="2007">
                  <c:v>0.50165886000000004</c:v>
                </c:pt>
                <c:pt idx="2008">
                  <c:v>0.50190980000000007</c:v>
                </c:pt>
                <c:pt idx="2009">
                  <c:v>0.50214389999999998</c:v>
                </c:pt>
                <c:pt idx="2010">
                  <c:v>0.5023938</c:v>
                </c:pt>
                <c:pt idx="2011">
                  <c:v>0.50268310000000005</c:v>
                </c:pt>
                <c:pt idx="2012">
                  <c:v>0.50290546000000003</c:v>
                </c:pt>
                <c:pt idx="2013">
                  <c:v>0.50316212000000005</c:v>
                </c:pt>
                <c:pt idx="2014">
                  <c:v>0.50340850000000004</c:v>
                </c:pt>
                <c:pt idx="2015">
                  <c:v>0.50366023999999998</c:v>
                </c:pt>
                <c:pt idx="2016">
                  <c:v>0.50390875999999996</c:v>
                </c:pt>
                <c:pt idx="2017">
                  <c:v>0.50417336000000001</c:v>
                </c:pt>
                <c:pt idx="2018">
                  <c:v>0.50441342</c:v>
                </c:pt>
                <c:pt idx="2019">
                  <c:v>0.50465656000000003</c:v>
                </c:pt>
                <c:pt idx="2020">
                  <c:v>0.50491145999999998</c:v>
                </c:pt>
                <c:pt idx="2021">
                  <c:v>0.50515934000000007</c:v>
                </c:pt>
                <c:pt idx="2022">
                  <c:v>0.50542912000000007</c:v>
                </c:pt>
                <c:pt idx="2023">
                  <c:v>0.50564909999999996</c:v>
                </c:pt>
                <c:pt idx="2024">
                  <c:v>0.50591613999999996</c:v>
                </c:pt>
                <c:pt idx="2025">
                  <c:v>0.50617847999999999</c:v>
                </c:pt>
                <c:pt idx="2026">
                  <c:v>0.50640785999999993</c:v>
                </c:pt>
                <c:pt idx="2027">
                  <c:v>0.5066621</c:v>
                </c:pt>
                <c:pt idx="2028">
                  <c:v>0.50691452000000004</c:v>
                </c:pt>
                <c:pt idx="2029">
                  <c:v>0.50717926000000002</c:v>
                </c:pt>
                <c:pt idx="2030">
                  <c:v>0.50742310000000002</c:v>
                </c:pt>
                <c:pt idx="2031">
                  <c:v>0.50765475999999998</c:v>
                </c:pt>
                <c:pt idx="2032">
                  <c:v>0.50791679999999995</c:v>
                </c:pt>
                <c:pt idx="2033">
                  <c:v>0.50816101999999996</c:v>
                </c:pt>
                <c:pt idx="2034">
                  <c:v>0.50840118000000001</c:v>
                </c:pt>
                <c:pt idx="2035">
                  <c:v>0.50866129999999998</c:v>
                </c:pt>
                <c:pt idx="2036">
                  <c:v>0.50890735999999992</c:v>
                </c:pt>
                <c:pt idx="2037">
                  <c:v>0.50915542000000003</c:v>
                </c:pt>
                <c:pt idx="2038">
                  <c:v>0.50940868000000006</c:v>
                </c:pt>
                <c:pt idx="2039">
                  <c:v>0.50966652000000001</c:v>
                </c:pt>
                <c:pt idx="2040">
                  <c:v>0.50990056000000006</c:v>
                </c:pt>
                <c:pt idx="2041">
                  <c:v>0.51016284000000001</c:v>
                </c:pt>
                <c:pt idx="2042">
                  <c:v>0.51040649999999999</c:v>
                </c:pt>
                <c:pt idx="2043">
                  <c:v>0.51067477999999999</c:v>
                </c:pt>
                <c:pt idx="2044">
                  <c:v>0.51090988000000004</c:v>
                </c:pt>
                <c:pt idx="2045">
                  <c:v>0.51116116</c:v>
                </c:pt>
                <c:pt idx="2046">
                  <c:v>0.51141530000000002</c:v>
                </c:pt>
                <c:pt idx="2047">
                  <c:v>0.51167583999999999</c:v>
                </c:pt>
                <c:pt idx="2048">
                  <c:v>0.51190829999999998</c:v>
                </c:pt>
                <c:pt idx="2049">
                  <c:v>0.51215147999999999</c:v>
                </c:pt>
                <c:pt idx="2050">
                  <c:v>0.51239758000000002</c:v>
                </c:pt>
                <c:pt idx="2051">
                  <c:v>0.51265669999999997</c:v>
                </c:pt>
                <c:pt idx="2052">
                  <c:v>0.51292095999999998</c:v>
                </c:pt>
                <c:pt idx="2053">
                  <c:v>0.51316952000000005</c:v>
                </c:pt>
                <c:pt idx="2054">
                  <c:v>0.51339877999999994</c:v>
                </c:pt>
                <c:pt idx="2055">
                  <c:v>0.51368431999999997</c:v>
                </c:pt>
                <c:pt idx="2056">
                  <c:v>0.51392724000000001</c:v>
                </c:pt>
                <c:pt idx="2057">
                  <c:v>0.51416768000000002</c:v>
                </c:pt>
                <c:pt idx="2058">
                  <c:v>0.51442134000000006</c:v>
                </c:pt>
                <c:pt idx="2059">
                  <c:v>0.51466378000000002</c:v>
                </c:pt>
                <c:pt idx="2060">
                  <c:v>0.51491680000000006</c:v>
                </c:pt>
                <c:pt idx="2061">
                  <c:v>0.51516930000000005</c:v>
                </c:pt>
                <c:pt idx="2062">
                  <c:v>0.51540726000000003</c:v>
                </c:pt>
                <c:pt idx="2063">
                  <c:v>0.51566051999999996</c:v>
                </c:pt>
                <c:pt idx="2064">
                  <c:v>0.51591056000000002</c:v>
                </c:pt>
                <c:pt idx="2065">
                  <c:v>0.51616817999999998</c:v>
                </c:pt>
                <c:pt idx="2066">
                  <c:v>0.51641081999999994</c:v>
                </c:pt>
                <c:pt idx="2067">
                  <c:v>0.5166695</c:v>
                </c:pt>
                <c:pt idx="2068">
                  <c:v>0.51692062000000005</c:v>
                </c:pt>
                <c:pt idx="2069">
                  <c:v>0.51714530000000003</c:v>
                </c:pt>
                <c:pt idx="2070">
                  <c:v>0.51739657999999999</c:v>
                </c:pt>
                <c:pt idx="2071">
                  <c:v>0.51765496</c:v>
                </c:pt>
                <c:pt idx="2072">
                  <c:v>0.51791458000000001</c:v>
                </c:pt>
                <c:pt idx="2073">
                  <c:v>0.51816837999999998</c:v>
                </c:pt>
                <c:pt idx="2074">
                  <c:v>0.51839462000000003</c:v>
                </c:pt>
                <c:pt idx="2075">
                  <c:v>0.51866579999999995</c:v>
                </c:pt>
                <c:pt idx="2076">
                  <c:v>0.51891841999999999</c:v>
                </c:pt>
                <c:pt idx="2077">
                  <c:v>0.51916251999999996</c:v>
                </c:pt>
                <c:pt idx="2078">
                  <c:v>0.51942680000000008</c:v>
                </c:pt>
                <c:pt idx="2079">
                  <c:v>0.51967370000000002</c:v>
                </c:pt>
                <c:pt idx="2080">
                  <c:v>0.51991626000000002</c:v>
                </c:pt>
                <c:pt idx="2081">
                  <c:v>0.52016437999999998</c:v>
                </c:pt>
                <c:pt idx="2082">
                  <c:v>0.520428</c:v>
                </c:pt>
                <c:pt idx="2083">
                  <c:v>0.52066429999999997</c:v>
                </c:pt>
                <c:pt idx="2084">
                  <c:v>0.52091202000000003</c:v>
                </c:pt>
                <c:pt idx="2085">
                  <c:v>0.52115623999999994</c:v>
                </c:pt>
                <c:pt idx="2086">
                  <c:v>0.52140547999999998</c:v>
                </c:pt>
                <c:pt idx="2087">
                  <c:v>0.52166558000000007</c:v>
                </c:pt>
                <c:pt idx="2088">
                  <c:v>0.52192570000000005</c:v>
                </c:pt>
                <c:pt idx="2089">
                  <c:v>0.52216815999999999</c:v>
                </c:pt>
                <c:pt idx="2090">
                  <c:v>0.52241915999999999</c:v>
                </c:pt>
                <c:pt idx="2091">
                  <c:v>0.52267127999999996</c:v>
                </c:pt>
                <c:pt idx="2092">
                  <c:v>0.52291297999999997</c:v>
                </c:pt>
                <c:pt idx="2093">
                  <c:v>0.52315842000000001</c:v>
                </c:pt>
                <c:pt idx="2094">
                  <c:v>0.52340836000000002</c:v>
                </c:pt>
                <c:pt idx="2095">
                  <c:v>0.52366188000000002</c:v>
                </c:pt>
                <c:pt idx="2096">
                  <c:v>0.52390824000000003</c:v>
                </c:pt>
                <c:pt idx="2097">
                  <c:v>0.52415210000000001</c:v>
                </c:pt>
                <c:pt idx="2098">
                  <c:v>0.52441578</c:v>
                </c:pt>
                <c:pt idx="2099">
                  <c:v>0.52465504000000007</c:v>
                </c:pt>
                <c:pt idx="2100">
                  <c:v>0.52490680000000001</c:v>
                </c:pt>
                <c:pt idx="2101">
                  <c:v>0.52517249999999993</c:v>
                </c:pt>
                <c:pt idx="2102">
                  <c:v>0.52540553999999995</c:v>
                </c:pt>
                <c:pt idx="2103">
                  <c:v>0.52566014000000005</c:v>
                </c:pt>
                <c:pt idx="2104">
                  <c:v>0.52590760000000003</c:v>
                </c:pt>
                <c:pt idx="2105">
                  <c:v>0.52615977999999997</c:v>
                </c:pt>
                <c:pt idx="2106">
                  <c:v>0.52639968000000004</c:v>
                </c:pt>
                <c:pt idx="2107">
                  <c:v>0.52667251999999998</c:v>
                </c:pt>
                <c:pt idx="2108">
                  <c:v>0.52691102000000001</c:v>
                </c:pt>
                <c:pt idx="2109">
                  <c:v>0.52716017999999998</c:v>
                </c:pt>
                <c:pt idx="2110">
                  <c:v>0.52740756</c:v>
                </c:pt>
                <c:pt idx="2111">
                  <c:v>0.52768532000000001</c:v>
                </c:pt>
                <c:pt idx="2112">
                  <c:v>0.52793197999999997</c:v>
                </c:pt>
                <c:pt idx="2113">
                  <c:v>0.52817192000000002</c:v>
                </c:pt>
                <c:pt idx="2114">
                  <c:v>0.52841804000000003</c:v>
                </c:pt>
                <c:pt idx="2115">
                  <c:v>0.52865582</c:v>
                </c:pt>
                <c:pt idx="2116">
                  <c:v>0.52890155999999999</c:v>
                </c:pt>
                <c:pt idx="2117">
                  <c:v>0.52914302000000002</c:v>
                </c:pt>
                <c:pt idx="2118">
                  <c:v>0.52940648000000001</c:v>
                </c:pt>
                <c:pt idx="2119">
                  <c:v>0.52963611999999993</c:v>
                </c:pt>
                <c:pt idx="2120">
                  <c:v>0.52991255999999998</c:v>
                </c:pt>
                <c:pt idx="2121">
                  <c:v>0.53016372</c:v>
                </c:pt>
                <c:pt idx="2122">
                  <c:v>0.53042411999999994</c:v>
                </c:pt>
                <c:pt idx="2123">
                  <c:v>0.53067607999999999</c:v>
                </c:pt>
                <c:pt idx="2124">
                  <c:v>0.53089781999999996</c:v>
                </c:pt>
                <c:pt idx="2125">
                  <c:v>0.53114119999999998</c:v>
                </c:pt>
                <c:pt idx="2126">
                  <c:v>0.53140823999999998</c:v>
                </c:pt>
                <c:pt idx="2127">
                  <c:v>0.53165996000000004</c:v>
                </c:pt>
                <c:pt idx="2128">
                  <c:v>0.53191506</c:v>
                </c:pt>
                <c:pt idx="2129">
                  <c:v>0.53214340000000004</c:v>
                </c:pt>
                <c:pt idx="2130">
                  <c:v>0.53241252000000006</c:v>
                </c:pt>
                <c:pt idx="2131">
                  <c:v>0.53266572000000001</c:v>
                </c:pt>
                <c:pt idx="2132">
                  <c:v>0.53289036000000001</c:v>
                </c:pt>
                <c:pt idx="2133">
                  <c:v>0.53315254000000001</c:v>
                </c:pt>
                <c:pt idx="2134">
                  <c:v>0.53340717999999998</c:v>
                </c:pt>
                <c:pt idx="2135">
                  <c:v>0.53367500000000001</c:v>
                </c:pt>
                <c:pt idx="2136">
                  <c:v>0.53390214000000003</c:v>
                </c:pt>
                <c:pt idx="2137">
                  <c:v>0.53416416</c:v>
                </c:pt>
                <c:pt idx="2138">
                  <c:v>0.5344139</c:v>
                </c:pt>
                <c:pt idx="2139">
                  <c:v>0.53464142000000003</c:v>
                </c:pt>
                <c:pt idx="2140">
                  <c:v>0.53490494</c:v>
                </c:pt>
                <c:pt idx="2141">
                  <c:v>0.53513694000000001</c:v>
                </c:pt>
                <c:pt idx="2142">
                  <c:v>0.53539436000000007</c:v>
                </c:pt>
                <c:pt idx="2143">
                  <c:v>0.53564866</c:v>
                </c:pt>
                <c:pt idx="2144">
                  <c:v>0.53592202</c:v>
                </c:pt>
                <c:pt idx="2145">
                  <c:v>0.53614894000000002</c:v>
                </c:pt>
                <c:pt idx="2146">
                  <c:v>0.53640639999999995</c:v>
                </c:pt>
                <c:pt idx="2147">
                  <c:v>0.53667076000000002</c:v>
                </c:pt>
                <c:pt idx="2148">
                  <c:v>0.5369159</c:v>
                </c:pt>
                <c:pt idx="2149">
                  <c:v>0.53717315999999993</c:v>
                </c:pt>
                <c:pt idx="2150">
                  <c:v>0.53741061999999995</c:v>
                </c:pt>
                <c:pt idx="2151">
                  <c:v>0.53764957999999996</c:v>
                </c:pt>
                <c:pt idx="2152">
                  <c:v>0.53793495999999996</c:v>
                </c:pt>
                <c:pt idx="2153">
                  <c:v>0.53815648000000005</c:v>
                </c:pt>
                <c:pt idx="2154">
                  <c:v>0.53840568</c:v>
                </c:pt>
                <c:pt idx="2155">
                  <c:v>0.53866996</c:v>
                </c:pt>
                <c:pt idx="2156">
                  <c:v>0.53889896000000004</c:v>
                </c:pt>
                <c:pt idx="2157">
                  <c:v>0.53915528000000001</c:v>
                </c:pt>
                <c:pt idx="2158">
                  <c:v>0.53941291999999996</c:v>
                </c:pt>
                <c:pt idx="2159">
                  <c:v>0.53964217999999997</c:v>
                </c:pt>
                <c:pt idx="2160">
                  <c:v>0.53992885999999995</c:v>
                </c:pt>
                <c:pt idx="2161">
                  <c:v>0.54013935999999996</c:v>
                </c:pt>
                <c:pt idx="2162">
                  <c:v>0.54042264000000007</c:v>
                </c:pt>
                <c:pt idx="2163">
                  <c:v>0.54066356000000004</c:v>
                </c:pt>
                <c:pt idx="2164">
                  <c:v>0.54091332000000003</c:v>
                </c:pt>
                <c:pt idx="2165">
                  <c:v>0.5411591</c:v>
                </c:pt>
                <c:pt idx="2166">
                  <c:v>0.54141086000000005</c:v>
                </c:pt>
                <c:pt idx="2167">
                  <c:v>0.54164760000000001</c:v>
                </c:pt>
                <c:pt idx="2168">
                  <c:v>0.54190532000000002</c:v>
                </c:pt>
                <c:pt idx="2169">
                  <c:v>0.54215190000000002</c:v>
                </c:pt>
                <c:pt idx="2170">
                  <c:v>0.54239196000000001</c:v>
                </c:pt>
                <c:pt idx="2171">
                  <c:v>0.54265903999999998</c:v>
                </c:pt>
                <c:pt idx="2172">
                  <c:v>0.54291080000000003</c:v>
                </c:pt>
                <c:pt idx="2173">
                  <c:v>0.54317081999999994</c:v>
                </c:pt>
                <c:pt idx="2174">
                  <c:v>0.54340601999999993</c:v>
                </c:pt>
                <c:pt idx="2175">
                  <c:v>0.54366364</c:v>
                </c:pt>
                <c:pt idx="2176">
                  <c:v>0.54390685999999999</c:v>
                </c:pt>
                <c:pt idx="2177">
                  <c:v>0.54416218000000005</c:v>
                </c:pt>
                <c:pt idx="2178">
                  <c:v>0.54440383999999997</c:v>
                </c:pt>
                <c:pt idx="2179">
                  <c:v>0.54465335999999998</c:v>
                </c:pt>
                <c:pt idx="2180">
                  <c:v>0.54491524000000002</c:v>
                </c:pt>
                <c:pt idx="2181">
                  <c:v>0.54516690000000001</c:v>
                </c:pt>
                <c:pt idx="2182">
                  <c:v>0.54542453999999996</c:v>
                </c:pt>
                <c:pt idx="2183">
                  <c:v>0.54567134000000006</c:v>
                </c:pt>
                <c:pt idx="2184">
                  <c:v>0.54589869999999996</c:v>
                </c:pt>
                <c:pt idx="2185">
                  <c:v>0.54615612000000002</c:v>
                </c:pt>
                <c:pt idx="2186">
                  <c:v>0.54641274000000006</c:v>
                </c:pt>
                <c:pt idx="2187">
                  <c:v>0.54665370000000002</c:v>
                </c:pt>
                <c:pt idx="2188">
                  <c:v>0.54691726000000007</c:v>
                </c:pt>
                <c:pt idx="2189">
                  <c:v>0.54716664000000004</c:v>
                </c:pt>
                <c:pt idx="2190">
                  <c:v>0.54741214000000005</c:v>
                </c:pt>
                <c:pt idx="2191">
                  <c:v>0.54766261999999999</c:v>
                </c:pt>
                <c:pt idx="2192">
                  <c:v>0.54790954000000003</c:v>
                </c:pt>
                <c:pt idx="2193">
                  <c:v>0.54816678000000008</c:v>
                </c:pt>
                <c:pt idx="2194">
                  <c:v>0.54839747999999999</c:v>
                </c:pt>
                <c:pt idx="2195">
                  <c:v>0.54868225999999998</c:v>
                </c:pt>
                <c:pt idx="2196">
                  <c:v>0.54890941999999998</c:v>
                </c:pt>
                <c:pt idx="2197">
                  <c:v>0.54915771999999996</c:v>
                </c:pt>
                <c:pt idx="2198">
                  <c:v>0.54940497999999993</c:v>
                </c:pt>
                <c:pt idx="2199">
                  <c:v>0.54967891999999996</c:v>
                </c:pt>
                <c:pt idx="2200">
                  <c:v>0.54990802000000005</c:v>
                </c:pt>
                <c:pt idx="2201">
                  <c:v>0.55015678000000001</c:v>
                </c:pt>
                <c:pt idx="2202">
                  <c:v>0.55042921999999994</c:v>
                </c:pt>
                <c:pt idx="2203">
                  <c:v>0.55063437999999998</c:v>
                </c:pt>
                <c:pt idx="2204">
                  <c:v>0.55092613999999995</c:v>
                </c:pt>
                <c:pt idx="2205">
                  <c:v>0.55114940000000001</c:v>
                </c:pt>
                <c:pt idx="2206">
                  <c:v>0.55141556000000003</c:v>
                </c:pt>
                <c:pt idx="2207">
                  <c:v>0.55165054000000002</c:v>
                </c:pt>
                <c:pt idx="2208">
                  <c:v>0.55191603999999994</c:v>
                </c:pt>
                <c:pt idx="2209">
                  <c:v>0.55216419999999999</c:v>
                </c:pt>
                <c:pt idx="2210">
                  <c:v>0.55239939999999998</c:v>
                </c:pt>
                <c:pt idx="2211">
                  <c:v>0.55264595999999999</c:v>
                </c:pt>
                <c:pt idx="2212">
                  <c:v>0.55290229999999996</c:v>
                </c:pt>
                <c:pt idx="2213">
                  <c:v>0.55316376</c:v>
                </c:pt>
                <c:pt idx="2214">
                  <c:v>0.55341377999999997</c:v>
                </c:pt>
                <c:pt idx="2215">
                  <c:v>0.55367710000000003</c:v>
                </c:pt>
                <c:pt idx="2216">
                  <c:v>0.55390487999999993</c:v>
                </c:pt>
                <c:pt idx="2217">
                  <c:v>0.55416348000000004</c:v>
                </c:pt>
                <c:pt idx="2218">
                  <c:v>0.554427</c:v>
                </c:pt>
                <c:pt idx="2219">
                  <c:v>0.55466046000000002</c:v>
                </c:pt>
                <c:pt idx="2220">
                  <c:v>0.55490028000000002</c:v>
                </c:pt>
                <c:pt idx="2221">
                  <c:v>0.55515407999999999</c:v>
                </c:pt>
                <c:pt idx="2222">
                  <c:v>0.55541066000000006</c:v>
                </c:pt>
                <c:pt idx="2223">
                  <c:v>0.55566389999999999</c:v>
                </c:pt>
                <c:pt idx="2224">
                  <c:v>0.55592025999999994</c:v>
                </c:pt>
                <c:pt idx="2225">
                  <c:v>0.55616255999999997</c:v>
                </c:pt>
                <c:pt idx="2226">
                  <c:v>0.55641254000000007</c:v>
                </c:pt>
                <c:pt idx="2227">
                  <c:v>0.55665675999999997</c:v>
                </c:pt>
                <c:pt idx="2228">
                  <c:v>0.55690989999999996</c:v>
                </c:pt>
                <c:pt idx="2229">
                  <c:v>0.55715404000000002</c:v>
                </c:pt>
                <c:pt idx="2230">
                  <c:v>0.55739868000000004</c:v>
                </c:pt>
                <c:pt idx="2231">
                  <c:v>0.55766324</c:v>
                </c:pt>
                <c:pt idx="2232">
                  <c:v>0.55791727999999996</c:v>
                </c:pt>
                <c:pt idx="2233">
                  <c:v>0.55818210000000001</c:v>
                </c:pt>
                <c:pt idx="2234">
                  <c:v>0.55841341999999994</c:v>
                </c:pt>
                <c:pt idx="2235">
                  <c:v>0.55865578000000005</c:v>
                </c:pt>
                <c:pt idx="2236">
                  <c:v>0.55891036000000005</c:v>
                </c:pt>
                <c:pt idx="2237">
                  <c:v>0.55918728000000006</c:v>
                </c:pt>
                <c:pt idx="2238">
                  <c:v>0.55941540000000001</c:v>
                </c:pt>
                <c:pt idx="2239">
                  <c:v>0.55966983999999997</c:v>
                </c:pt>
                <c:pt idx="2240">
                  <c:v>0.55990435999999999</c:v>
                </c:pt>
                <c:pt idx="2241">
                  <c:v>0.56016906</c:v>
                </c:pt>
                <c:pt idx="2242">
                  <c:v>0.56041469999999993</c:v>
                </c:pt>
                <c:pt idx="2243">
                  <c:v>0.56068814</c:v>
                </c:pt>
                <c:pt idx="2244">
                  <c:v>0.56091342</c:v>
                </c:pt>
                <c:pt idx="2245">
                  <c:v>0.5611642</c:v>
                </c:pt>
                <c:pt idx="2246">
                  <c:v>0.56139636000000004</c:v>
                </c:pt>
                <c:pt idx="2247">
                  <c:v>0.56167873999999995</c:v>
                </c:pt>
                <c:pt idx="2248">
                  <c:v>0.56191272000000003</c:v>
                </c:pt>
                <c:pt idx="2249">
                  <c:v>0.56215411999999998</c:v>
                </c:pt>
                <c:pt idx="2250">
                  <c:v>0.56241646000000001</c:v>
                </c:pt>
                <c:pt idx="2251">
                  <c:v>0.56265109999999996</c:v>
                </c:pt>
                <c:pt idx="2252">
                  <c:v>0.56291234000000001</c:v>
                </c:pt>
                <c:pt idx="2253">
                  <c:v>0.56318743999999998</c:v>
                </c:pt>
                <c:pt idx="2254">
                  <c:v>0.56341160000000001</c:v>
                </c:pt>
                <c:pt idx="2255">
                  <c:v>0.56367164000000003</c:v>
                </c:pt>
                <c:pt idx="2256">
                  <c:v>0.56391769999999997</c:v>
                </c:pt>
                <c:pt idx="2257">
                  <c:v>0.56416474000000005</c:v>
                </c:pt>
                <c:pt idx="2258">
                  <c:v>0.56441158000000002</c:v>
                </c:pt>
                <c:pt idx="2259">
                  <c:v>0.56466588000000006</c:v>
                </c:pt>
                <c:pt idx="2260">
                  <c:v>0.56492293999999998</c:v>
                </c:pt>
                <c:pt idx="2261">
                  <c:v>0.56517220000000001</c:v>
                </c:pt>
                <c:pt idx="2262">
                  <c:v>0.56542369999999997</c:v>
                </c:pt>
                <c:pt idx="2263">
                  <c:v>0.56567086</c:v>
                </c:pt>
                <c:pt idx="2264">
                  <c:v>0.56590600000000002</c:v>
                </c:pt>
                <c:pt idx="2265">
                  <c:v>0.56616615999999997</c:v>
                </c:pt>
                <c:pt idx="2266">
                  <c:v>0.56642265999999997</c:v>
                </c:pt>
                <c:pt idx="2267">
                  <c:v>0.56666512000000002</c:v>
                </c:pt>
                <c:pt idx="2268">
                  <c:v>0.56689593999999999</c:v>
                </c:pt>
                <c:pt idx="2269">
                  <c:v>0.56714419999999999</c:v>
                </c:pt>
              </c:numCache>
            </c:numRef>
          </c:xVal>
          <c:yVal>
            <c:numRef>
              <c:f>AF!$B$2:$B$2272</c:f>
              <c:numCache>
                <c:formatCode>General</c:formatCode>
                <c:ptCount val="2271"/>
                <c:pt idx="0">
                  <c:v>0</c:v>
                </c:pt>
                <c:pt idx="1">
                  <c:v>0.31757450421456007</c:v>
                </c:pt>
                <c:pt idx="2">
                  <c:v>0.9717304964954393</c:v>
                </c:pt>
                <c:pt idx="3">
                  <c:v>1.5966371460432236</c:v>
                </c:pt>
                <c:pt idx="4">
                  <c:v>2.1922866297113806</c:v>
                </c:pt>
                <c:pt idx="5">
                  <c:v>2.8067368025986323</c:v>
                </c:pt>
                <c:pt idx="6">
                  <c:v>3.3626882716143913</c:v>
                </c:pt>
                <c:pt idx="7">
                  <c:v>3.9959761135630769</c:v>
                </c:pt>
                <c:pt idx="8">
                  <c:v>4.5786236779307607</c:v>
                </c:pt>
                <c:pt idx="9">
                  <c:v>5.1188965948061815</c:v>
                </c:pt>
                <c:pt idx="10">
                  <c:v>5.6434253139827799</c:v>
                </c:pt>
                <c:pt idx="11">
                  <c:v>6.151289359562961</c:v>
                </c:pt>
                <c:pt idx="12">
                  <c:v>6.6484264594899898</c:v>
                </c:pt>
                <c:pt idx="13">
                  <c:v>7.1320964481287259</c:v>
                </c:pt>
                <c:pt idx="14">
                  <c:v>7.6232515693615266</c:v>
                </c:pt>
                <c:pt idx="15">
                  <c:v>8.0936018933833243</c:v>
                </c:pt>
                <c:pt idx="16">
                  <c:v>8.5375132885298424</c:v>
                </c:pt>
                <c:pt idx="17">
                  <c:v>8.9510459408104488</c:v>
                </c:pt>
                <c:pt idx="18">
                  <c:v>9.400777293571311</c:v>
                </c:pt>
                <c:pt idx="19">
                  <c:v>9.8212999160196173</c:v>
                </c:pt>
                <c:pt idx="20">
                  <c:v>10.216820084160384</c:v>
                </c:pt>
                <c:pt idx="21">
                  <c:v>10.551755857998575</c:v>
                </c:pt>
                <c:pt idx="22">
                  <c:v>10.946817111261412</c:v>
                </c:pt>
                <c:pt idx="23">
                  <c:v>11.314350346609714</c:v>
                </c:pt>
                <c:pt idx="24">
                  <c:v>11.680776048950083</c:v>
                </c:pt>
                <c:pt idx="25">
                  <c:v>12.00605452805582</c:v>
                </c:pt>
                <c:pt idx="26">
                  <c:v>12.341705435429088</c:v>
                </c:pt>
                <c:pt idx="27">
                  <c:v>12.667492089586212</c:v>
                </c:pt>
                <c:pt idx="28">
                  <c:v>12.979244655492957</c:v>
                </c:pt>
                <c:pt idx="29">
                  <c:v>13.267163203038928</c:v>
                </c:pt>
                <c:pt idx="30">
                  <c:v>13.56828023429269</c:v>
                </c:pt>
                <c:pt idx="31">
                  <c:v>13.842390450390429</c:v>
                </c:pt>
                <c:pt idx="32">
                  <c:v>14.109227827123631</c:v>
                </c:pt>
                <c:pt idx="33">
                  <c:v>14.371992331079745</c:v>
                </c:pt>
                <c:pt idx="34">
                  <c:v>14.62298705572085</c:v>
                </c:pt>
                <c:pt idx="35">
                  <c:v>14.86554777686897</c:v>
                </c:pt>
                <c:pt idx="36">
                  <c:v>15.113167873856746</c:v>
                </c:pt>
                <c:pt idx="37">
                  <c:v>15.342320432300102</c:v>
                </c:pt>
                <c:pt idx="38">
                  <c:v>15.568042147850736</c:v>
                </c:pt>
                <c:pt idx="39">
                  <c:v>15.798126920277982</c:v>
                </c:pt>
                <c:pt idx="40">
                  <c:v>15.988417270501513</c:v>
                </c:pt>
                <c:pt idx="41">
                  <c:v>16.191800858737004</c:v>
                </c:pt>
                <c:pt idx="42">
                  <c:v>16.415594795631687</c:v>
                </c:pt>
                <c:pt idx="43">
                  <c:v>16.593278118151826</c:v>
                </c:pt>
                <c:pt idx="44">
                  <c:v>16.791294786525714</c:v>
                </c:pt>
                <c:pt idx="45">
                  <c:v>16.963786285353251</c:v>
                </c:pt>
                <c:pt idx="46">
                  <c:v>17.148963232567461</c:v>
                </c:pt>
                <c:pt idx="47">
                  <c:v>17.3222941206873</c:v>
                </c:pt>
                <c:pt idx="48">
                  <c:v>17.488995610230827</c:v>
                </c:pt>
                <c:pt idx="49">
                  <c:v>17.649883365074274</c:v>
                </c:pt>
                <c:pt idx="50">
                  <c:v>17.81316619306989</c:v>
                </c:pt>
                <c:pt idx="51">
                  <c:v>17.956947165955164</c:v>
                </c:pt>
                <c:pt idx="52">
                  <c:v>18.107282206475571</c:v>
                </c:pt>
                <c:pt idx="53">
                  <c:v>18.254232154269751</c:v>
                </c:pt>
                <c:pt idx="54">
                  <c:v>18.40041859175189</c:v>
                </c:pt>
                <c:pt idx="55">
                  <c:v>18.539074794637308</c:v>
                </c:pt>
                <c:pt idx="56">
                  <c:v>18.68034951692616</c:v>
                </c:pt>
                <c:pt idx="57">
                  <c:v>18.809333002717278</c:v>
                </c:pt>
                <c:pt idx="58">
                  <c:v>18.931843695340341</c:v>
                </c:pt>
                <c:pt idx="59">
                  <c:v>19.049220438225852</c:v>
                </c:pt>
                <c:pt idx="60">
                  <c:v>19.171283818487392</c:v>
                </c:pt>
                <c:pt idx="61">
                  <c:v>19.299670124353774</c:v>
                </c:pt>
                <c:pt idx="62">
                  <c:v>19.407541342248354</c:v>
                </c:pt>
                <c:pt idx="63">
                  <c:v>19.519440494990217</c:v>
                </c:pt>
                <c:pt idx="64">
                  <c:v>19.628725718639764</c:v>
                </c:pt>
                <c:pt idx="65">
                  <c:v>19.74056631777394</c:v>
                </c:pt>
                <c:pt idx="66">
                  <c:v>19.844913601164169</c:v>
                </c:pt>
                <c:pt idx="67">
                  <c:v>19.951144508045736</c:v>
                </c:pt>
                <c:pt idx="68">
                  <c:v>20.04352607417356</c:v>
                </c:pt>
                <c:pt idx="69">
                  <c:v>20.147455957353323</c:v>
                </c:pt>
                <c:pt idx="70">
                  <c:v>20.238428751374599</c:v>
                </c:pt>
                <c:pt idx="71">
                  <c:v>20.337701405020425</c:v>
                </c:pt>
                <c:pt idx="72">
                  <c:v>20.423237137715329</c:v>
                </c:pt>
                <c:pt idx="73">
                  <c:v>20.511807810606598</c:v>
                </c:pt>
                <c:pt idx="74">
                  <c:v>20.605523138262765</c:v>
                </c:pt>
                <c:pt idx="75">
                  <c:v>20.686379556498824</c:v>
                </c:pt>
                <c:pt idx="76">
                  <c:v>20.764554798538718</c:v>
                </c:pt>
                <c:pt idx="77">
                  <c:v>20.848806758519547</c:v>
                </c:pt>
                <c:pt idx="78">
                  <c:v>20.930189088300555</c:v>
                </c:pt>
                <c:pt idx="79">
                  <c:v>21.001795331771927</c:v>
                </c:pt>
                <c:pt idx="80">
                  <c:v>21.083490536035644</c:v>
                </c:pt>
                <c:pt idx="81">
                  <c:v>21.157404308323887</c:v>
                </c:pt>
                <c:pt idx="82">
                  <c:v>21.229140533698054</c:v>
                </c:pt>
                <c:pt idx="83">
                  <c:v>21.301095857170552</c:v>
                </c:pt>
                <c:pt idx="84">
                  <c:v>21.36795309136458</c:v>
                </c:pt>
                <c:pt idx="85">
                  <c:v>21.431949763638031</c:v>
                </c:pt>
                <c:pt idx="86">
                  <c:v>21.505447808293741</c:v>
                </c:pt>
                <c:pt idx="87">
                  <c:v>21.567009081681661</c:v>
                </c:pt>
                <c:pt idx="88">
                  <c:v>21.637550713456189</c:v>
                </c:pt>
                <c:pt idx="89">
                  <c:v>21.696152841127539</c:v>
                </c:pt>
                <c:pt idx="90">
                  <c:v>21.759085980745354</c:v>
                </c:pt>
                <c:pt idx="91">
                  <c:v>21.820297843081264</c:v>
                </c:pt>
                <c:pt idx="92">
                  <c:v>21.879081736543611</c:v>
                </c:pt>
                <c:pt idx="93">
                  <c:v>21.938546824012061</c:v>
                </c:pt>
                <c:pt idx="94">
                  <c:v>21.992479643980385</c:v>
                </c:pt>
                <c:pt idx="95">
                  <c:v>22.047183917396509</c:v>
                </c:pt>
                <c:pt idx="96">
                  <c:v>22.102745162274907</c:v>
                </c:pt>
                <c:pt idx="97">
                  <c:v>22.159466594650052</c:v>
                </c:pt>
                <c:pt idx="98">
                  <c:v>22.209267857688765</c:v>
                </c:pt>
                <c:pt idx="99">
                  <c:v>22.264965968943656</c:v>
                </c:pt>
                <c:pt idx="100">
                  <c:v>22.316598812151518</c:v>
                </c:pt>
                <c:pt idx="101">
                  <c:v>22.363530060865841</c:v>
                </c:pt>
                <c:pt idx="102">
                  <c:v>22.41378242084458</c:v>
                </c:pt>
                <c:pt idx="103">
                  <c:v>22.464222359756572</c:v>
                </c:pt>
                <c:pt idx="104">
                  <c:v>22.509198241235271</c:v>
                </c:pt>
                <c:pt idx="105">
                  <c:v>22.556805534765864</c:v>
                </c:pt>
                <c:pt idx="106">
                  <c:v>22.602512469945044</c:v>
                </c:pt>
                <c:pt idx="107">
                  <c:v>22.646989986637692</c:v>
                </c:pt>
                <c:pt idx="108">
                  <c:v>22.688405007318519</c:v>
                </c:pt>
                <c:pt idx="109">
                  <c:v>22.731042532340961</c:v>
                </c:pt>
                <c:pt idx="110">
                  <c:v>22.779411600524604</c:v>
                </c:pt>
                <c:pt idx="111">
                  <c:v>22.819527586630119</c:v>
                </c:pt>
                <c:pt idx="112">
                  <c:v>22.859630022157358</c:v>
                </c:pt>
                <c:pt idx="113">
                  <c:v>22.902689407702997</c:v>
                </c:pt>
                <c:pt idx="114">
                  <c:v>22.939780872160714</c:v>
                </c:pt>
                <c:pt idx="115">
                  <c:v>22.982447732268113</c:v>
                </c:pt>
                <c:pt idx="116">
                  <c:v>23.023670884142486</c:v>
                </c:pt>
                <c:pt idx="117">
                  <c:v>23.057451856421793</c:v>
                </c:pt>
                <c:pt idx="118">
                  <c:v>23.093769227935059</c:v>
                </c:pt>
                <c:pt idx="119">
                  <c:v>23.133406257891803</c:v>
                </c:pt>
                <c:pt idx="120">
                  <c:v>23.167863922209033</c:v>
                </c:pt>
                <c:pt idx="121">
                  <c:v>23.205213441320627</c:v>
                </c:pt>
                <c:pt idx="122">
                  <c:v>23.239287314055169</c:v>
                </c:pt>
                <c:pt idx="123">
                  <c:v>23.275000986038119</c:v>
                </c:pt>
                <c:pt idx="124">
                  <c:v>23.310477838466863</c:v>
                </c:pt>
                <c:pt idx="125">
                  <c:v>23.344359954586185</c:v>
                </c:pt>
                <c:pt idx="126">
                  <c:v>23.377225914024294</c:v>
                </c:pt>
                <c:pt idx="127">
                  <c:v>23.411238153164785</c:v>
                </c:pt>
                <c:pt idx="128">
                  <c:v>23.440636259909422</c:v>
                </c:pt>
                <c:pt idx="129">
                  <c:v>23.47248363672178</c:v>
                </c:pt>
                <c:pt idx="130">
                  <c:v>23.503314854089339</c:v>
                </c:pt>
                <c:pt idx="131">
                  <c:v>23.534676878715139</c:v>
                </c:pt>
                <c:pt idx="132">
                  <c:v>23.566148557993884</c:v>
                </c:pt>
                <c:pt idx="133">
                  <c:v>23.594532596032465</c:v>
                </c:pt>
                <c:pt idx="134">
                  <c:v>23.627018224262581</c:v>
                </c:pt>
                <c:pt idx="135">
                  <c:v>23.655158231891111</c:v>
                </c:pt>
                <c:pt idx="136">
                  <c:v>23.683332424427462</c:v>
                </c:pt>
                <c:pt idx="137">
                  <c:v>23.711067765211393</c:v>
                </c:pt>
                <c:pt idx="138">
                  <c:v>23.742635480078157</c:v>
                </c:pt>
                <c:pt idx="139">
                  <c:v>23.767055566162909</c:v>
                </c:pt>
                <c:pt idx="140">
                  <c:v>23.79329152263595</c:v>
                </c:pt>
                <c:pt idx="141">
                  <c:v>23.821726312555796</c:v>
                </c:pt>
                <c:pt idx="142">
                  <c:v>23.849286541050301</c:v>
                </c:pt>
                <c:pt idx="143">
                  <c:v>23.875833005442452</c:v>
                </c:pt>
                <c:pt idx="144">
                  <c:v>23.90057276336724</c:v>
                </c:pt>
                <c:pt idx="145">
                  <c:v>23.92553123810271</c:v>
                </c:pt>
                <c:pt idx="146">
                  <c:v>23.949113681924317</c:v>
                </c:pt>
                <c:pt idx="147">
                  <c:v>23.976703017367537</c:v>
                </c:pt>
                <c:pt idx="148">
                  <c:v>24.002790138094717</c:v>
                </c:pt>
                <c:pt idx="149">
                  <c:v>24.025237679007358</c:v>
                </c:pt>
                <c:pt idx="150">
                  <c:v>24.050570269761913</c:v>
                </c:pt>
                <c:pt idx="151">
                  <c:v>24.073652337704551</c:v>
                </c:pt>
                <c:pt idx="152">
                  <c:v>24.096191213687913</c:v>
                </c:pt>
                <c:pt idx="153">
                  <c:v>24.118807839136128</c:v>
                </c:pt>
                <c:pt idx="154">
                  <c:v>24.141683515596043</c:v>
                </c:pt>
                <c:pt idx="155">
                  <c:v>24.164169973820666</c:v>
                </c:pt>
                <c:pt idx="156">
                  <c:v>24.187292813693436</c:v>
                </c:pt>
                <c:pt idx="157">
                  <c:v>24.207689405756447</c:v>
                </c:pt>
                <c:pt idx="158">
                  <c:v>24.229961676394804</c:v>
                </c:pt>
                <c:pt idx="159">
                  <c:v>24.25232658230345</c:v>
                </c:pt>
                <c:pt idx="160">
                  <c:v>24.274324456153082</c:v>
                </c:pt>
                <c:pt idx="161">
                  <c:v>24.293442589741563</c:v>
                </c:pt>
                <c:pt idx="162">
                  <c:v>24.314300262190667</c:v>
                </c:pt>
                <c:pt idx="163">
                  <c:v>24.333816028833017</c:v>
                </c:pt>
                <c:pt idx="164">
                  <c:v>24.355099112708281</c:v>
                </c:pt>
                <c:pt idx="165">
                  <c:v>24.376405126779417</c:v>
                </c:pt>
                <c:pt idx="166">
                  <c:v>24.395386062804679</c:v>
                </c:pt>
                <c:pt idx="167">
                  <c:v>24.415319526485412</c:v>
                </c:pt>
                <c:pt idx="168">
                  <c:v>24.433739741104571</c:v>
                </c:pt>
                <c:pt idx="169">
                  <c:v>24.453543114829792</c:v>
                </c:pt>
                <c:pt idx="170">
                  <c:v>24.472540767556385</c:v>
                </c:pt>
                <c:pt idx="171">
                  <c:v>24.489310572128758</c:v>
                </c:pt>
                <c:pt idx="172">
                  <c:v>24.508708020336709</c:v>
                </c:pt>
                <c:pt idx="173">
                  <c:v>24.528262301037806</c:v>
                </c:pt>
                <c:pt idx="174">
                  <c:v>24.546272085818387</c:v>
                </c:pt>
                <c:pt idx="175">
                  <c:v>24.564281246800725</c:v>
                </c:pt>
                <c:pt idx="176">
                  <c:v>24.581760217612725</c:v>
                </c:pt>
                <c:pt idx="177">
                  <c:v>24.598668955002555</c:v>
                </c:pt>
                <c:pt idx="178">
                  <c:v>24.61580591914386</c:v>
                </c:pt>
                <c:pt idx="179">
                  <c:v>24.635349551687323</c:v>
                </c:pt>
                <c:pt idx="180">
                  <c:v>24.650897894473047</c:v>
                </c:pt>
                <c:pt idx="181">
                  <c:v>24.666611129886405</c:v>
                </c:pt>
                <c:pt idx="182">
                  <c:v>24.684106924888493</c:v>
                </c:pt>
                <c:pt idx="183">
                  <c:v>24.699985120964186</c:v>
                </c:pt>
                <c:pt idx="184">
                  <c:v>24.716757194606259</c:v>
                </c:pt>
                <c:pt idx="185">
                  <c:v>24.734827908010057</c:v>
                </c:pt>
                <c:pt idx="186">
                  <c:v>24.750188989113315</c:v>
                </c:pt>
                <c:pt idx="187">
                  <c:v>24.765176843660459</c:v>
                </c:pt>
                <c:pt idx="188">
                  <c:v>24.781372631732161</c:v>
                </c:pt>
                <c:pt idx="189">
                  <c:v>24.797597508493386</c:v>
                </c:pt>
                <c:pt idx="190">
                  <c:v>24.813013916390638</c:v>
                </c:pt>
                <c:pt idx="191">
                  <c:v>24.828096097842131</c:v>
                </c:pt>
                <c:pt idx="192">
                  <c:v>24.843379332115834</c:v>
                </c:pt>
                <c:pt idx="193">
                  <c:v>24.857433378252278</c:v>
                </c:pt>
                <c:pt idx="194">
                  <c:v>24.872067547039816</c:v>
                </c:pt>
                <c:pt idx="195">
                  <c:v>24.887275274204999</c:v>
                </c:pt>
                <c:pt idx="196">
                  <c:v>24.900482346254247</c:v>
                </c:pt>
                <c:pt idx="197">
                  <c:v>24.915559866805026</c:v>
                </c:pt>
                <c:pt idx="198">
                  <c:v>24.930128039774026</c:v>
                </c:pt>
                <c:pt idx="199">
                  <c:v>24.945200412178661</c:v>
                </c:pt>
                <c:pt idx="200">
                  <c:v>24.959078509943112</c:v>
                </c:pt>
                <c:pt idx="201">
                  <c:v>24.973077202363136</c:v>
                </c:pt>
                <c:pt idx="202">
                  <c:v>24.986555050260009</c:v>
                </c:pt>
                <c:pt idx="203">
                  <c:v>25.00000914458743</c:v>
                </c:pt>
                <c:pt idx="204">
                  <c:v>25.014816075191984</c:v>
                </c:pt>
                <c:pt idx="205">
                  <c:v>25.027390666861404</c:v>
                </c:pt>
                <c:pt idx="206">
                  <c:v>25.040936872800248</c:v>
                </c:pt>
                <c:pt idx="207">
                  <c:v>25.054007348269753</c:v>
                </c:pt>
                <c:pt idx="208">
                  <c:v>25.067620149398948</c:v>
                </c:pt>
                <c:pt idx="209">
                  <c:v>25.080227466653923</c:v>
                </c:pt>
                <c:pt idx="210">
                  <c:v>25.093027110375182</c:v>
                </c:pt>
                <c:pt idx="211">
                  <c:v>25.105189311813909</c:v>
                </c:pt>
                <c:pt idx="212">
                  <c:v>25.118239639185177</c:v>
                </c:pt>
                <c:pt idx="213">
                  <c:v>25.131709345941413</c:v>
                </c:pt>
                <c:pt idx="214">
                  <c:v>25.143665263300566</c:v>
                </c:pt>
                <c:pt idx="215">
                  <c:v>25.156102797968266</c:v>
                </c:pt>
                <c:pt idx="216">
                  <c:v>25.168778033758269</c:v>
                </c:pt>
                <c:pt idx="217">
                  <c:v>25.180880307839782</c:v>
                </c:pt>
                <c:pt idx="218">
                  <c:v>25.192916281651485</c:v>
                </c:pt>
                <c:pt idx="219">
                  <c:v>25.20492563623587</c:v>
                </c:pt>
                <c:pt idx="220">
                  <c:v>25.215978741350078</c:v>
                </c:pt>
                <c:pt idx="221">
                  <c:v>25.227861637554433</c:v>
                </c:pt>
                <c:pt idx="222">
                  <c:v>25.240102951648414</c:v>
                </c:pt>
                <c:pt idx="223">
                  <c:v>25.251585895848592</c:v>
                </c:pt>
                <c:pt idx="224">
                  <c:v>25.262428320718175</c:v>
                </c:pt>
                <c:pt idx="225">
                  <c:v>25.275283964094914</c:v>
                </c:pt>
                <c:pt idx="226">
                  <c:v>25.286449468027612</c:v>
                </c:pt>
                <c:pt idx="227">
                  <c:v>25.296747310924665</c:v>
                </c:pt>
                <c:pt idx="228">
                  <c:v>25.308351585175487</c:v>
                </c:pt>
                <c:pt idx="229">
                  <c:v>25.319592347025168</c:v>
                </c:pt>
                <c:pt idx="230">
                  <c:v>25.330566257608929</c:v>
                </c:pt>
                <c:pt idx="231">
                  <c:v>25.342506303155364</c:v>
                </c:pt>
                <c:pt idx="232">
                  <c:v>25.352187554191747</c:v>
                </c:pt>
                <c:pt idx="233">
                  <c:v>25.36337001949472</c:v>
                </c:pt>
                <c:pt idx="234">
                  <c:v>25.373899037566748</c:v>
                </c:pt>
                <c:pt idx="235">
                  <c:v>25.38395452269982</c:v>
                </c:pt>
                <c:pt idx="236">
                  <c:v>25.395904453229207</c:v>
                </c:pt>
                <c:pt idx="237">
                  <c:v>25.405982983266988</c:v>
                </c:pt>
                <c:pt idx="238">
                  <c:v>25.416788362956954</c:v>
                </c:pt>
                <c:pt idx="239">
                  <c:v>25.425992035456559</c:v>
                </c:pt>
                <c:pt idx="240">
                  <c:v>25.437498789199164</c:v>
                </c:pt>
                <c:pt idx="241">
                  <c:v>25.447084918812788</c:v>
                </c:pt>
                <c:pt idx="242">
                  <c:v>25.457043340146395</c:v>
                </c:pt>
                <c:pt idx="243">
                  <c:v>25.467057570120055</c:v>
                </c:pt>
                <c:pt idx="244">
                  <c:v>25.477130796043049</c:v>
                </c:pt>
                <c:pt idx="245">
                  <c:v>25.486557582819014</c:v>
                </c:pt>
                <c:pt idx="246">
                  <c:v>25.49638968121435</c:v>
                </c:pt>
                <c:pt idx="247">
                  <c:v>25.506737344551251</c:v>
                </c:pt>
                <c:pt idx="248">
                  <c:v>25.516629100205883</c:v>
                </c:pt>
                <c:pt idx="249">
                  <c:v>25.525625371647536</c:v>
                </c:pt>
                <c:pt idx="250">
                  <c:v>25.535476901217056</c:v>
                </c:pt>
                <c:pt idx="251">
                  <c:v>25.545102390317226</c:v>
                </c:pt>
                <c:pt idx="252">
                  <c:v>25.554943249290734</c:v>
                </c:pt>
                <c:pt idx="253">
                  <c:v>25.564026749454047</c:v>
                </c:pt>
                <c:pt idx="254">
                  <c:v>25.573382249214333</c:v>
                </c:pt>
                <c:pt idx="255">
                  <c:v>25.582331587764383</c:v>
                </c:pt>
                <c:pt idx="256">
                  <c:v>25.592120470908096</c:v>
                </c:pt>
                <c:pt idx="257">
                  <c:v>25.601532617608566</c:v>
                </c:pt>
                <c:pt idx="258">
                  <c:v>25.610917949393908</c:v>
                </c:pt>
                <c:pt idx="259">
                  <c:v>25.620222871227973</c:v>
                </c:pt>
                <c:pt idx="260">
                  <c:v>25.629079154080959</c:v>
                </c:pt>
                <c:pt idx="261">
                  <c:v>25.637575768475827</c:v>
                </c:pt>
                <c:pt idx="262">
                  <c:v>25.646009032724699</c:v>
                </c:pt>
                <c:pt idx="263">
                  <c:v>25.654590835227019</c:v>
                </c:pt>
                <c:pt idx="264">
                  <c:v>25.664990241709823</c:v>
                </c:pt>
                <c:pt idx="265">
                  <c:v>25.673107072807714</c:v>
                </c:pt>
                <c:pt idx="266">
                  <c:v>25.681722519061605</c:v>
                </c:pt>
                <c:pt idx="267">
                  <c:v>25.690465152704878</c:v>
                </c:pt>
                <c:pt idx="268">
                  <c:v>25.698929543423006</c:v>
                </c:pt>
                <c:pt idx="269">
                  <c:v>25.707830194758174</c:v>
                </c:pt>
                <c:pt idx="270">
                  <c:v>25.715668540593764</c:v>
                </c:pt>
                <c:pt idx="271">
                  <c:v>25.724811850150328</c:v>
                </c:pt>
                <c:pt idx="272">
                  <c:v>25.732579381686772</c:v>
                </c:pt>
                <c:pt idx="273">
                  <c:v>25.740712553292028</c:v>
                </c:pt>
                <c:pt idx="274">
                  <c:v>25.749672133635222</c:v>
                </c:pt>
                <c:pt idx="275">
                  <c:v>25.757330905755573</c:v>
                </c:pt>
                <c:pt idx="276">
                  <c:v>25.766125159915315</c:v>
                </c:pt>
                <c:pt idx="277">
                  <c:v>25.774548538754917</c:v>
                </c:pt>
                <c:pt idx="278">
                  <c:v>25.78294043874709</c:v>
                </c:pt>
                <c:pt idx="279">
                  <c:v>25.790390525225575</c:v>
                </c:pt>
                <c:pt idx="280">
                  <c:v>25.79831501541419</c:v>
                </c:pt>
                <c:pt idx="281">
                  <c:v>25.806911871165298</c:v>
                </c:pt>
                <c:pt idx="282">
                  <c:v>25.814618833354288</c:v>
                </c:pt>
                <c:pt idx="283">
                  <c:v>25.822425959195758</c:v>
                </c:pt>
                <c:pt idx="284">
                  <c:v>25.830110081278459</c:v>
                </c:pt>
                <c:pt idx="285">
                  <c:v>25.837607761016052</c:v>
                </c:pt>
                <c:pt idx="286">
                  <c:v>25.846405661158208</c:v>
                </c:pt>
                <c:pt idx="287">
                  <c:v>25.853222976405956</c:v>
                </c:pt>
                <c:pt idx="288">
                  <c:v>25.861317353173042</c:v>
                </c:pt>
                <c:pt idx="289">
                  <c:v>25.868844115965043</c:v>
                </c:pt>
                <c:pt idx="290">
                  <c:v>25.876713506901819</c:v>
                </c:pt>
                <c:pt idx="291">
                  <c:v>25.884317929888219</c:v>
                </c:pt>
                <c:pt idx="292">
                  <c:v>25.892472286625157</c:v>
                </c:pt>
                <c:pt idx="293">
                  <c:v>25.899264193236206</c:v>
                </c:pt>
                <c:pt idx="294">
                  <c:v>25.90640886358366</c:v>
                </c:pt>
                <c:pt idx="295">
                  <c:v>25.914514765435001</c:v>
                </c:pt>
                <c:pt idx="296">
                  <c:v>25.922346466108444</c:v>
                </c:pt>
                <c:pt idx="297">
                  <c:v>25.929029169663423</c:v>
                </c:pt>
                <c:pt idx="298">
                  <c:v>25.936680181180751</c:v>
                </c:pt>
                <c:pt idx="299">
                  <c:v>25.943863657453377</c:v>
                </c:pt>
                <c:pt idx="300">
                  <c:v>25.951734882687344</c:v>
                </c:pt>
                <c:pt idx="301">
                  <c:v>25.958557140521243</c:v>
                </c:pt>
                <c:pt idx="302">
                  <c:v>25.965222087242687</c:v>
                </c:pt>
                <c:pt idx="303">
                  <c:v>25.972704753697386</c:v>
                </c:pt>
                <c:pt idx="304">
                  <c:v>25.979610960897958</c:v>
                </c:pt>
                <c:pt idx="305">
                  <c:v>25.987155830754052</c:v>
                </c:pt>
                <c:pt idx="306">
                  <c:v>25.993886484119788</c:v>
                </c:pt>
                <c:pt idx="307">
                  <c:v>26.001124040988621</c:v>
                </c:pt>
                <c:pt idx="308">
                  <c:v>26.00765906807634</c:v>
                </c:pt>
                <c:pt idx="309">
                  <c:v>26.014654772422663</c:v>
                </c:pt>
                <c:pt idx="310">
                  <c:v>26.02197421805619</c:v>
                </c:pt>
                <c:pt idx="311">
                  <c:v>26.028946852250016</c:v>
                </c:pt>
                <c:pt idx="312">
                  <c:v>26.036073308945692</c:v>
                </c:pt>
                <c:pt idx="313">
                  <c:v>26.0431639560517</c:v>
                </c:pt>
                <c:pt idx="314">
                  <c:v>26.049311909743821</c:v>
                </c:pt>
                <c:pt idx="315">
                  <c:v>26.056581907858426</c:v>
                </c:pt>
                <c:pt idx="316">
                  <c:v>26.062686883830676</c:v>
                </c:pt>
                <c:pt idx="317">
                  <c:v>26.069792481599041</c:v>
                </c:pt>
                <c:pt idx="318">
                  <c:v>26.076529317324407</c:v>
                </c:pt>
                <c:pt idx="319">
                  <c:v>26.083165918515942</c:v>
                </c:pt>
                <c:pt idx="320">
                  <c:v>26.089594365089503</c:v>
                </c:pt>
                <c:pt idx="321">
                  <c:v>26.096532180908174</c:v>
                </c:pt>
                <c:pt idx="322">
                  <c:v>26.103066402912546</c:v>
                </c:pt>
                <c:pt idx="323">
                  <c:v>26.109815930470347</c:v>
                </c:pt>
                <c:pt idx="324">
                  <c:v>26.116023178435704</c:v>
                </c:pt>
                <c:pt idx="325">
                  <c:v>26.12315021648325</c:v>
                </c:pt>
                <c:pt idx="326">
                  <c:v>26.128828869961289</c:v>
                </c:pt>
                <c:pt idx="327">
                  <c:v>26.135720345591579</c:v>
                </c:pt>
                <c:pt idx="328">
                  <c:v>26.141997563347459</c:v>
                </c:pt>
                <c:pt idx="329">
                  <c:v>26.148408794179272</c:v>
                </c:pt>
                <c:pt idx="330">
                  <c:v>26.154818815867753</c:v>
                </c:pt>
                <c:pt idx="331">
                  <c:v>26.160914272043442</c:v>
                </c:pt>
                <c:pt idx="332">
                  <c:v>26.168160544312343</c:v>
                </c:pt>
                <c:pt idx="333">
                  <c:v>26.174356057378926</c:v>
                </c:pt>
                <c:pt idx="334">
                  <c:v>26.180005927525421</c:v>
                </c:pt>
                <c:pt idx="335">
                  <c:v>26.186243980964143</c:v>
                </c:pt>
                <c:pt idx="336">
                  <c:v>26.192388306161611</c:v>
                </c:pt>
                <c:pt idx="337">
                  <c:v>26.198781414041314</c:v>
                </c:pt>
                <c:pt idx="338">
                  <c:v>26.204506075485337</c:v>
                </c:pt>
                <c:pt idx="339">
                  <c:v>26.210631964397667</c:v>
                </c:pt>
                <c:pt idx="340">
                  <c:v>26.217244976076046</c:v>
                </c:pt>
                <c:pt idx="341">
                  <c:v>26.223601529289777</c:v>
                </c:pt>
                <c:pt idx="342">
                  <c:v>26.229474979117587</c:v>
                </c:pt>
                <c:pt idx="343">
                  <c:v>26.23524662522523</c:v>
                </c:pt>
                <c:pt idx="344">
                  <c:v>26.241254850957326</c:v>
                </c:pt>
                <c:pt idx="345">
                  <c:v>26.247634064328121</c:v>
                </c:pt>
                <c:pt idx="346">
                  <c:v>26.253494342571024</c:v>
                </c:pt>
                <c:pt idx="347">
                  <c:v>26.259707084394911</c:v>
                </c:pt>
                <c:pt idx="348">
                  <c:v>26.265797707992014</c:v>
                </c:pt>
                <c:pt idx="349">
                  <c:v>26.271419085794658</c:v>
                </c:pt>
                <c:pt idx="350">
                  <c:v>26.277487889511487</c:v>
                </c:pt>
                <c:pt idx="351">
                  <c:v>26.283415759306497</c:v>
                </c:pt>
                <c:pt idx="352">
                  <c:v>26.288729095966303</c:v>
                </c:pt>
                <c:pt idx="353">
                  <c:v>26.295204550749634</c:v>
                </c:pt>
                <c:pt idx="354">
                  <c:v>26.301035490702493</c:v>
                </c:pt>
                <c:pt idx="355">
                  <c:v>26.3065432049411</c:v>
                </c:pt>
                <c:pt idx="356">
                  <c:v>26.312699638693513</c:v>
                </c:pt>
                <c:pt idx="357">
                  <c:v>26.317959029479823</c:v>
                </c:pt>
                <c:pt idx="358">
                  <c:v>26.323852328527853</c:v>
                </c:pt>
                <c:pt idx="359">
                  <c:v>26.329976739205811</c:v>
                </c:pt>
                <c:pt idx="360">
                  <c:v>26.335514189256468</c:v>
                </c:pt>
                <c:pt idx="361">
                  <c:v>26.341440976931828</c:v>
                </c:pt>
                <c:pt idx="362">
                  <c:v>26.346630415416662</c:v>
                </c:pt>
                <c:pt idx="363">
                  <c:v>26.352388349259769</c:v>
                </c:pt>
                <c:pt idx="364">
                  <c:v>26.358218556313997</c:v>
                </c:pt>
                <c:pt idx="365">
                  <c:v>26.363889692179853</c:v>
                </c:pt>
                <c:pt idx="366">
                  <c:v>26.369561356511266</c:v>
                </c:pt>
                <c:pt idx="367">
                  <c:v>26.375306181672343</c:v>
                </c:pt>
                <c:pt idx="368">
                  <c:v>26.38056923309993</c:v>
                </c:pt>
                <c:pt idx="369">
                  <c:v>26.386107679166322</c:v>
                </c:pt>
                <c:pt idx="370">
                  <c:v>26.392035762992446</c:v>
                </c:pt>
                <c:pt idx="371">
                  <c:v>26.397728677826183</c:v>
                </c:pt>
                <c:pt idx="372">
                  <c:v>26.402769099417853</c:v>
                </c:pt>
                <c:pt idx="373">
                  <c:v>26.408238256208609</c:v>
                </c:pt>
                <c:pt idx="374">
                  <c:v>26.41398057157712</c:v>
                </c:pt>
                <c:pt idx="375">
                  <c:v>26.419844721820429</c:v>
                </c:pt>
                <c:pt idx="376">
                  <c:v>26.424583700568686</c:v>
                </c:pt>
                <c:pt idx="377">
                  <c:v>26.429944796996104</c:v>
                </c:pt>
                <c:pt idx="378">
                  <c:v>26.435369790240497</c:v>
                </c:pt>
                <c:pt idx="379">
                  <c:v>26.441047637850037</c:v>
                </c:pt>
                <c:pt idx="380">
                  <c:v>26.446449505603347</c:v>
                </c:pt>
                <c:pt idx="381">
                  <c:v>26.451621147022927</c:v>
                </c:pt>
                <c:pt idx="382">
                  <c:v>26.456508301073619</c:v>
                </c:pt>
                <c:pt idx="383">
                  <c:v>26.462235640824687</c:v>
                </c:pt>
                <c:pt idx="384">
                  <c:v>26.467879355303157</c:v>
                </c:pt>
                <c:pt idx="385">
                  <c:v>26.472962848399597</c:v>
                </c:pt>
                <c:pt idx="386">
                  <c:v>26.4780772945963</c:v>
                </c:pt>
                <c:pt idx="387">
                  <c:v>26.483802718883211</c:v>
                </c:pt>
                <c:pt idx="388">
                  <c:v>26.489018244140599</c:v>
                </c:pt>
                <c:pt idx="389">
                  <c:v>26.493733403901999</c:v>
                </c:pt>
                <c:pt idx="390">
                  <c:v>26.499177051480764</c:v>
                </c:pt>
                <c:pt idx="391">
                  <c:v>26.504648176207098</c:v>
                </c:pt>
                <c:pt idx="392">
                  <c:v>26.50960809425316</c:v>
                </c:pt>
                <c:pt idx="393">
                  <c:v>26.514483320302176</c:v>
                </c:pt>
                <c:pt idx="394">
                  <c:v>26.519666524070267</c:v>
                </c:pt>
                <c:pt idx="395">
                  <c:v>26.524949341658044</c:v>
                </c:pt>
                <c:pt idx="396">
                  <c:v>26.530067258672464</c:v>
                </c:pt>
                <c:pt idx="397">
                  <c:v>26.53507387215792</c:v>
                </c:pt>
                <c:pt idx="398">
                  <c:v>26.540590946594975</c:v>
                </c:pt>
                <c:pt idx="399">
                  <c:v>26.545237897946873</c:v>
                </c:pt>
                <c:pt idx="400">
                  <c:v>26.550494700363341</c:v>
                </c:pt>
                <c:pt idx="401">
                  <c:v>26.555588959130205</c:v>
                </c:pt>
                <c:pt idx="402">
                  <c:v>26.56050022307091</c:v>
                </c:pt>
                <c:pt idx="403">
                  <c:v>26.565770655242716</c:v>
                </c:pt>
                <c:pt idx="404">
                  <c:v>26.570415665223827</c:v>
                </c:pt>
                <c:pt idx="405">
                  <c:v>26.575870276767048</c:v>
                </c:pt>
                <c:pt idx="406">
                  <c:v>26.580931349980737</c:v>
                </c:pt>
                <c:pt idx="407">
                  <c:v>26.58579304535764</c:v>
                </c:pt>
                <c:pt idx="408">
                  <c:v>26.590371352379915</c:v>
                </c:pt>
                <c:pt idx="409">
                  <c:v>26.596182723010514</c:v>
                </c:pt>
                <c:pt idx="410">
                  <c:v>26.600871246532559</c:v>
                </c:pt>
                <c:pt idx="411">
                  <c:v>26.605038706754954</c:v>
                </c:pt>
                <c:pt idx="412">
                  <c:v>26.610310063030884</c:v>
                </c:pt>
                <c:pt idx="413">
                  <c:v>26.615380233164945</c:v>
                </c:pt>
                <c:pt idx="414">
                  <c:v>26.620597359271706</c:v>
                </c:pt>
                <c:pt idx="415">
                  <c:v>26.624801680063847</c:v>
                </c:pt>
                <c:pt idx="416">
                  <c:v>26.629758656260421</c:v>
                </c:pt>
                <c:pt idx="417">
                  <c:v>26.634804206005871</c:v>
                </c:pt>
                <c:pt idx="418">
                  <c:v>26.63968226789952</c:v>
                </c:pt>
                <c:pt idx="419">
                  <c:v>26.644277896962944</c:v>
                </c:pt>
                <c:pt idx="420">
                  <c:v>26.649226435123456</c:v>
                </c:pt>
                <c:pt idx="421">
                  <c:v>26.654352128950393</c:v>
                </c:pt>
                <c:pt idx="422">
                  <c:v>26.659070194653548</c:v>
                </c:pt>
                <c:pt idx="423">
                  <c:v>26.663586836382521</c:v>
                </c:pt>
                <c:pt idx="424">
                  <c:v>26.66864614288761</c:v>
                </c:pt>
                <c:pt idx="425">
                  <c:v>26.673583793301294</c:v>
                </c:pt>
                <c:pt idx="426">
                  <c:v>26.678199164298633</c:v>
                </c:pt>
                <c:pt idx="427">
                  <c:v>26.68260175579853</c:v>
                </c:pt>
                <c:pt idx="428">
                  <c:v>26.687645142711247</c:v>
                </c:pt>
                <c:pt idx="429">
                  <c:v>26.692424175445336</c:v>
                </c:pt>
                <c:pt idx="430">
                  <c:v>26.696996763744846</c:v>
                </c:pt>
                <c:pt idx="431">
                  <c:v>26.70192380824928</c:v>
                </c:pt>
                <c:pt idx="432">
                  <c:v>26.706660452117788</c:v>
                </c:pt>
                <c:pt idx="433">
                  <c:v>26.711106366626801</c:v>
                </c:pt>
                <c:pt idx="434">
                  <c:v>26.71578347638378</c:v>
                </c:pt>
                <c:pt idx="435">
                  <c:v>26.720416915514107</c:v>
                </c:pt>
                <c:pt idx="436">
                  <c:v>26.72503037724664</c:v>
                </c:pt>
                <c:pt idx="437">
                  <c:v>26.729753581418535</c:v>
                </c:pt>
                <c:pt idx="438">
                  <c:v>26.734481600644404</c:v>
                </c:pt>
                <c:pt idx="439">
                  <c:v>26.738881133516465</c:v>
                </c:pt>
                <c:pt idx="440">
                  <c:v>26.743422323407422</c:v>
                </c:pt>
                <c:pt idx="441">
                  <c:v>26.748595524134121</c:v>
                </c:pt>
                <c:pt idx="442">
                  <c:v>26.752593234719122</c:v>
                </c:pt>
                <c:pt idx="443">
                  <c:v>26.757184527703629</c:v>
                </c:pt>
                <c:pt idx="444">
                  <c:v>26.762002686192808</c:v>
                </c:pt>
                <c:pt idx="445">
                  <c:v>26.766374199100163</c:v>
                </c:pt>
                <c:pt idx="446">
                  <c:v>26.771023488597638</c:v>
                </c:pt>
                <c:pt idx="447">
                  <c:v>26.77548761833966</c:v>
                </c:pt>
                <c:pt idx="448">
                  <c:v>26.780245619319253</c:v>
                </c:pt>
                <c:pt idx="449">
                  <c:v>26.784967451288772</c:v>
                </c:pt>
                <c:pt idx="450">
                  <c:v>26.789432814488976</c:v>
                </c:pt>
                <c:pt idx="451">
                  <c:v>26.79374322451493</c:v>
                </c:pt>
                <c:pt idx="452">
                  <c:v>26.798230835752292</c:v>
                </c:pt>
                <c:pt idx="453">
                  <c:v>26.80251059786238</c:v>
                </c:pt>
                <c:pt idx="454">
                  <c:v>26.80722864215825</c:v>
                </c:pt>
                <c:pt idx="455">
                  <c:v>26.811548954430418</c:v>
                </c:pt>
                <c:pt idx="456">
                  <c:v>26.815998432745225</c:v>
                </c:pt>
                <c:pt idx="457">
                  <c:v>26.820534793769223</c:v>
                </c:pt>
                <c:pt idx="458">
                  <c:v>26.824783408295797</c:v>
                </c:pt>
                <c:pt idx="459">
                  <c:v>26.829402961616264</c:v>
                </c:pt>
                <c:pt idx="460">
                  <c:v>26.833993248813442</c:v>
                </c:pt>
                <c:pt idx="461">
                  <c:v>26.838399433771173</c:v>
                </c:pt>
                <c:pt idx="462">
                  <c:v>26.842843763608673</c:v>
                </c:pt>
                <c:pt idx="463">
                  <c:v>26.84687437090615</c:v>
                </c:pt>
                <c:pt idx="464">
                  <c:v>26.851675618605537</c:v>
                </c:pt>
                <c:pt idx="465">
                  <c:v>26.855971378320589</c:v>
                </c:pt>
                <c:pt idx="466">
                  <c:v>26.860414806709279</c:v>
                </c:pt>
                <c:pt idx="467">
                  <c:v>26.864596689267245</c:v>
                </c:pt>
                <c:pt idx="468">
                  <c:v>26.868886880828256</c:v>
                </c:pt>
                <c:pt idx="469">
                  <c:v>26.873259553598167</c:v>
                </c:pt>
                <c:pt idx="470">
                  <c:v>26.877646985951763</c:v>
                </c:pt>
                <c:pt idx="471">
                  <c:v>26.882190889641226</c:v>
                </c:pt>
                <c:pt idx="472">
                  <c:v>26.886192462144564</c:v>
                </c:pt>
                <c:pt idx="473">
                  <c:v>26.890721488080718</c:v>
                </c:pt>
                <c:pt idx="474">
                  <c:v>26.895410590142607</c:v>
                </c:pt>
                <c:pt idx="475">
                  <c:v>26.899200504288142</c:v>
                </c:pt>
                <c:pt idx="476">
                  <c:v>26.903951423205225</c:v>
                </c:pt>
                <c:pt idx="477">
                  <c:v>26.907984880583648</c:v>
                </c:pt>
                <c:pt idx="478">
                  <c:v>26.912295864508199</c:v>
                </c:pt>
                <c:pt idx="479">
                  <c:v>26.916526850233616</c:v>
                </c:pt>
                <c:pt idx="480">
                  <c:v>26.920818877060757</c:v>
                </c:pt>
                <c:pt idx="481">
                  <c:v>26.924916505914105</c:v>
                </c:pt>
                <c:pt idx="482">
                  <c:v>26.929271255624222</c:v>
                </c:pt>
                <c:pt idx="483">
                  <c:v>26.934016407747894</c:v>
                </c:pt>
                <c:pt idx="484">
                  <c:v>26.938054166180272</c:v>
                </c:pt>
                <c:pt idx="485">
                  <c:v>26.942390212967048</c:v>
                </c:pt>
                <c:pt idx="486">
                  <c:v>26.946704673666698</c:v>
                </c:pt>
                <c:pt idx="487">
                  <c:v>26.950839929059711</c:v>
                </c:pt>
                <c:pt idx="488">
                  <c:v>26.954619838554891</c:v>
                </c:pt>
                <c:pt idx="489">
                  <c:v>26.958824444212418</c:v>
                </c:pt>
                <c:pt idx="490">
                  <c:v>26.96335166873483</c:v>
                </c:pt>
                <c:pt idx="491">
                  <c:v>26.967503153458939</c:v>
                </c:pt>
                <c:pt idx="492">
                  <c:v>26.971763600713235</c:v>
                </c:pt>
                <c:pt idx="493">
                  <c:v>26.975772014991083</c:v>
                </c:pt>
                <c:pt idx="494">
                  <c:v>26.980195094842355</c:v>
                </c:pt>
                <c:pt idx="495">
                  <c:v>26.98425605851423</c:v>
                </c:pt>
                <c:pt idx="496">
                  <c:v>26.988566158532745</c:v>
                </c:pt>
                <c:pt idx="497">
                  <c:v>26.992405424789997</c:v>
                </c:pt>
                <c:pt idx="498">
                  <c:v>26.996343838181616</c:v>
                </c:pt>
                <c:pt idx="499">
                  <c:v>27.000835112467293</c:v>
                </c:pt>
                <c:pt idx="500">
                  <c:v>27.004676856501039</c:v>
                </c:pt>
                <c:pt idx="501">
                  <c:v>27.008939063952884</c:v>
                </c:pt>
                <c:pt idx="502">
                  <c:v>27.012962697320997</c:v>
                </c:pt>
                <c:pt idx="503">
                  <c:v>27.01702205173029</c:v>
                </c:pt>
                <c:pt idx="504">
                  <c:v>27.021404832405743</c:v>
                </c:pt>
                <c:pt idx="505">
                  <c:v>27.025504262024349</c:v>
                </c:pt>
                <c:pt idx="506">
                  <c:v>27.029225038691159</c:v>
                </c:pt>
                <c:pt idx="507">
                  <c:v>27.033416625079482</c:v>
                </c:pt>
                <c:pt idx="508">
                  <c:v>27.038059692430497</c:v>
                </c:pt>
                <c:pt idx="509">
                  <c:v>27.04196951958739</c:v>
                </c:pt>
                <c:pt idx="510">
                  <c:v>27.045613664076622</c:v>
                </c:pt>
                <c:pt idx="511">
                  <c:v>27.050096707133825</c:v>
                </c:pt>
                <c:pt idx="512">
                  <c:v>27.054191814365076</c:v>
                </c:pt>
                <c:pt idx="513">
                  <c:v>27.058174201206324</c:v>
                </c:pt>
                <c:pt idx="514">
                  <c:v>27.062089629423582</c:v>
                </c:pt>
                <c:pt idx="515">
                  <c:v>27.066357921324784</c:v>
                </c:pt>
                <c:pt idx="516">
                  <c:v>27.070477515356153</c:v>
                </c:pt>
                <c:pt idx="517">
                  <c:v>27.074136532987431</c:v>
                </c:pt>
                <c:pt idx="518">
                  <c:v>27.078340778648062</c:v>
                </c:pt>
                <c:pt idx="519">
                  <c:v>27.082544066434718</c:v>
                </c:pt>
                <c:pt idx="520">
                  <c:v>27.086418330824966</c:v>
                </c:pt>
                <c:pt idx="521">
                  <c:v>27.090342225244939</c:v>
                </c:pt>
                <c:pt idx="522">
                  <c:v>27.094503550724873</c:v>
                </c:pt>
                <c:pt idx="523">
                  <c:v>27.098293602320005</c:v>
                </c:pt>
                <c:pt idx="524">
                  <c:v>27.102386563759151</c:v>
                </c:pt>
                <c:pt idx="525">
                  <c:v>27.106033194055343</c:v>
                </c:pt>
                <c:pt idx="526">
                  <c:v>27.11027382066456</c:v>
                </c:pt>
                <c:pt idx="527">
                  <c:v>27.114242852790188</c:v>
                </c:pt>
                <c:pt idx="528">
                  <c:v>27.118321140762522</c:v>
                </c:pt>
                <c:pt idx="529">
                  <c:v>27.122072339788172</c:v>
                </c:pt>
                <c:pt idx="530">
                  <c:v>27.126032808985787</c:v>
                </c:pt>
                <c:pt idx="531">
                  <c:v>27.130097195105659</c:v>
                </c:pt>
                <c:pt idx="532">
                  <c:v>27.134135272795852</c:v>
                </c:pt>
                <c:pt idx="533">
                  <c:v>27.137753504231149</c:v>
                </c:pt>
                <c:pt idx="534">
                  <c:v>27.142060271433138</c:v>
                </c:pt>
                <c:pt idx="535">
                  <c:v>27.146254983487921</c:v>
                </c:pt>
                <c:pt idx="536">
                  <c:v>27.149788310589155</c:v>
                </c:pt>
                <c:pt idx="537">
                  <c:v>27.15377366630161</c:v>
                </c:pt>
                <c:pt idx="538">
                  <c:v>27.157869187206487</c:v>
                </c:pt>
                <c:pt idx="539">
                  <c:v>27.161589282167945</c:v>
                </c:pt>
                <c:pt idx="540">
                  <c:v>27.165266239741289</c:v>
                </c:pt>
                <c:pt idx="541">
                  <c:v>27.169298564015897</c:v>
                </c:pt>
                <c:pt idx="542">
                  <c:v>27.173042961229207</c:v>
                </c:pt>
                <c:pt idx="543">
                  <c:v>27.17731942635341</c:v>
                </c:pt>
                <c:pt idx="544">
                  <c:v>27.181178649309203</c:v>
                </c:pt>
                <c:pt idx="545">
                  <c:v>27.185020354811257</c:v>
                </c:pt>
                <c:pt idx="546">
                  <c:v>27.188470919239037</c:v>
                </c:pt>
                <c:pt idx="547">
                  <c:v>27.192861349387655</c:v>
                </c:pt>
                <c:pt idx="548">
                  <c:v>27.196575084625437</c:v>
                </c:pt>
                <c:pt idx="549">
                  <c:v>27.200566342216529</c:v>
                </c:pt>
                <c:pt idx="550">
                  <c:v>27.2042178420207</c:v>
                </c:pt>
                <c:pt idx="551">
                  <c:v>27.208122377582004</c:v>
                </c:pt>
                <c:pt idx="552">
                  <c:v>27.212093823954355</c:v>
                </c:pt>
                <c:pt idx="553">
                  <c:v>27.215679426357475</c:v>
                </c:pt>
                <c:pt idx="554">
                  <c:v>27.219957997725309</c:v>
                </c:pt>
                <c:pt idx="555">
                  <c:v>27.223618625595609</c:v>
                </c:pt>
                <c:pt idx="556">
                  <c:v>27.227571186191067</c:v>
                </c:pt>
                <c:pt idx="557">
                  <c:v>27.231332377239134</c:v>
                </c:pt>
                <c:pt idx="558">
                  <c:v>27.235114196381563</c:v>
                </c:pt>
                <c:pt idx="559">
                  <c:v>27.239128573146346</c:v>
                </c:pt>
                <c:pt idx="560">
                  <c:v>27.242942527666635</c:v>
                </c:pt>
                <c:pt idx="561">
                  <c:v>27.246430017822945</c:v>
                </c:pt>
                <c:pt idx="562">
                  <c:v>27.250162149597919</c:v>
                </c:pt>
                <c:pt idx="563">
                  <c:v>27.25422034882779</c:v>
                </c:pt>
                <c:pt idx="564">
                  <c:v>27.257840264782114</c:v>
                </c:pt>
                <c:pt idx="565">
                  <c:v>27.261548337754064</c:v>
                </c:pt>
                <c:pt idx="566">
                  <c:v>27.265327343931961</c:v>
                </c:pt>
                <c:pt idx="567">
                  <c:v>27.269336918569582</c:v>
                </c:pt>
                <c:pt idx="568">
                  <c:v>27.273075717012613</c:v>
                </c:pt>
                <c:pt idx="569">
                  <c:v>27.276738383738422</c:v>
                </c:pt>
                <c:pt idx="570">
                  <c:v>27.280791167136265</c:v>
                </c:pt>
                <c:pt idx="571">
                  <c:v>27.284415763953845</c:v>
                </c:pt>
                <c:pt idx="572">
                  <c:v>27.28795559637906</c:v>
                </c:pt>
                <c:pt idx="573">
                  <c:v>27.292044598477506</c:v>
                </c:pt>
                <c:pt idx="574">
                  <c:v>27.295667212732504</c:v>
                </c:pt>
                <c:pt idx="575">
                  <c:v>27.299625565032979</c:v>
                </c:pt>
                <c:pt idx="576">
                  <c:v>27.303183183717309</c:v>
                </c:pt>
                <c:pt idx="577">
                  <c:v>27.307115965080722</c:v>
                </c:pt>
                <c:pt idx="578">
                  <c:v>27.310436059762537</c:v>
                </c:pt>
                <c:pt idx="579">
                  <c:v>27.314343113763336</c:v>
                </c:pt>
                <c:pt idx="580">
                  <c:v>27.318240068183432</c:v>
                </c:pt>
                <c:pt idx="581">
                  <c:v>27.321732033884704</c:v>
                </c:pt>
                <c:pt idx="582">
                  <c:v>27.325849687437692</c:v>
                </c:pt>
                <c:pt idx="583">
                  <c:v>27.329445948998828</c:v>
                </c:pt>
                <c:pt idx="584">
                  <c:v>27.332981939142535</c:v>
                </c:pt>
                <c:pt idx="585">
                  <c:v>27.336705691267653</c:v>
                </c:pt>
                <c:pt idx="586">
                  <c:v>27.340396949394172</c:v>
                </c:pt>
                <c:pt idx="587">
                  <c:v>27.344095484247344</c:v>
                </c:pt>
                <c:pt idx="588">
                  <c:v>27.34789308302522</c:v>
                </c:pt>
                <c:pt idx="589">
                  <c:v>27.351669733897765</c:v>
                </c:pt>
                <c:pt idx="590">
                  <c:v>27.355390374166749</c:v>
                </c:pt>
                <c:pt idx="591">
                  <c:v>27.359220479281991</c:v>
                </c:pt>
                <c:pt idx="592">
                  <c:v>27.362838406848937</c:v>
                </c:pt>
                <c:pt idx="593">
                  <c:v>27.366004857830717</c:v>
                </c:pt>
                <c:pt idx="594">
                  <c:v>27.370059086649469</c:v>
                </c:pt>
                <c:pt idx="595">
                  <c:v>27.373610479976485</c:v>
                </c:pt>
                <c:pt idx="596">
                  <c:v>27.37753974744513</c:v>
                </c:pt>
                <c:pt idx="597">
                  <c:v>27.380896024937194</c:v>
                </c:pt>
                <c:pt idx="598">
                  <c:v>27.384736934973667</c:v>
                </c:pt>
                <c:pt idx="599">
                  <c:v>27.388316989524181</c:v>
                </c:pt>
                <c:pt idx="600">
                  <c:v>27.392075959278614</c:v>
                </c:pt>
                <c:pt idx="601">
                  <c:v>27.395512668683779</c:v>
                </c:pt>
                <c:pt idx="602">
                  <c:v>27.399344742509236</c:v>
                </c:pt>
                <c:pt idx="603">
                  <c:v>27.402980013696062</c:v>
                </c:pt>
                <c:pt idx="604">
                  <c:v>27.406271115488348</c:v>
                </c:pt>
                <c:pt idx="605">
                  <c:v>27.410372108068003</c:v>
                </c:pt>
                <c:pt idx="606">
                  <c:v>27.413728200160214</c:v>
                </c:pt>
                <c:pt idx="607">
                  <c:v>27.41750214551513</c:v>
                </c:pt>
                <c:pt idx="608">
                  <c:v>27.421241845646971</c:v>
                </c:pt>
                <c:pt idx="609">
                  <c:v>27.424794542456794</c:v>
                </c:pt>
                <c:pt idx="610">
                  <c:v>27.428440433247459</c:v>
                </c:pt>
                <c:pt idx="611">
                  <c:v>27.432018774330579</c:v>
                </c:pt>
                <c:pt idx="612">
                  <c:v>27.435677985356993</c:v>
                </c:pt>
                <c:pt idx="613">
                  <c:v>27.439675970871978</c:v>
                </c:pt>
                <c:pt idx="614">
                  <c:v>27.443185790780518</c:v>
                </c:pt>
                <c:pt idx="615">
                  <c:v>27.446378067423957</c:v>
                </c:pt>
                <c:pt idx="616">
                  <c:v>27.450278751965982</c:v>
                </c:pt>
                <c:pt idx="617">
                  <c:v>27.453704301218743</c:v>
                </c:pt>
                <c:pt idx="618">
                  <c:v>27.457294623105167</c:v>
                </c:pt>
                <c:pt idx="619">
                  <c:v>27.461137518699449</c:v>
                </c:pt>
                <c:pt idx="620">
                  <c:v>27.464595585910612</c:v>
                </c:pt>
                <c:pt idx="621">
                  <c:v>27.468028432355815</c:v>
                </c:pt>
                <c:pt idx="622">
                  <c:v>27.471810365364153</c:v>
                </c:pt>
                <c:pt idx="623">
                  <c:v>27.475144629275839</c:v>
                </c:pt>
                <c:pt idx="624">
                  <c:v>27.478700793744622</c:v>
                </c:pt>
                <c:pt idx="625">
                  <c:v>27.482635646952641</c:v>
                </c:pt>
                <c:pt idx="626">
                  <c:v>27.486090060562525</c:v>
                </c:pt>
                <c:pt idx="627">
                  <c:v>27.489686059827768</c:v>
                </c:pt>
                <c:pt idx="628">
                  <c:v>27.49319167421023</c:v>
                </c:pt>
                <c:pt idx="629">
                  <c:v>27.497002712647571</c:v>
                </c:pt>
                <c:pt idx="630">
                  <c:v>27.500373220298201</c:v>
                </c:pt>
                <c:pt idx="631">
                  <c:v>27.504254209903682</c:v>
                </c:pt>
                <c:pt idx="632">
                  <c:v>27.507396169445698</c:v>
                </c:pt>
                <c:pt idx="633">
                  <c:v>27.511004503162738</c:v>
                </c:pt>
                <c:pt idx="634">
                  <c:v>27.514516934231196</c:v>
                </c:pt>
                <c:pt idx="635">
                  <c:v>27.518181912327229</c:v>
                </c:pt>
                <c:pt idx="636">
                  <c:v>27.52154375814445</c:v>
                </c:pt>
                <c:pt idx="637">
                  <c:v>27.525101520843432</c:v>
                </c:pt>
                <c:pt idx="638">
                  <c:v>27.528777551407359</c:v>
                </c:pt>
                <c:pt idx="639">
                  <c:v>27.532249414228268</c:v>
                </c:pt>
                <c:pt idx="640">
                  <c:v>27.535805642823789</c:v>
                </c:pt>
                <c:pt idx="641">
                  <c:v>27.539166817748878</c:v>
                </c:pt>
                <c:pt idx="642">
                  <c:v>27.542862495760119</c:v>
                </c:pt>
                <c:pt idx="643">
                  <c:v>27.54639512123515</c:v>
                </c:pt>
                <c:pt idx="644">
                  <c:v>27.549914221776447</c:v>
                </c:pt>
                <c:pt idx="645">
                  <c:v>27.553408601220802</c:v>
                </c:pt>
                <c:pt idx="646">
                  <c:v>27.557073907438753</c:v>
                </c:pt>
                <c:pt idx="647">
                  <c:v>27.560724467728306</c:v>
                </c:pt>
                <c:pt idx="648">
                  <c:v>27.563915858827922</c:v>
                </c:pt>
                <c:pt idx="649">
                  <c:v>27.567552679302889</c:v>
                </c:pt>
                <c:pt idx="650">
                  <c:v>27.571084729678855</c:v>
                </c:pt>
                <c:pt idx="651">
                  <c:v>27.574509033967434</c:v>
                </c:pt>
                <c:pt idx="652">
                  <c:v>27.578049693415359</c:v>
                </c:pt>
                <c:pt idx="653">
                  <c:v>27.581383996554457</c:v>
                </c:pt>
                <c:pt idx="654">
                  <c:v>27.585086147555266</c:v>
                </c:pt>
                <c:pt idx="655">
                  <c:v>27.588530099950816</c:v>
                </c:pt>
                <c:pt idx="656">
                  <c:v>27.591885220741506</c:v>
                </c:pt>
                <c:pt idx="657">
                  <c:v>27.595385679370906</c:v>
                </c:pt>
                <c:pt idx="658">
                  <c:v>27.59896705391613</c:v>
                </c:pt>
                <c:pt idx="659">
                  <c:v>27.601864905595551</c:v>
                </c:pt>
                <c:pt idx="660">
                  <c:v>27.600943897407682</c:v>
                </c:pt>
                <c:pt idx="661">
                  <c:v>27.604168364940687</c:v>
                </c:pt>
                <c:pt idx="662">
                  <c:v>27.607743456473827</c:v>
                </c:pt>
                <c:pt idx="663">
                  <c:v>27.611383290470854</c:v>
                </c:pt>
                <c:pt idx="664">
                  <c:v>27.615222603507025</c:v>
                </c:pt>
                <c:pt idx="665">
                  <c:v>27.618526788095622</c:v>
                </c:pt>
                <c:pt idx="666">
                  <c:v>27.621999473441125</c:v>
                </c:pt>
                <c:pt idx="667">
                  <c:v>27.6256291870572</c:v>
                </c:pt>
                <c:pt idx="668">
                  <c:v>27.628942759589705</c:v>
                </c:pt>
                <c:pt idx="669">
                  <c:v>27.632700448287405</c:v>
                </c:pt>
                <c:pt idx="670">
                  <c:v>27.63622859345849</c:v>
                </c:pt>
                <c:pt idx="671">
                  <c:v>27.63945227768609</c:v>
                </c:pt>
                <c:pt idx="672">
                  <c:v>27.643173809410136</c:v>
                </c:pt>
                <c:pt idx="673">
                  <c:v>27.64656763105986</c:v>
                </c:pt>
                <c:pt idx="674">
                  <c:v>27.650215199485345</c:v>
                </c:pt>
                <c:pt idx="675">
                  <c:v>27.65335257218042</c:v>
                </c:pt>
                <c:pt idx="676">
                  <c:v>27.656982373432232</c:v>
                </c:pt>
                <c:pt idx="677">
                  <c:v>27.660584382632969</c:v>
                </c:pt>
                <c:pt idx="678">
                  <c:v>27.664275955658173</c:v>
                </c:pt>
                <c:pt idx="679">
                  <c:v>27.667388140414246</c:v>
                </c:pt>
                <c:pt idx="680">
                  <c:v>27.67077549105155</c:v>
                </c:pt>
                <c:pt idx="681">
                  <c:v>27.674275863906871</c:v>
                </c:pt>
                <c:pt idx="682">
                  <c:v>27.67760347231388</c:v>
                </c:pt>
                <c:pt idx="683">
                  <c:v>27.681213314543605</c:v>
                </c:pt>
                <c:pt idx="684">
                  <c:v>27.684847025181259</c:v>
                </c:pt>
                <c:pt idx="685">
                  <c:v>27.687864066734146</c:v>
                </c:pt>
                <c:pt idx="686">
                  <c:v>27.691350101089974</c:v>
                </c:pt>
                <c:pt idx="687">
                  <c:v>27.694961179150255</c:v>
                </c:pt>
                <c:pt idx="688">
                  <c:v>27.698408107309543</c:v>
                </c:pt>
                <c:pt idx="689">
                  <c:v>27.701717852261705</c:v>
                </c:pt>
                <c:pt idx="690">
                  <c:v>27.705438768729056</c:v>
                </c:pt>
                <c:pt idx="691">
                  <c:v>27.708783174852531</c:v>
                </c:pt>
                <c:pt idx="692">
                  <c:v>27.712280494604236</c:v>
                </c:pt>
                <c:pt idx="693">
                  <c:v>27.715417425157085</c:v>
                </c:pt>
                <c:pt idx="694">
                  <c:v>27.71928677049576</c:v>
                </c:pt>
                <c:pt idx="695">
                  <c:v>27.722516184417572</c:v>
                </c:pt>
                <c:pt idx="696">
                  <c:v>27.725850582489841</c:v>
                </c:pt>
                <c:pt idx="697">
                  <c:v>27.729052515458921</c:v>
                </c:pt>
                <c:pt idx="698">
                  <c:v>27.732639911211148</c:v>
                </c:pt>
                <c:pt idx="699">
                  <c:v>27.735860179475154</c:v>
                </c:pt>
                <c:pt idx="700">
                  <c:v>27.739490495210749</c:v>
                </c:pt>
                <c:pt idx="701">
                  <c:v>27.742820562219361</c:v>
                </c:pt>
                <c:pt idx="702">
                  <c:v>27.746194355114014</c:v>
                </c:pt>
                <c:pt idx="703">
                  <c:v>27.749597391927246</c:v>
                </c:pt>
                <c:pt idx="704">
                  <c:v>27.752812215174913</c:v>
                </c:pt>
                <c:pt idx="705">
                  <c:v>27.756264642626903</c:v>
                </c:pt>
                <c:pt idx="706">
                  <c:v>27.759682975475791</c:v>
                </c:pt>
                <c:pt idx="707">
                  <c:v>27.763169063260818</c:v>
                </c:pt>
                <c:pt idx="708">
                  <c:v>27.766251041072678</c:v>
                </c:pt>
                <c:pt idx="709">
                  <c:v>27.769827836748028</c:v>
                </c:pt>
                <c:pt idx="710">
                  <c:v>27.773326017175158</c:v>
                </c:pt>
                <c:pt idx="711">
                  <c:v>27.776613058816007</c:v>
                </c:pt>
                <c:pt idx="712">
                  <c:v>27.779999441082033</c:v>
                </c:pt>
                <c:pt idx="713">
                  <c:v>27.783418520631212</c:v>
                </c:pt>
                <c:pt idx="714">
                  <c:v>27.786509695082657</c:v>
                </c:pt>
                <c:pt idx="715">
                  <c:v>27.790141173831024</c:v>
                </c:pt>
                <c:pt idx="716">
                  <c:v>27.793395383269733</c:v>
                </c:pt>
                <c:pt idx="717">
                  <c:v>27.796912948903934</c:v>
                </c:pt>
                <c:pt idx="718">
                  <c:v>27.800249431368854</c:v>
                </c:pt>
                <c:pt idx="719">
                  <c:v>27.803323062360995</c:v>
                </c:pt>
                <c:pt idx="720">
                  <c:v>27.806617586885036</c:v>
                </c:pt>
                <c:pt idx="721">
                  <c:v>27.810032215040728</c:v>
                </c:pt>
                <c:pt idx="722">
                  <c:v>27.813525361102787</c:v>
                </c:pt>
                <c:pt idx="723">
                  <c:v>27.816891637537367</c:v>
                </c:pt>
                <c:pt idx="724">
                  <c:v>27.8202835917626</c:v>
                </c:pt>
                <c:pt idx="725">
                  <c:v>27.823491286851443</c:v>
                </c:pt>
                <c:pt idx="726">
                  <c:v>27.827112498856543</c:v>
                </c:pt>
                <c:pt idx="727">
                  <c:v>27.830301817664356</c:v>
                </c:pt>
                <c:pt idx="728">
                  <c:v>27.833742570773001</c:v>
                </c:pt>
                <c:pt idx="729">
                  <c:v>27.836928408538903</c:v>
                </c:pt>
                <c:pt idx="730">
                  <c:v>27.840172657146525</c:v>
                </c:pt>
                <c:pt idx="731">
                  <c:v>27.843707768109049</c:v>
                </c:pt>
                <c:pt idx="732">
                  <c:v>27.847118932751734</c:v>
                </c:pt>
                <c:pt idx="733">
                  <c:v>27.850261861013237</c:v>
                </c:pt>
                <c:pt idx="734">
                  <c:v>27.853676277097964</c:v>
                </c:pt>
                <c:pt idx="735">
                  <c:v>27.856892512999778</c:v>
                </c:pt>
                <c:pt idx="736">
                  <c:v>27.860384959906536</c:v>
                </c:pt>
                <c:pt idx="737">
                  <c:v>27.863514392615702</c:v>
                </c:pt>
                <c:pt idx="738">
                  <c:v>27.86702646976822</c:v>
                </c:pt>
                <c:pt idx="739">
                  <c:v>27.870239976580443</c:v>
                </c:pt>
                <c:pt idx="740">
                  <c:v>27.87345106758988</c:v>
                </c:pt>
                <c:pt idx="741">
                  <c:v>27.876692683424533</c:v>
                </c:pt>
                <c:pt idx="742">
                  <c:v>27.88030166645872</c:v>
                </c:pt>
                <c:pt idx="743">
                  <c:v>27.883336484400051</c:v>
                </c:pt>
                <c:pt idx="744">
                  <c:v>27.886771818841297</c:v>
                </c:pt>
                <c:pt idx="745">
                  <c:v>27.890050144422887</c:v>
                </c:pt>
                <c:pt idx="746">
                  <c:v>27.893251417460039</c:v>
                </c:pt>
                <c:pt idx="747">
                  <c:v>27.896835551262289</c:v>
                </c:pt>
                <c:pt idx="748">
                  <c:v>27.900004021630266</c:v>
                </c:pt>
                <c:pt idx="749">
                  <c:v>27.903548216840804</c:v>
                </c:pt>
                <c:pt idx="750">
                  <c:v>27.906936985862394</c:v>
                </c:pt>
                <c:pt idx="751">
                  <c:v>27.909725978057047</c:v>
                </c:pt>
                <c:pt idx="752">
                  <c:v>27.913279558154883</c:v>
                </c:pt>
                <c:pt idx="753">
                  <c:v>27.916403224759566</c:v>
                </c:pt>
                <c:pt idx="754">
                  <c:v>27.920088676019216</c:v>
                </c:pt>
                <c:pt idx="755">
                  <c:v>27.923178527216276</c:v>
                </c:pt>
                <c:pt idx="756">
                  <c:v>27.926496887557072</c:v>
                </c:pt>
                <c:pt idx="757">
                  <c:v>27.929716510439913</c:v>
                </c:pt>
                <c:pt idx="758">
                  <c:v>27.933157523326258</c:v>
                </c:pt>
                <c:pt idx="759">
                  <c:v>27.936442422251496</c:v>
                </c:pt>
                <c:pt idx="760">
                  <c:v>27.939465245838761</c:v>
                </c:pt>
                <c:pt idx="761">
                  <c:v>27.942770907196746</c:v>
                </c:pt>
                <c:pt idx="762">
                  <c:v>27.946029664710967</c:v>
                </c:pt>
                <c:pt idx="763">
                  <c:v>27.949375458357686</c:v>
                </c:pt>
                <c:pt idx="764">
                  <c:v>27.952501129880311</c:v>
                </c:pt>
                <c:pt idx="765">
                  <c:v>27.95632258413924</c:v>
                </c:pt>
                <c:pt idx="766">
                  <c:v>27.95905000147982</c:v>
                </c:pt>
                <c:pt idx="767">
                  <c:v>27.962394290389604</c:v>
                </c:pt>
                <c:pt idx="768">
                  <c:v>27.965661890472923</c:v>
                </c:pt>
                <c:pt idx="769">
                  <c:v>27.969155940258879</c:v>
                </c:pt>
                <c:pt idx="770">
                  <c:v>27.97234334973977</c:v>
                </c:pt>
                <c:pt idx="771">
                  <c:v>27.975542055706715</c:v>
                </c:pt>
                <c:pt idx="772">
                  <c:v>27.978837716389506</c:v>
                </c:pt>
                <c:pt idx="773">
                  <c:v>27.982112462663135</c:v>
                </c:pt>
                <c:pt idx="774">
                  <c:v>27.985348113547765</c:v>
                </c:pt>
                <c:pt idx="775">
                  <c:v>27.988412900072845</c:v>
                </c:pt>
                <c:pt idx="776">
                  <c:v>27.992024154825366</c:v>
                </c:pt>
                <c:pt idx="777">
                  <c:v>27.995119683135229</c:v>
                </c:pt>
                <c:pt idx="778">
                  <c:v>27.998462811969191</c:v>
                </c:pt>
                <c:pt idx="779">
                  <c:v>28.001626637162786</c:v>
                </c:pt>
                <c:pt idx="780">
                  <c:v>28.004899521850692</c:v>
                </c:pt>
                <c:pt idx="781">
                  <c:v>28.008012944725561</c:v>
                </c:pt>
                <c:pt idx="782">
                  <c:v>28.011581053856194</c:v>
                </c:pt>
                <c:pt idx="783">
                  <c:v>28.014612836386981</c:v>
                </c:pt>
                <c:pt idx="784">
                  <c:v>28.017898814951213</c:v>
                </c:pt>
                <c:pt idx="785">
                  <c:v>28.021267559772166</c:v>
                </c:pt>
                <c:pt idx="786">
                  <c:v>28.024306804064437</c:v>
                </c:pt>
                <c:pt idx="787">
                  <c:v>28.027521953724335</c:v>
                </c:pt>
                <c:pt idx="788">
                  <c:v>28.030755313128111</c:v>
                </c:pt>
                <c:pt idx="789">
                  <c:v>28.034069598058419</c:v>
                </c:pt>
                <c:pt idx="790">
                  <c:v>28.0371928864908</c:v>
                </c:pt>
                <c:pt idx="791">
                  <c:v>28.040699014158392</c:v>
                </c:pt>
                <c:pt idx="792">
                  <c:v>28.043765039003208</c:v>
                </c:pt>
                <c:pt idx="793">
                  <c:v>28.047042803488694</c:v>
                </c:pt>
                <c:pt idx="794">
                  <c:v>28.050315498982279</c:v>
                </c:pt>
                <c:pt idx="795">
                  <c:v>28.053598159408505</c:v>
                </c:pt>
                <c:pt idx="796">
                  <c:v>28.056762809070673</c:v>
                </c:pt>
                <c:pt idx="797">
                  <c:v>28.06005555906291</c:v>
                </c:pt>
                <c:pt idx="798">
                  <c:v>28.063171797545291</c:v>
                </c:pt>
                <c:pt idx="799">
                  <c:v>28.066154335574197</c:v>
                </c:pt>
                <c:pt idx="800">
                  <c:v>28.069518901406056</c:v>
                </c:pt>
                <c:pt idx="801">
                  <c:v>28.072659917085641</c:v>
                </c:pt>
                <c:pt idx="802">
                  <c:v>28.076145446674328</c:v>
                </c:pt>
                <c:pt idx="803">
                  <c:v>28.079263321089016</c:v>
                </c:pt>
                <c:pt idx="804">
                  <c:v>28.082636571389241</c:v>
                </c:pt>
                <c:pt idx="805">
                  <c:v>28.085639372150595</c:v>
                </c:pt>
                <c:pt idx="806">
                  <c:v>28.088829227521941</c:v>
                </c:pt>
                <c:pt idx="807">
                  <c:v>28.091828684671885</c:v>
                </c:pt>
                <c:pt idx="808">
                  <c:v>28.0956460140284</c:v>
                </c:pt>
                <c:pt idx="809">
                  <c:v>28.098597949420782</c:v>
                </c:pt>
                <c:pt idx="810">
                  <c:v>28.101907347690414</c:v>
                </c:pt>
                <c:pt idx="811">
                  <c:v>28.105058176747971</c:v>
                </c:pt>
                <c:pt idx="812">
                  <c:v>28.108204711426183</c:v>
                </c:pt>
                <c:pt idx="813">
                  <c:v>28.111301521972059</c:v>
                </c:pt>
                <c:pt idx="814">
                  <c:v>28.114685088892664</c:v>
                </c:pt>
                <c:pt idx="815">
                  <c:v>28.117927732258519</c:v>
                </c:pt>
                <c:pt idx="816">
                  <c:v>28.121106544808498</c:v>
                </c:pt>
                <c:pt idx="817">
                  <c:v>28.124344377107317</c:v>
                </c:pt>
                <c:pt idx="818">
                  <c:v>28.127539192171408</c:v>
                </c:pt>
                <c:pt idx="819">
                  <c:v>28.130765060300497</c:v>
                </c:pt>
                <c:pt idx="820">
                  <c:v>28.13375901754728</c:v>
                </c:pt>
                <c:pt idx="821">
                  <c:v>28.137005026308476</c:v>
                </c:pt>
                <c:pt idx="822">
                  <c:v>28.140400215890967</c:v>
                </c:pt>
                <c:pt idx="823">
                  <c:v>28.143290520366012</c:v>
                </c:pt>
                <c:pt idx="824">
                  <c:v>28.146633865750069</c:v>
                </c:pt>
                <c:pt idx="825">
                  <c:v>28.149684333146492</c:v>
                </c:pt>
                <c:pt idx="826">
                  <c:v>28.153267087567951</c:v>
                </c:pt>
                <c:pt idx="827">
                  <c:v>28.15625493996188</c:v>
                </c:pt>
                <c:pt idx="828">
                  <c:v>28.159348968532473</c:v>
                </c:pt>
                <c:pt idx="829">
                  <c:v>28.162635818092454</c:v>
                </c:pt>
                <c:pt idx="830">
                  <c:v>28.165691608947917</c:v>
                </c:pt>
                <c:pt idx="831">
                  <c:v>28.168879175206307</c:v>
                </c:pt>
                <c:pt idx="832">
                  <c:v>28.172382909441424</c:v>
                </c:pt>
                <c:pt idx="833">
                  <c:v>28.175337461766762</c:v>
                </c:pt>
                <c:pt idx="834">
                  <c:v>28.178580111421823</c:v>
                </c:pt>
                <c:pt idx="835">
                  <c:v>28.181632653719561</c:v>
                </c:pt>
                <c:pt idx="836">
                  <c:v>28.184821078699763</c:v>
                </c:pt>
                <c:pt idx="837">
                  <c:v>28.187841455755841</c:v>
                </c:pt>
                <c:pt idx="838">
                  <c:v>28.191359064089564</c:v>
                </c:pt>
                <c:pt idx="839">
                  <c:v>28.194472069379135</c:v>
                </c:pt>
                <c:pt idx="840">
                  <c:v>28.19767600201402</c:v>
                </c:pt>
                <c:pt idx="841">
                  <c:v>28.200786571734959</c:v>
                </c:pt>
                <c:pt idx="842">
                  <c:v>28.204093413496189</c:v>
                </c:pt>
                <c:pt idx="843">
                  <c:v>28.20710378235281</c:v>
                </c:pt>
                <c:pt idx="844">
                  <c:v>28.210607051921425</c:v>
                </c:pt>
                <c:pt idx="845">
                  <c:v>28.213619841331361</c:v>
                </c:pt>
                <c:pt idx="846">
                  <c:v>28.216770881915217</c:v>
                </c:pt>
                <c:pt idx="847">
                  <c:v>28.219974340492836</c:v>
                </c:pt>
                <c:pt idx="848">
                  <c:v>28.222981532536451</c:v>
                </c:pt>
                <c:pt idx="849">
                  <c:v>28.226113926637993</c:v>
                </c:pt>
                <c:pt idx="850">
                  <c:v>28.229175613205253</c:v>
                </c:pt>
                <c:pt idx="851">
                  <c:v>28.232565703265944</c:v>
                </c:pt>
                <c:pt idx="852">
                  <c:v>28.235872561354537</c:v>
                </c:pt>
                <c:pt idx="853">
                  <c:v>28.238741291512369</c:v>
                </c:pt>
                <c:pt idx="854">
                  <c:v>28.241841605137026</c:v>
                </c:pt>
                <c:pt idx="855">
                  <c:v>28.244817253319756</c:v>
                </c:pt>
                <c:pt idx="856">
                  <c:v>28.248282102383666</c:v>
                </c:pt>
                <c:pt idx="857">
                  <c:v>28.251448535899108</c:v>
                </c:pt>
                <c:pt idx="858">
                  <c:v>28.2547657328372</c:v>
                </c:pt>
                <c:pt idx="859">
                  <c:v>28.257821943907572</c:v>
                </c:pt>
                <c:pt idx="860">
                  <c:v>28.260935749111901</c:v>
                </c:pt>
                <c:pt idx="861">
                  <c:v>28.264197942517043</c:v>
                </c:pt>
                <c:pt idx="862">
                  <c:v>28.267283457442719</c:v>
                </c:pt>
                <c:pt idx="863">
                  <c:v>28.270483494903829</c:v>
                </c:pt>
                <c:pt idx="864">
                  <c:v>28.273530460644356</c:v>
                </c:pt>
                <c:pt idx="865">
                  <c:v>28.276565387242236</c:v>
                </c:pt>
                <c:pt idx="866">
                  <c:v>28.279814540379547</c:v>
                </c:pt>
                <c:pt idx="867">
                  <c:v>28.282851303736471</c:v>
                </c:pt>
                <c:pt idx="868">
                  <c:v>28.286238377631065</c:v>
                </c:pt>
                <c:pt idx="869">
                  <c:v>28.289348428533923</c:v>
                </c:pt>
                <c:pt idx="870">
                  <c:v>28.292455744746448</c:v>
                </c:pt>
                <c:pt idx="871">
                  <c:v>28.295641329853389</c:v>
                </c:pt>
                <c:pt idx="872">
                  <c:v>28.298851298537642</c:v>
                </c:pt>
                <c:pt idx="873">
                  <c:v>28.302135153128329</c:v>
                </c:pt>
                <c:pt idx="874">
                  <c:v>28.305388534639008</c:v>
                </c:pt>
                <c:pt idx="875">
                  <c:v>28.308511237576987</c:v>
                </c:pt>
                <c:pt idx="876">
                  <c:v>28.311431305204316</c:v>
                </c:pt>
                <c:pt idx="877">
                  <c:v>28.314400248114222</c:v>
                </c:pt>
                <c:pt idx="878">
                  <c:v>28.317542272760193</c:v>
                </c:pt>
                <c:pt idx="879">
                  <c:v>28.320746063809299</c:v>
                </c:pt>
                <c:pt idx="880">
                  <c:v>28.323834970751232</c:v>
                </c:pt>
                <c:pt idx="881">
                  <c:v>28.326956304190876</c:v>
                </c:pt>
                <c:pt idx="882">
                  <c:v>28.33000750234876</c:v>
                </c:pt>
                <c:pt idx="883">
                  <c:v>28.333298650048853</c:v>
                </c:pt>
                <c:pt idx="884">
                  <c:v>28.336611305066935</c:v>
                </c:pt>
                <c:pt idx="885">
                  <c:v>28.339264178621338</c:v>
                </c:pt>
                <c:pt idx="886">
                  <c:v>28.342783271170958</c:v>
                </c:pt>
                <c:pt idx="887">
                  <c:v>28.345768516342638</c:v>
                </c:pt>
                <c:pt idx="888">
                  <c:v>28.349097754309163</c:v>
                </c:pt>
                <c:pt idx="889">
                  <c:v>28.352083715714233</c:v>
                </c:pt>
                <c:pt idx="890">
                  <c:v>28.354966794967389</c:v>
                </c:pt>
                <c:pt idx="891">
                  <c:v>28.358397406464114</c:v>
                </c:pt>
                <c:pt idx="892">
                  <c:v>28.361174296206638</c:v>
                </c:pt>
                <c:pt idx="893">
                  <c:v>28.364442243699486</c:v>
                </c:pt>
                <c:pt idx="894">
                  <c:v>28.367801375028257</c:v>
                </c:pt>
                <c:pt idx="895">
                  <c:v>28.37109178383886</c:v>
                </c:pt>
                <c:pt idx="896">
                  <c:v>28.374078609971942</c:v>
                </c:pt>
                <c:pt idx="897">
                  <c:v>28.377062118046094</c:v>
                </c:pt>
                <c:pt idx="898">
                  <c:v>28.380300564967701</c:v>
                </c:pt>
                <c:pt idx="899">
                  <c:v>28.383509864607561</c:v>
                </c:pt>
                <c:pt idx="900">
                  <c:v>28.386345659723105</c:v>
                </c:pt>
                <c:pt idx="901">
                  <c:v>28.389520283238344</c:v>
                </c:pt>
                <c:pt idx="902">
                  <c:v>28.392677044691133</c:v>
                </c:pt>
                <c:pt idx="903">
                  <c:v>28.395774102402186</c:v>
                </c:pt>
                <c:pt idx="904">
                  <c:v>28.398914634671215</c:v>
                </c:pt>
                <c:pt idx="905">
                  <c:v>28.402090140463336</c:v>
                </c:pt>
                <c:pt idx="906">
                  <c:v>28.405020766661156</c:v>
                </c:pt>
                <c:pt idx="907">
                  <c:v>28.408101703554731</c:v>
                </c:pt>
                <c:pt idx="908">
                  <c:v>28.411428375796131</c:v>
                </c:pt>
                <c:pt idx="909">
                  <c:v>28.414365522834309</c:v>
                </c:pt>
                <c:pt idx="910">
                  <c:v>28.417673937446697</c:v>
                </c:pt>
                <c:pt idx="911">
                  <c:v>28.42080661563007</c:v>
                </c:pt>
                <c:pt idx="912">
                  <c:v>28.423720458077234</c:v>
                </c:pt>
                <c:pt idx="913">
                  <c:v>28.427321339763921</c:v>
                </c:pt>
                <c:pt idx="914">
                  <c:v>28.429922514819616</c:v>
                </c:pt>
                <c:pt idx="915">
                  <c:v>28.433090581744239</c:v>
                </c:pt>
                <c:pt idx="916">
                  <c:v>28.436064121181253</c:v>
                </c:pt>
                <c:pt idx="917">
                  <c:v>28.439165223349381</c:v>
                </c:pt>
                <c:pt idx="918">
                  <c:v>28.44239081049518</c:v>
                </c:pt>
                <c:pt idx="919">
                  <c:v>28.445606821164183</c:v>
                </c:pt>
                <c:pt idx="920">
                  <c:v>28.448323935018955</c:v>
                </c:pt>
                <c:pt idx="921">
                  <c:v>28.451792461241649</c:v>
                </c:pt>
                <c:pt idx="922">
                  <c:v>28.454801638763268</c:v>
                </c:pt>
                <c:pt idx="923">
                  <c:v>28.457837556060397</c:v>
                </c:pt>
                <c:pt idx="924">
                  <c:v>28.460706944821432</c:v>
                </c:pt>
                <c:pt idx="925">
                  <c:v>28.46410248235745</c:v>
                </c:pt>
                <c:pt idx="926">
                  <c:v>28.467156572992756</c:v>
                </c:pt>
                <c:pt idx="927">
                  <c:v>28.470194286016309</c:v>
                </c:pt>
                <c:pt idx="928">
                  <c:v>28.473240385953368</c:v>
                </c:pt>
                <c:pt idx="929">
                  <c:v>28.476477969423144</c:v>
                </c:pt>
                <c:pt idx="930">
                  <c:v>28.479547463147217</c:v>
                </c:pt>
                <c:pt idx="931">
                  <c:v>28.482519975183614</c:v>
                </c:pt>
                <c:pt idx="932">
                  <c:v>28.485879683703473</c:v>
                </c:pt>
                <c:pt idx="933">
                  <c:v>28.488804423886531</c:v>
                </c:pt>
                <c:pt idx="934">
                  <c:v>28.492043044309487</c:v>
                </c:pt>
                <c:pt idx="935">
                  <c:v>28.494981133496303</c:v>
                </c:pt>
                <c:pt idx="936">
                  <c:v>28.49800817924147</c:v>
                </c:pt>
                <c:pt idx="937">
                  <c:v>28.501249805919695</c:v>
                </c:pt>
                <c:pt idx="938">
                  <c:v>28.504259761361308</c:v>
                </c:pt>
                <c:pt idx="939">
                  <c:v>28.507445700742224</c:v>
                </c:pt>
                <c:pt idx="940">
                  <c:v>28.510227885705589</c:v>
                </c:pt>
                <c:pt idx="941">
                  <c:v>28.513501599660792</c:v>
                </c:pt>
                <c:pt idx="942">
                  <c:v>28.516674081633237</c:v>
                </c:pt>
                <c:pt idx="943">
                  <c:v>28.519568623247189</c:v>
                </c:pt>
                <c:pt idx="944">
                  <c:v>28.522821167682345</c:v>
                </c:pt>
                <c:pt idx="945">
                  <c:v>28.525937578216091</c:v>
                </c:pt>
                <c:pt idx="946">
                  <c:v>28.528829751431218</c:v>
                </c:pt>
                <c:pt idx="947">
                  <c:v>28.531939021302502</c:v>
                </c:pt>
                <c:pt idx="948">
                  <c:v>28.535098017590013</c:v>
                </c:pt>
                <c:pt idx="949">
                  <c:v>28.538252048261146</c:v>
                </c:pt>
                <c:pt idx="950">
                  <c:v>28.541053065691528</c:v>
                </c:pt>
                <c:pt idx="951">
                  <c:v>28.544146080707208</c:v>
                </c:pt>
                <c:pt idx="952">
                  <c:v>28.547407132594735</c:v>
                </c:pt>
                <c:pt idx="953">
                  <c:v>28.550535031651329</c:v>
                </c:pt>
                <c:pt idx="954">
                  <c:v>28.55367717831022</c:v>
                </c:pt>
                <c:pt idx="955">
                  <c:v>28.556605165781235</c:v>
                </c:pt>
                <c:pt idx="956">
                  <c:v>28.559598126269261</c:v>
                </c:pt>
                <c:pt idx="957">
                  <c:v>28.562635128952117</c:v>
                </c:pt>
                <c:pt idx="958">
                  <c:v>28.565918588931869</c:v>
                </c:pt>
                <c:pt idx="959">
                  <c:v>28.568744859925722</c:v>
                </c:pt>
                <c:pt idx="960">
                  <c:v>28.57197449570716</c:v>
                </c:pt>
                <c:pt idx="961">
                  <c:v>28.575163082118042</c:v>
                </c:pt>
                <c:pt idx="962">
                  <c:v>28.578063723008945</c:v>
                </c:pt>
                <c:pt idx="963">
                  <c:v>28.581030483807577</c:v>
                </c:pt>
                <c:pt idx="964">
                  <c:v>28.584330012500892</c:v>
                </c:pt>
                <c:pt idx="965">
                  <c:v>28.587306916705753</c:v>
                </c:pt>
                <c:pt idx="966">
                  <c:v>28.590683625382727</c:v>
                </c:pt>
                <c:pt idx="967">
                  <c:v>28.593271504808364</c:v>
                </c:pt>
                <c:pt idx="968">
                  <c:v>28.596452100633218</c:v>
                </c:pt>
                <c:pt idx="969">
                  <c:v>28.599583184828195</c:v>
                </c:pt>
                <c:pt idx="970">
                  <c:v>28.602875746675267</c:v>
                </c:pt>
                <c:pt idx="971">
                  <c:v>28.605665607875221</c:v>
                </c:pt>
                <c:pt idx="972">
                  <c:v>28.608801442654464</c:v>
                </c:pt>
                <c:pt idx="973">
                  <c:v>28.61159108140868</c:v>
                </c:pt>
                <c:pt idx="974">
                  <c:v>28.614908920918918</c:v>
                </c:pt>
                <c:pt idx="975">
                  <c:v>28.618094053399268</c:v>
                </c:pt>
                <c:pt idx="976">
                  <c:v>28.620833129002541</c:v>
                </c:pt>
                <c:pt idx="977">
                  <c:v>28.624131394339496</c:v>
                </c:pt>
                <c:pt idx="978">
                  <c:v>28.627189686748</c:v>
                </c:pt>
                <c:pt idx="979">
                  <c:v>28.630276900010983</c:v>
                </c:pt>
                <c:pt idx="980">
                  <c:v>28.633175192379539</c:v>
                </c:pt>
                <c:pt idx="981">
                  <c:v>28.636277470899952</c:v>
                </c:pt>
                <c:pt idx="982">
                  <c:v>28.639546948715029</c:v>
                </c:pt>
                <c:pt idx="983">
                  <c:v>28.642394969736827</c:v>
                </c:pt>
                <c:pt idx="984">
                  <c:v>28.645315456765623</c:v>
                </c:pt>
                <c:pt idx="985">
                  <c:v>28.64849885249761</c:v>
                </c:pt>
                <c:pt idx="986">
                  <c:v>28.651662008597526</c:v>
                </c:pt>
                <c:pt idx="987">
                  <c:v>28.654701196102739</c:v>
                </c:pt>
                <c:pt idx="988">
                  <c:v>28.657683122450742</c:v>
                </c:pt>
                <c:pt idx="989">
                  <c:v>28.660692006494148</c:v>
                </c:pt>
                <c:pt idx="990">
                  <c:v>28.663677090818521</c:v>
                </c:pt>
                <c:pt idx="991">
                  <c:v>28.666819611671837</c:v>
                </c:pt>
                <c:pt idx="992">
                  <c:v>28.669779299545109</c:v>
                </c:pt>
                <c:pt idx="993">
                  <c:v>28.672849318828451</c:v>
                </c:pt>
                <c:pt idx="994">
                  <c:v>28.67591796492362</c:v>
                </c:pt>
                <c:pt idx="995">
                  <c:v>28.679145593826739</c:v>
                </c:pt>
                <c:pt idx="996">
                  <c:v>28.682060894174079</c:v>
                </c:pt>
                <c:pt idx="997">
                  <c:v>28.685081586893173</c:v>
                </c:pt>
                <c:pt idx="998">
                  <c:v>28.688304054014399</c:v>
                </c:pt>
                <c:pt idx="999">
                  <c:v>28.691088503311423</c:v>
                </c:pt>
                <c:pt idx="1000">
                  <c:v>28.694241021287663</c:v>
                </c:pt>
                <c:pt idx="1001">
                  <c:v>28.697397014303441</c:v>
                </c:pt>
                <c:pt idx="1002">
                  <c:v>28.700325300242103</c:v>
                </c:pt>
                <c:pt idx="1003">
                  <c:v>28.703333307896582</c:v>
                </c:pt>
                <c:pt idx="1004">
                  <c:v>28.706433883725062</c:v>
                </c:pt>
                <c:pt idx="1005">
                  <c:v>28.709476186836721</c:v>
                </c:pt>
                <c:pt idx="1006">
                  <c:v>28.712448339241789</c:v>
                </c:pt>
                <c:pt idx="1007">
                  <c:v>28.715651351603491</c:v>
                </c:pt>
                <c:pt idx="1008">
                  <c:v>28.71853528858049</c:v>
                </c:pt>
                <c:pt idx="1009">
                  <c:v>28.721450275906371</c:v>
                </c:pt>
                <c:pt idx="1010">
                  <c:v>28.724737177315127</c:v>
                </c:pt>
                <c:pt idx="1011">
                  <c:v>28.727500869787729</c:v>
                </c:pt>
                <c:pt idx="1012">
                  <c:v>28.730584176142738</c:v>
                </c:pt>
                <c:pt idx="1013">
                  <c:v>28.733674641129827</c:v>
                </c:pt>
                <c:pt idx="1014">
                  <c:v>28.736891949472462</c:v>
                </c:pt>
                <c:pt idx="1015">
                  <c:v>28.740018788321802</c:v>
                </c:pt>
                <c:pt idx="1016">
                  <c:v>28.742975130032598</c:v>
                </c:pt>
                <c:pt idx="1017">
                  <c:v>28.745579337471881</c:v>
                </c:pt>
                <c:pt idx="1018">
                  <c:v>28.749042131449549</c:v>
                </c:pt>
                <c:pt idx="1019">
                  <c:v>28.751974954224977</c:v>
                </c:pt>
                <c:pt idx="1020">
                  <c:v>28.755126206762348</c:v>
                </c:pt>
                <c:pt idx="1021">
                  <c:v>28.758013296703915</c:v>
                </c:pt>
                <c:pt idx="1022">
                  <c:v>28.761089665934499</c:v>
                </c:pt>
                <c:pt idx="1023">
                  <c:v>28.764023423553404</c:v>
                </c:pt>
                <c:pt idx="1024">
                  <c:v>28.767242814088728</c:v>
                </c:pt>
                <c:pt idx="1025">
                  <c:v>28.770024518005112</c:v>
                </c:pt>
                <c:pt idx="1026">
                  <c:v>28.773135650040963</c:v>
                </c:pt>
                <c:pt idx="1027">
                  <c:v>28.775949519207341</c:v>
                </c:pt>
                <c:pt idx="1028">
                  <c:v>28.77911036278304</c:v>
                </c:pt>
                <c:pt idx="1029">
                  <c:v>28.782291412521264</c:v>
                </c:pt>
                <c:pt idx="1030">
                  <c:v>28.785175103410424</c:v>
                </c:pt>
                <c:pt idx="1031">
                  <c:v>28.788301735916558</c:v>
                </c:pt>
                <c:pt idx="1032">
                  <c:v>28.791272925697207</c:v>
                </c:pt>
                <c:pt idx="1033">
                  <c:v>28.794187215497924</c:v>
                </c:pt>
                <c:pt idx="1034">
                  <c:v>28.797302465024131</c:v>
                </c:pt>
                <c:pt idx="1035">
                  <c:v>28.800181355369119</c:v>
                </c:pt>
                <c:pt idx="1036">
                  <c:v>28.803084408937433</c:v>
                </c:pt>
                <c:pt idx="1037">
                  <c:v>28.806371314915584</c:v>
                </c:pt>
                <c:pt idx="1038">
                  <c:v>28.809468577175377</c:v>
                </c:pt>
                <c:pt idx="1039">
                  <c:v>28.81251669769329</c:v>
                </c:pt>
                <c:pt idx="1040">
                  <c:v>28.815383548963489</c:v>
                </c:pt>
                <c:pt idx="1041">
                  <c:v>28.818430600020541</c:v>
                </c:pt>
                <c:pt idx="1042">
                  <c:v>28.821387258853818</c:v>
                </c:pt>
                <c:pt idx="1043">
                  <c:v>28.824496979788471</c:v>
                </c:pt>
                <c:pt idx="1044">
                  <c:v>28.827535152866805</c:v>
                </c:pt>
                <c:pt idx="1045">
                  <c:v>28.830586785912427</c:v>
                </c:pt>
                <c:pt idx="1046">
                  <c:v>28.833688074627151</c:v>
                </c:pt>
                <c:pt idx="1047">
                  <c:v>28.836494416378891</c:v>
                </c:pt>
                <c:pt idx="1048">
                  <c:v>28.839533601494441</c:v>
                </c:pt>
                <c:pt idx="1049">
                  <c:v>28.842695272865111</c:v>
                </c:pt>
                <c:pt idx="1050">
                  <c:v>28.845633763826211</c:v>
                </c:pt>
                <c:pt idx="1051">
                  <c:v>28.848709686588617</c:v>
                </c:pt>
                <c:pt idx="1052">
                  <c:v>28.851704783282592</c:v>
                </c:pt>
                <c:pt idx="1053">
                  <c:v>28.854545576049869</c:v>
                </c:pt>
                <c:pt idx="1054">
                  <c:v>28.857777309971194</c:v>
                </c:pt>
                <c:pt idx="1055">
                  <c:v>28.860687965094638</c:v>
                </c:pt>
                <c:pt idx="1056">
                  <c:v>28.863579347346729</c:v>
                </c:pt>
                <c:pt idx="1057">
                  <c:v>28.866661762908667</c:v>
                </c:pt>
                <c:pt idx="1058">
                  <c:v>28.86963213113307</c:v>
                </c:pt>
                <c:pt idx="1059">
                  <c:v>28.872737335973525</c:v>
                </c:pt>
                <c:pt idx="1060">
                  <c:v>28.875736545909643</c:v>
                </c:pt>
                <c:pt idx="1061">
                  <c:v>28.878662072843838</c:v>
                </c:pt>
                <c:pt idx="1062">
                  <c:v>28.88182275240684</c:v>
                </c:pt>
                <c:pt idx="1063">
                  <c:v>28.884616859247842</c:v>
                </c:pt>
                <c:pt idx="1064">
                  <c:v>28.887818840464508</c:v>
                </c:pt>
                <c:pt idx="1065">
                  <c:v>28.890759005129624</c:v>
                </c:pt>
                <c:pt idx="1066">
                  <c:v>28.893868262514342</c:v>
                </c:pt>
                <c:pt idx="1067">
                  <c:v>28.896818991912625</c:v>
                </c:pt>
                <c:pt idx="1068">
                  <c:v>28.899787277675472</c:v>
                </c:pt>
                <c:pt idx="1069">
                  <c:v>28.902719742512986</c:v>
                </c:pt>
                <c:pt idx="1070">
                  <c:v>28.905866866585868</c:v>
                </c:pt>
                <c:pt idx="1071">
                  <c:v>28.908929819915528</c:v>
                </c:pt>
                <c:pt idx="1072">
                  <c:v>28.911734918202285</c:v>
                </c:pt>
                <c:pt idx="1073">
                  <c:v>28.914769511231764</c:v>
                </c:pt>
                <c:pt idx="1074">
                  <c:v>28.917785352397864</c:v>
                </c:pt>
                <c:pt idx="1075">
                  <c:v>28.920900375942928</c:v>
                </c:pt>
                <c:pt idx="1076">
                  <c:v>28.923910183046026</c:v>
                </c:pt>
                <c:pt idx="1077">
                  <c:v>28.926596579028775</c:v>
                </c:pt>
                <c:pt idx="1078">
                  <c:v>28.9298265646107</c:v>
                </c:pt>
                <c:pt idx="1079">
                  <c:v>28.932833741590827</c:v>
                </c:pt>
                <c:pt idx="1080">
                  <c:v>28.93600626476648</c:v>
                </c:pt>
                <c:pt idx="1081">
                  <c:v>28.938778997416023</c:v>
                </c:pt>
                <c:pt idx="1082">
                  <c:v>28.94191454118894</c:v>
                </c:pt>
                <c:pt idx="1083">
                  <c:v>28.944793873241466</c:v>
                </c:pt>
                <c:pt idx="1084">
                  <c:v>28.94787350817213</c:v>
                </c:pt>
                <c:pt idx="1085">
                  <c:v>28.950686000736514</c:v>
                </c:pt>
                <c:pt idx="1086">
                  <c:v>28.953851720580822</c:v>
                </c:pt>
                <c:pt idx="1087">
                  <c:v>28.956901857435447</c:v>
                </c:pt>
                <c:pt idx="1088">
                  <c:v>28.959829037372774</c:v>
                </c:pt>
                <c:pt idx="1089">
                  <c:v>28.96272558016102</c:v>
                </c:pt>
                <c:pt idx="1090">
                  <c:v>28.965872798182726</c:v>
                </c:pt>
                <c:pt idx="1091">
                  <c:v>28.968760775306027</c:v>
                </c:pt>
                <c:pt idx="1092">
                  <c:v>28.971682818462984</c:v>
                </c:pt>
                <c:pt idx="1093">
                  <c:v>28.974869787325066</c:v>
                </c:pt>
                <c:pt idx="1094">
                  <c:v>28.977813669595108</c:v>
                </c:pt>
                <c:pt idx="1095">
                  <c:v>28.980941706216935</c:v>
                </c:pt>
                <c:pt idx="1096">
                  <c:v>28.98400126310354</c:v>
                </c:pt>
                <c:pt idx="1097">
                  <c:v>28.986814776735454</c:v>
                </c:pt>
                <c:pt idx="1098">
                  <c:v>28.989911957851199</c:v>
                </c:pt>
                <c:pt idx="1099">
                  <c:v>28.992938789334964</c:v>
                </c:pt>
                <c:pt idx="1100">
                  <c:v>28.995740275868673</c:v>
                </c:pt>
                <c:pt idx="1101">
                  <c:v>28.998771010316752</c:v>
                </c:pt>
                <c:pt idx="1102">
                  <c:v>29.00180535373471</c:v>
                </c:pt>
                <c:pt idx="1103">
                  <c:v>29.004741673373257</c:v>
                </c:pt>
                <c:pt idx="1104">
                  <c:v>29.007677327400703</c:v>
                </c:pt>
                <c:pt idx="1105">
                  <c:v>29.010729937486509</c:v>
                </c:pt>
                <c:pt idx="1106">
                  <c:v>29.013826787573365</c:v>
                </c:pt>
                <c:pt idx="1107">
                  <c:v>29.016516398351811</c:v>
                </c:pt>
                <c:pt idx="1108">
                  <c:v>29.019772951741736</c:v>
                </c:pt>
                <c:pt idx="1109">
                  <c:v>29.022724839019126</c:v>
                </c:pt>
                <c:pt idx="1110">
                  <c:v>29.025427377145544</c:v>
                </c:pt>
                <c:pt idx="1111">
                  <c:v>29.028672964779204</c:v>
                </c:pt>
                <c:pt idx="1112">
                  <c:v>29.031479329048764</c:v>
                </c:pt>
                <c:pt idx="1113">
                  <c:v>29.034389425964442</c:v>
                </c:pt>
                <c:pt idx="1114">
                  <c:v>29.037401541659221</c:v>
                </c:pt>
                <c:pt idx="1115">
                  <c:v>29.040685600702531</c:v>
                </c:pt>
                <c:pt idx="1116">
                  <c:v>29.043469580090814</c:v>
                </c:pt>
                <c:pt idx="1117">
                  <c:v>29.046427406596614</c:v>
                </c:pt>
                <c:pt idx="1118">
                  <c:v>29.049435881186803</c:v>
                </c:pt>
                <c:pt idx="1119">
                  <c:v>29.05243462154457</c:v>
                </c:pt>
                <c:pt idx="1120">
                  <c:v>29.055656218499053</c:v>
                </c:pt>
                <c:pt idx="1121">
                  <c:v>29.058298211355286</c:v>
                </c:pt>
                <c:pt idx="1122">
                  <c:v>29.061455958940982</c:v>
                </c:pt>
                <c:pt idx="1123">
                  <c:v>29.064285132234854</c:v>
                </c:pt>
                <c:pt idx="1124">
                  <c:v>29.067420536527091</c:v>
                </c:pt>
                <c:pt idx="1125">
                  <c:v>29.070129728517664</c:v>
                </c:pt>
                <c:pt idx="1126">
                  <c:v>29.073492141650011</c:v>
                </c:pt>
                <c:pt idx="1127">
                  <c:v>29.076538741318014</c:v>
                </c:pt>
                <c:pt idx="1128">
                  <c:v>29.079378558512772</c:v>
                </c:pt>
                <c:pt idx="1129">
                  <c:v>29.082278996173173</c:v>
                </c:pt>
                <c:pt idx="1130">
                  <c:v>29.08520429798503</c:v>
                </c:pt>
                <c:pt idx="1131">
                  <c:v>29.088271881263715</c:v>
                </c:pt>
                <c:pt idx="1132">
                  <c:v>29.091407383701331</c:v>
                </c:pt>
                <c:pt idx="1133">
                  <c:v>29.094282886754186</c:v>
                </c:pt>
                <c:pt idx="1134">
                  <c:v>29.097096109895347</c:v>
                </c:pt>
                <c:pt idx="1135">
                  <c:v>29.100455553800039</c:v>
                </c:pt>
                <c:pt idx="1136">
                  <c:v>29.103257516738488</c:v>
                </c:pt>
                <c:pt idx="1137">
                  <c:v>29.106131237416996</c:v>
                </c:pt>
                <c:pt idx="1138">
                  <c:v>29.109254445836459</c:v>
                </c:pt>
                <c:pt idx="1139">
                  <c:v>29.112124298645689</c:v>
                </c:pt>
                <c:pt idx="1140">
                  <c:v>29.114864127320573</c:v>
                </c:pt>
                <c:pt idx="1141">
                  <c:v>29.118183781336175</c:v>
                </c:pt>
                <c:pt idx="1142">
                  <c:v>29.120906221108548</c:v>
                </c:pt>
                <c:pt idx="1143">
                  <c:v>29.124053289910147</c:v>
                </c:pt>
                <c:pt idx="1144">
                  <c:v>29.126831373454813</c:v>
                </c:pt>
                <c:pt idx="1145">
                  <c:v>29.129889653162444</c:v>
                </c:pt>
                <c:pt idx="1146">
                  <c:v>29.133100367758534</c:v>
                </c:pt>
                <c:pt idx="1147">
                  <c:v>29.13567721741174</c:v>
                </c:pt>
                <c:pt idx="1148">
                  <c:v>29.138790869145243</c:v>
                </c:pt>
                <c:pt idx="1149">
                  <c:v>29.142041201684048</c:v>
                </c:pt>
                <c:pt idx="1150">
                  <c:v>29.144882904952865</c:v>
                </c:pt>
                <c:pt idx="1151">
                  <c:v>29.147661067161245</c:v>
                </c:pt>
                <c:pt idx="1152">
                  <c:v>29.150856228997082</c:v>
                </c:pt>
                <c:pt idx="1153">
                  <c:v>29.153608973404602</c:v>
                </c:pt>
                <c:pt idx="1154">
                  <c:v>29.15661928000867</c:v>
                </c:pt>
                <c:pt idx="1155">
                  <c:v>29.159576486452146</c:v>
                </c:pt>
                <c:pt idx="1156">
                  <c:v>29.16254922408087</c:v>
                </c:pt>
                <c:pt idx="1157">
                  <c:v>29.165465088531946</c:v>
                </c:pt>
                <c:pt idx="1158">
                  <c:v>29.168341665607784</c:v>
                </c:pt>
                <c:pt idx="1159">
                  <c:v>29.171504568375113</c:v>
                </c:pt>
                <c:pt idx="1160">
                  <c:v>29.174735621446388</c:v>
                </c:pt>
                <c:pt idx="1161">
                  <c:v>29.177371440684926</c:v>
                </c:pt>
                <c:pt idx="1162">
                  <c:v>29.180601693121655</c:v>
                </c:pt>
                <c:pt idx="1163">
                  <c:v>29.183309443226381</c:v>
                </c:pt>
                <c:pt idx="1164">
                  <c:v>29.186134047072755</c:v>
                </c:pt>
                <c:pt idx="1165">
                  <c:v>29.189169133742816</c:v>
                </c:pt>
                <c:pt idx="1166">
                  <c:v>29.192212134704967</c:v>
                </c:pt>
                <c:pt idx="1167">
                  <c:v>29.195225115450508</c:v>
                </c:pt>
                <c:pt idx="1168">
                  <c:v>29.198188887258006</c:v>
                </c:pt>
                <c:pt idx="1169">
                  <c:v>29.201076448822874</c:v>
                </c:pt>
                <c:pt idx="1170">
                  <c:v>29.204066994702671</c:v>
                </c:pt>
                <c:pt idx="1171">
                  <c:v>29.207104090833301</c:v>
                </c:pt>
                <c:pt idx="1172">
                  <c:v>29.210042243992262</c:v>
                </c:pt>
                <c:pt idx="1173">
                  <c:v>29.212989756667113</c:v>
                </c:pt>
                <c:pt idx="1174">
                  <c:v>29.215955390800602</c:v>
                </c:pt>
                <c:pt idx="1175">
                  <c:v>29.218852217518741</c:v>
                </c:pt>
                <c:pt idx="1176">
                  <c:v>29.221673157364627</c:v>
                </c:pt>
                <c:pt idx="1177">
                  <c:v>29.225146371014525</c:v>
                </c:pt>
                <c:pt idx="1178">
                  <c:v>29.227689343621009</c:v>
                </c:pt>
                <c:pt idx="1179">
                  <c:v>29.230676648255461</c:v>
                </c:pt>
                <c:pt idx="1180">
                  <c:v>29.233713539191669</c:v>
                </c:pt>
                <c:pt idx="1181">
                  <c:v>29.236669353155918</c:v>
                </c:pt>
                <c:pt idx="1182">
                  <c:v>29.239449222526652</c:v>
                </c:pt>
                <c:pt idx="1183">
                  <c:v>29.242789344035167</c:v>
                </c:pt>
                <c:pt idx="1184">
                  <c:v>29.24575213245577</c:v>
                </c:pt>
                <c:pt idx="1185">
                  <c:v>29.248402778148538</c:v>
                </c:pt>
                <c:pt idx="1186">
                  <c:v>29.251582287207047</c:v>
                </c:pt>
                <c:pt idx="1187">
                  <c:v>29.254275131187917</c:v>
                </c:pt>
                <c:pt idx="1188">
                  <c:v>29.257419141350077</c:v>
                </c:pt>
                <c:pt idx="1189">
                  <c:v>29.260086539340364</c:v>
                </c:pt>
                <c:pt idx="1190">
                  <c:v>29.2631168194096</c:v>
                </c:pt>
                <c:pt idx="1191">
                  <c:v>29.266155014979166</c:v>
                </c:pt>
                <c:pt idx="1192">
                  <c:v>29.269262108858939</c:v>
                </c:pt>
                <c:pt idx="1193">
                  <c:v>29.272259635701328</c:v>
                </c:pt>
                <c:pt idx="1194">
                  <c:v>29.275065394917796</c:v>
                </c:pt>
                <c:pt idx="1195">
                  <c:v>29.278078080507665</c:v>
                </c:pt>
                <c:pt idx="1196">
                  <c:v>29.28096708494941</c:v>
                </c:pt>
                <c:pt idx="1197">
                  <c:v>29.283776863843311</c:v>
                </c:pt>
                <c:pt idx="1198">
                  <c:v>29.286829405892775</c:v>
                </c:pt>
                <c:pt idx="1199">
                  <c:v>29.289894345751584</c:v>
                </c:pt>
                <c:pt idx="1200">
                  <c:v>29.29273457512511</c:v>
                </c:pt>
                <c:pt idx="1201">
                  <c:v>29.295822439112683</c:v>
                </c:pt>
                <c:pt idx="1202">
                  <c:v>29.298705236746457</c:v>
                </c:pt>
                <c:pt idx="1203">
                  <c:v>29.301653114611916</c:v>
                </c:pt>
                <c:pt idx="1204">
                  <c:v>29.304719872204085</c:v>
                </c:pt>
                <c:pt idx="1205">
                  <c:v>29.307750635751173</c:v>
                </c:pt>
                <c:pt idx="1206">
                  <c:v>29.31046788001008</c:v>
                </c:pt>
                <c:pt idx="1207">
                  <c:v>29.313368675067803</c:v>
                </c:pt>
                <c:pt idx="1208">
                  <c:v>29.316457445035656</c:v>
                </c:pt>
                <c:pt idx="1209">
                  <c:v>29.319385431285365</c:v>
                </c:pt>
                <c:pt idx="1210">
                  <c:v>29.322272052573094</c:v>
                </c:pt>
                <c:pt idx="1211">
                  <c:v>29.32517982966742</c:v>
                </c:pt>
                <c:pt idx="1212">
                  <c:v>29.328111350844633</c:v>
                </c:pt>
                <c:pt idx="1213">
                  <c:v>29.330927944924593</c:v>
                </c:pt>
                <c:pt idx="1214">
                  <c:v>29.333877002243209</c:v>
                </c:pt>
                <c:pt idx="1215">
                  <c:v>29.336946220416959</c:v>
                </c:pt>
                <c:pt idx="1216">
                  <c:v>29.339837105462188</c:v>
                </c:pt>
                <c:pt idx="1217">
                  <c:v>29.342789680525989</c:v>
                </c:pt>
                <c:pt idx="1218">
                  <c:v>29.345921774258997</c:v>
                </c:pt>
                <c:pt idx="1219">
                  <c:v>29.34870330671982</c:v>
                </c:pt>
                <c:pt idx="1220">
                  <c:v>29.351841091578009</c:v>
                </c:pt>
                <c:pt idx="1221">
                  <c:v>29.354720518231005</c:v>
                </c:pt>
                <c:pt idx="1222">
                  <c:v>29.357740767778818</c:v>
                </c:pt>
                <c:pt idx="1223">
                  <c:v>29.360573411778351</c:v>
                </c:pt>
                <c:pt idx="1224">
                  <c:v>29.363441335850219</c:v>
                </c:pt>
                <c:pt idx="1225">
                  <c:v>29.366455224946314</c:v>
                </c:pt>
                <c:pt idx="1226">
                  <c:v>29.369662838146322</c:v>
                </c:pt>
                <c:pt idx="1227">
                  <c:v>29.372340750154535</c:v>
                </c:pt>
                <c:pt idx="1228">
                  <c:v>29.375386412942333</c:v>
                </c:pt>
                <c:pt idx="1229">
                  <c:v>29.377937594651272</c:v>
                </c:pt>
                <c:pt idx="1230">
                  <c:v>29.381048331839118</c:v>
                </c:pt>
                <c:pt idx="1231">
                  <c:v>29.384178029157447</c:v>
                </c:pt>
                <c:pt idx="1232">
                  <c:v>29.387179118009886</c:v>
                </c:pt>
                <c:pt idx="1233">
                  <c:v>29.390174008536029</c:v>
                </c:pt>
                <c:pt idx="1234">
                  <c:v>29.392965286487751</c:v>
                </c:pt>
                <c:pt idx="1235">
                  <c:v>29.3958127598573</c:v>
                </c:pt>
                <c:pt idx="1236">
                  <c:v>29.399014948578341</c:v>
                </c:pt>
                <c:pt idx="1237">
                  <c:v>29.401804193375025</c:v>
                </c:pt>
                <c:pt idx="1238">
                  <c:v>29.404596462215316</c:v>
                </c:pt>
                <c:pt idx="1239">
                  <c:v>29.407547681222301</c:v>
                </c:pt>
                <c:pt idx="1240">
                  <c:v>29.410686491868997</c:v>
                </c:pt>
                <c:pt idx="1241">
                  <c:v>29.413547507836622</c:v>
                </c:pt>
                <c:pt idx="1242">
                  <c:v>29.416305500108205</c:v>
                </c:pt>
                <c:pt idx="1243">
                  <c:v>29.419353097091097</c:v>
                </c:pt>
                <c:pt idx="1244">
                  <c:v>29.422210681437292</c:v>
                </c:pt>
                <c:pt idx="1245">
                  <c:v>29.425558751874629</c:v>
                </c:pt>
                <c:pt idx="1246">
                  <c:v>29.428276605754302</c:v>
                </c:pt>
                <c:pt idx="1247">
                  <c:v>29.431121342092872</c:v>
                </c:pt>
                <c:pt idx="1248">
                  <c:v>29.433951707530738</c:v>
                </c:pt>
                <c:pt idx="1249">
                  <c:v>29.43698010013501</c:v>
                </c:pt>
                <c:pt idx="1250">
                  <c:v>29.440095576843468</c:v>
                </c:pt>
                <c:pt idx="1251">
                  <c:v>29.442855090513156</c:v>
                </c:pt>
                <c:pt idx="1252">
                  <c:v>29.445668372548042</c:v>
                </c:pt>
                <c:pt idx="1253">
                  <c:v>29.448870312671058</c:v>
                </c:pt>
                <c:pt idx="1254">
                  <c:v>29.451677631409378</c:v>
                </c:pt>
                <c:pt idx="1255">
                  <c:v>29.454736640217732</c:v>
                </c:pt>
                <c:pt idx="1256">
                  <c:v>29.457681938734641</c:v>
                </c:pt>
                <c:pt idx="1257">
                  <c:v>29.46049877063561</c:v>
                </c:pt>
                <c:pt idx="1258">
                  <c:v>29.463271679788143</c:v>
                </c:pt>
                <c:pt idx="1259">
                  <c:v>29.466450637385758</c:v>
                </c:pt>
                <c:pt idx="1260">
                  <c:v>29.469407712711899</c:v>
                </c:pt>
                <c:pt idx="1261">
                  <c:v>29.472166672862947</c:v>
                </c:pt>
                <c:pt idx="1262">
                  <c:v>29.475024643869933</c:v>
                </c:pt>
                <c:pt idx="1263">
                  <c:v>29.478241333646508</c:v>
                </c:pt>
                <c:pt idx="1264">
                  <c:v>29.481274931574241</c:v>
                </c:pt>
                <c:pt idx="1265">
                  <c:v>29.483974888956162</c:v>
                </c:pt>
                <c:pt idx="1266">
                  <c:v>29.486797992504098</c:v>
                </c:pt>
                <c:pt idx="1267">
                  <c:v>29.490003142194311</c:v>
                </c:pt>
                <c:pt idx="1268">
                  <c:v>29.492764021622762</c:v>
                </c:pt>
                <c:pt idx="1269">
                  <c:v>29.495796908922699</c:v>
                </c:pt>
                <c:pt idx="1270">
                  <c:v>29.498828799708534</c:v>
                </c:pt>
                <c:pt idx="1271">
                  <c:v>29.50152888274155</c:v>
                </c:pt>
                <c:pt idx="1272">
                  <c:v>29.504591401191927</c:v>
                </c:pt>
                <c:pt idx="1273">
                  <c:v>29.507563610170894</c:v>
                </c:pt>
                <c:pt idx="1274">
                  <c:v>29.510434050802477</c:v>
                </c:pt>
                <c:pt idx="1275">
                  <c:v>29.513509536535715</c:v>
                </c:pt>
                <c:pt idx="1276">
                  <c:v>29.516271408110104</c:v>
                </c:pt>
                <c:pt idx="1277">
                  <c:v>29.519301341200482</c:v>
                </c:pt>
                <c:pt idx="1278">
                  <c:v>29.522064118392063</c:v>
                </c:pt>
                <c:pt idx="1279">
                  <c:v>29.525074995866085</c:v>
                </c:pt>
                <c:pt idx="1280">
                  <c:v>29.527886237067719</c:v>
                </c:pt>
                <c:pt idx="1281">
                  <c:v>29.530789757713251</c:v>
                </c:pt>
                <c:pt idx="1282">
                  <c:v>29.533752508901689</c:v>
                </c:pt>
                <c:pt idx="1283">
                  <c:v>29.536617329420181</c:v>
                </c:pt>
                <c:pt idx="1284">
                  <c:v>29.539786324858035</c:v>
                </c:pt>
                <c:pt idx="1285">
                  <c:v>29.542569831159724</c:v>
                </c:pt>
                <c:pt idx="1286">
                  <c:v>29.545548133252911</c:v>
                </c:pt>
                <c:pt idx="1287">
                  <c:v>29.548341684194359</c:v>
                </c:pt>
                <c:pt idx="1288">
                  <c:v>29.551317355083825</c:v>
                </c:pt>
                <c:pt idx="1289">
                  <c:v>29.554310078052414</c:v>
                </c:pt>
                <c:pt idx="1290">
                  <c:v>29.557152971876278</c:v>
                </c:pt>
                <c:pt idx="1291">
                  <c:v>29.560351812894304</c:v>
                </c:pt>
                <c:pt idx="1292">
                  <c:v>29.563100818915466</c:v>
                </c:pt>
                <c:pt idx="1293">
                  <c:v>29.566101836381335</c:v>
                </c:pt>
                <c:pt idx="1294">
                  <c:v>29.568936233380761</c:v>
                </c:pt>
                <c:pt idx="1295">
                  <c:v>29.57191169362709</c:v>
                </c:pt>
                <c:pt idx="1296">
                  <c:v>29.574666998795848</c:v>
                </c:pt>
                <c:pt idx="1297">
                  <c:v>29.577626278621036</c:v>
                </c:pt>
                <c:pt idx="1298">
                  <c:v>29.580525189422673</c:v>
                </c:pt>
                <c:pt idx="1299">
                  <c:v>29.58363409606002</c:v>
                </c:pt>
                <c:pt idx="1300">
                  <c:v>29.586476602199866</c:v>
                </c:pt>
                <c:pt idx="1301">
                  <c:v>29.589458229649967</c:v>
                </c:pt>
                <c:pt idx="1302">
                  <c:v>29.592085848120444</c:v>
                </c:pt>
                <c:pt idx="1303">
                  <c:v>29.595254947356434</c:v>
                </c:pt>
                <c:pt idx="1304">
                  <c:v>29.597950378979121</c:v>
                </c:pt>
                <c:pt idx="1305">
                  <c:v>29.601233235493915</c:v>
                </c:pt>
                <c:pt idx="1306">
                  <c:v>29.60389921492521</c:v>
                </c:pt>
                <c:pt idx="1307">
                  <c:v>29.607024921312131</c:v>
                </c:pt>
                <c:pt idx="1308">
                  <c:v>29.610016443528323</c:v>
                </c:pt>
                <c:pt idx="1309">
                  <c:v>29.61273011280641</c:v>
                </c:pt>
                <c:pt idx="1310">
                  <c:v>29.615608758070429</c:v>
                </c:pt>
                <c:pt idx="1311">
                  <c:v>29.61857664386142</c:v>
                </c:pt>
                <c:pt idx="1312">
                  <c:v>29.621556190611042</c:v>
                </c:pt>
                <c:pt idx="1313">
                  <c:v>29.62464386710554</c:v>
                </c:pt>
                <c:pt idx="1314">
                  <c:v>29.627436043198777</c:v>
                </c:pt>
                <c:pt idx="1315">
                  <c:v>29.6301240676375</c:v>
                </c:pt>
                <c:pt idx="1316">
                  <c:v>29.633261198664925</c:v>
                </c:pt>
                <c:pt idx="1317">
                  <c:v>29.636213812215335</c:v>
                </c:pt>
                <c:pt idx="1318">
                  <c:v>29.639178087010045</c:v>
                </c:pt>
                <c:pt idx="1319">
                  <c:v>29.641997595451727</c:v>
                </c:pt>
                <c:pt idx="1320">
                  <c:v>29.644593231761213</c:v>
                </c:pt>
                <c:pt idx="1321">
                  <c:v>29.647685896037043</c:v>
                </c:pt>
                <c:pt idx="1322">
                  <c:v>29.650877726219537</c:v>
                </c:pt>
                <c:pt idx="1323">
                  <c:v>29.653584746356135</c:v>
                </c:pt>
                <c:pt idx="1324">
                  <c:v>29.65659191782224</c:v>
                </c:pt>
                <c:pt idx="1325">
                  <c:v>29.659527663957103</c:v>
                </c:pt>
                <c:pt idx="1326">
                  <c:v>29.662349068571686</c:v>
                </c:pt>
                <c:pt idx="1327">
                  <c:v>29.665102123187072</c:v>
                </c:pt>
                <c:pt idx="1328">
                  <c:v>29.668411158183375</c:v>
                </c:pt>
                <c:pt idx="1329">
                  <c:v>29.670953798255454</c:v>
                </c:pt>
                <c:pt idx="1330">
                  <c:v>29.674004078587764</c:v>
                </c:pt>
                <c:pt idx="1331">
                  <c:v>29.67690366108182</c:v>
                </c:pt>
                <c:pt idx="1332">
                  <c:v>29.679967671015355</c:v>
                </c:pt>
                <c:pt idx="1333">
                  <c:v>29.682847191608506</c:v>
                </c:pt>
                <c:pt idx="1334">
                  <c:v>29.685627147878574</c:v>
                </c:pt>
                <c:pt idx="1335">
                  <c:v>29.688717244631064</c:v>
                </c:pt>
                <c:pt idx="1336">
                  <c:v>29.691518907658583</c:v>
                </c:pt>
                <c:pt idx="1337">
                  <c:v>29.694461404636296</c:v>
                </c:pt>
                <c:pt idx="1338">
                  <c:v>29.697330702991295</c:v>
                </c:pt>
                <c:pt idx="1339">
                  <c:v>29.700220758634693</c:v>
                </c:pt>
                <c:pt idx="1340">
                  <c:v>29.703293790131543</c:v>
                </c:pt>
                <c:pt idx="1341">
                  <c:v>29.705699081306857</c:v>
                </c:pt>
                <c:pt idx="1342">
                  <c:v>29.709086737049983</c:v>
                </c:pt>
                <c:pt idx="1343">
                  <c:v>29.711832340926062</c:v>
                </c:pt>
                <c:pt idx="1344">
                  <c:v>29.714961507060721</c:v>
                </c:pt>
                <c:pt idx="1345">
                  <c:v>29.717796383334324</c:v>
                </c:pt>
                <c:pt idx="1346">
                  <c:v>29.720583054954577</c:v>
                </c:pt>
                <c:pt idx="1347">
                  <c:v>29.723729899932007</c:v>
                </c:pt>
                <c:pt idx="1348">
                  <c:v>29.726600690957572</c:v>
                </c:pt>
                <c:pt idx="1349">
                  <c:v>29.729338735639441</c:v>
                </c:pt>
                <c:pt idx="1350">
                  <c:v>29.732174169211781</c:v>
                </c:pt>
                <c:pt idx="1351">
                  <c:v>29.735199657576956</c:v>
                </c:pt>
                <c:pt idx="1352">
                  <c:v>29.738071682685394</c:v>
                </c:pt>
                <c:pt idx="1353">
                  <c:v>29.74119263876884</c:v>
                </c:pt>
                <c:pt idx="1354">
                  <c:v>29.743938489150445</c:v>
                </c:pt>
                <c:pt idx="1355">
                  <c:v>29.747027075566656</c:v>
                </c:pt>
                <c:pt idx="1356">
                  <c:v>29.749796489402058</c:v>
                </c:pt>
                <c:pt idx="1357">
                  <c:v>29.752857839859743</c:v>
                </c:pt>
                <c:pt idx="1358">
                  <c:v>29.755617993236211</c:v>
                </c:pt>
                <c:pt idx="1359">
                  <c:v>29.758571126989484</c:v>
                </c:pt>
                <c:pt idx="1360">
                  <c:v>29.761553128051553</c:v>
                </c:pt>
                <c:pt idx="1361">
                  <c:v>29.764439259885496</c:v>
                </c:pt>
                <c:pt idx="1362">
                  <c:v>29.767344027429854</c:v>
                </c:pt>
                <c:pt idx="1363">
                  <c:v>29.770172496748085</c:v>
                </c:pt>
                <c:pt idx="1364">
                  <c:v>29.773136401444958</c:v>
                </c:pt>
                <c:pt idx="1365">
                  <c:v>29.775847206017399</c:v>
                </c:pt>
                <c:pt idx="1366">
                  <c:v>29.778755321863681</c:v>
                </c:pt>
                <c:pt idx="1367">
                  <c:v>29.781660898779069</c:v>
                </c:pt>
                <c:pt idx="1368">
                  <c:v>29.784499278231696</c:v>
                </c:pt>
                <c:pt idx="1369">
                  <c:v>29.787698173471821</c:v>
                </c:pt>
                <c:pt idx="1370">
                  <c:v>29.790415661271144</c:v>
                </c:pt>
                <c:pt idx="1371">
                  <c:v>29.79345037865675</c:v>
                </c:pt>
                <c:pt idx="1372">
                  <c:v>29.796389534033427</c:v>
                </c:pt>
                <c:pt idx="1373">
                  <c:v>29.799320337450482</c:v>
                </c:pt>
                <c:pt idx="1374">
                  <c:v>29.801975431508048</c:v>
                </c:pt>
                <c:pt idx="1375">
                  <c:v>29.805107149181783</c:v>
                </c:pt>
                <c:pt idx="1376">
                  <c:v>29.807944805317998</c:v>
                </c:pt>
                <c:pt idx="1377">
                  <c:v>29.81074786279364</c:v>
                </c:pt>
                <c:pt idx="1378">
                  <c:v>29.813879834789461</c:v>
                </c:pt>
                <c:pt idx="1379">
                  <c:v>29.816617179290262</c:v>
                </c:pt>
                <c:pt idx="1380">
                  <c:v>29.819601136572917</c:v>
                </c:pt>
                <c:pt idx="1381">
                  <c:v>29.822439645431214</c:v>
                </c:pt>
                <c:pt idx="1382">
                  <c:v>29.825401106434825</c:v>
                </c:pt>
                <c:pt idx="1383">
                  <c:v>29.828104924014664</c:v>
                </c:pt>
                <c:pt idx="1384">
                  <c:v>29.831182372126133</c:v>
                </c:pt>
                <c:pt idx="1385">
                  <c:v>29.834042618745425</c:v>
                </c:pt>
                <c:pt idx="1386">
                  <c:v>29.837022297469179</c:v>
                </c:pt>
                <c:pt idx="1387">
                  <c:v>29.84000338887758</c:v>
                </c:pt>
                <c:pt idx="1388">
                  <c:v>29.842792191300926</c:v>
                </c:pt>
                <c:pt idx="1389">
                  <c:v>29.845758007696002</c:v>
                </c:pt>
                <c:pt idx="1390">
                  <c:v>29.848490460666206</c:v>
                </c:pt>
                <c:pt idx="1391">
                  <c:v>29.851499297548912</c:v>
                </c:pt>
                <c:pt idx="1392">
                  <c:v>29.854572468913251</c:v>
                </c:pt>
                <c:pt idx="1393">
                  <c:v>29.85718524328518</c:v>
                </c:pt>
                <c:pt idx="1394">
                  <c:v>29.860289110826482</c:v>
                </c:pt>
                <c:pt idx="1395">
                  <c:v>29.863455429983546</c:v>
                </c:pt>
                <c:pt idx="1396">
                  <c:v>29.865954842481976</c:v>
                </c:pt>
                <c:pt idx="1397">
                  <c:v>29.868974509231087</c:v>
                </c:pt>
                <c:pt idx="1398">
                  <c:v>29.871594754235272</c:v>
                </c:pt>
                <c:pt idx="1399">
                  <c:v>29.87491178363992</c:v>
                </c:pt>
                <c:pt idx="1400">
                  <c:v>29.87756856431653</c:v>
                </c:pt>
                <c:pt idx="1401">
                  <c:v>29.880439828718931</c:v>
                </c:pt>
                <c:pt idx="1402">
                  <c:v>29.883559643436467</c:v>
                </c:pt>
                <c:pt idx="1403">
                  <c:v>29.886248142026478</c:v>
                </c:pt>
                <c:pt idx="1404">
                  <c:v>29.888956426195051</c:v>
                </c:pt>
                <c:pt idx="1405">
                  <c:v>29.892070291713271</c:v>
                </c:pt>
                <c:pt idx="1406">
                  <c:v>29.895110399120355</c:v>
                </c:pt>
                <c:pt idx="1407">
                  <c:v>29.89798769282498</c:v>
                </c:pt>
                <c:pt idx="1408">
                  <c:v>29.900932756128817</c:v>
                </c:pt>
                <c:pt idx="1409">
                  <c:v>29.903924006695814</c:v>
                </c:pt>
                <c:pt idx="1410">
                  <c:v>29.906568578421044</c:v>
                </c:pt>
                <c:pt idx="1411">
                  <c:v>29.909554575751677</c:v>
                </c:pt>
                <c:pt idx="1412">
                  <c:v>29.91249098038983</c:v>
                </c:pt>
                <c:pt idx="1413">
                  <c:v>29.915212713968547</c:v>
                </c:pt>
                <c:pt idx="1414">
                  <c:v>29.918072696025408</c:v>
                </c:pt>
                <c:pt idx="1415">
                  <c:v>29.921100343393757</c:v>
                </c:pt>
                <c:pt idx="1416">
                  <c:v>29.924077016240698</c:v>
                </c:pt>
                <c:pt idx="1417">
                  <c:v>29.927120018501782</c:v>
                </c:pt>
                <c:pt idx="1418">
                  <c:v>29.929717545216132</c:v>
                </c:pt>
                <c:pt idx="1419">
                  <c:v>29.93273791374293</c:v>
                </c:pt>
                <c:pt idx="1420">
                  <c:v>29.935744637160759</c:v>
                </c:pt>
                <c:pt idx="1421">
                  <c:v>29.938587084391763</c:v>
                </c:pt>
                <c:pt idx="1422">
                  <c:v>29.94124165025611</c:v>
                </c:pt>
                <c:pt idx="1423">
                  <c:v>29.944447778081653</c:v>
                </c:pt>
                <c:pt idx="1424">
                  <c:v>29.947399504671488</c:v>
                </c:pt>
                <c:pt idx="1425">
                  <c:v>29.950063980570846</c:v>
                </c:pt>
                <c:pt idx="1426">
                  <c:v>29.952972483544993</c:v>
                </c:pt>
                <c:pt idx="1427">
                  <c:v>29.955852075714958</c:v>
                </c:pt>
                <c:pt idx="1428">
                  <c:v>29.95898328173908</c:v>
                </c:pt>
                <c:pt idx="1429">
                  <c:v>29.961753862899595</c:v>
                </c:pt>
                <c:pt idx="1430">
                  <c:v>29.964688722469901</c:v>
                </c:pt>
                <c:pt idx="1431">
                  <c:v>29.967702833171117</c:v>
                </c:pt>
                <c:pt idx="1432">
                  <c:v>29.970159092930793</c:v>
                </c:pt>
                <c:pt idx="1433">
                  <c:v>29.973248338831098</c:v>
                </c:pt>
                <c:pt idx="1434">
                  <c:v>29.976388784064532</c:v>
                </c:pt>
                <c:pt idx="1435">
                  <c:v>29.978946230754932</c:v>
                </c:pt>
                <c:pt idx="1436">
                  <c:v>29.981928390583068</c:v>
                </c:pt>
                <c:pt idx="1437">
                  <c:v>29.984640647742328</c:v>
                </c:pt>
                <c:pt idx="1438">
                  <c:v>29.987686106403785</c:v>
                </c:pt>
                <c:pt idx="1439">
                  <c:v>29.990674422438076</c:v>
                </c:pt>
                <c:pt idx="1440">
                  <c:v>29.993684769557685</c:v>
                </c:pt>
                <c:pt idx="1441">
                  <c:v>29.996338021031928</c:v>
                </c:pt>
                <c:pt idx="1442">
                  <c:v>29.999214002269966</c:v>
                </c:pt>
                <c:pt idx="1443">
                  <c:v>30.002288604650943</c:v>
                </c:pt>
                <c:pt idx="1444">
                  <c:v>30.004823584195123</c:v>
                </c:pt>
                <c:pt idx="1445">
                  <c:v>30.008009357786772</c:v>
                </c:pt>
                <c:pt idx="1446">
                  <c:v>30.010768245654283</c:v>
                </c:pt>
                <c:pt idx="1447">
                  <c:v>30.013622762089096</c:v>
                </c:pt>
                <c:pt idx="1448">
                  <c:v>30.016644611055266</c:v>
                </c:pt>
                <c:pt idx="1449">
                  <c:v>30.019274142661423</c:v>
                </c:pt>
                <c:pt idx="1450">
                  <c:v>30.022355781778661</c:v>
                </c:pt>
                <c:pt idx="1451">
                  <c:v>30.025443006712045</c:v>
                </c:pt>
                <c:pt idx="1452">
                  <c:v>30.028161572125562</c:v>
                </c:pt>
                <c:pt idx="1453">
                  <c:v>30.031109422755872</c:v>
                </c:pt>
                <c:pt idx="1454">
                  <c:v>30.034180825513083</c:v>
                </c:pt>
                <c:pt idx="1455">
                  <c:v>30.036850105497102</c:v>
                </c:pt>
                <c:pt idx="1456">
                  <c:v>30.039527332952989</c:v>
                </c:pt>
                <c:pt idx="1457">
                  <c:v>30.042613004156586</c:v>
                </c:pt>
                <c:pt idx="1458">
                  <c:v>30.04582981279464</c:v>
                </c:pt>
                <c:pt idx="1459">
                  <c:v>30.048493139306352</c:v>
                </c:pt>
                <c:pt idx="1460">
                  <c:v>30.051487850984028</c:v>
                </c:pt>
                <c:pt idx="1461">
                  <c:v>30.05423802575698</c:v>
                </c:pt>
                <c:pt idx="1462">
                  <c:v>30.057247414457422</c:v>
                </c:pt>
                <c:pt idx="1463">
                  <c:v>30.060210621306297</c:v>
                </c:pt>
                <c:pt idx="1464">
                  <c:v>30.062783953176602</c:v>
                </c:pt>
                <c:pt idx="1465">
                  <c:v>30.065746829747201</c:v>
                </c:pt>
                <c:pt idx="1466">
                  <c:v>30.068556303304071</c:v>
                </c:pt>
                <c:pt idx="1467">
                  <c:v>30.071413918433542</c:v>
                </c:pt>
                <c:pt idx="1468">
                  <c:v>30.074641336716539</c:v>
                </c:pt>
                <c:pt idx="1469">
                  <c:v>30.077499529155158</c:v>
                </c:pt>
                <c:pt idx="1470">
                  <c:v>30.080105012775991</c:v>
                </c:pt>
                <c:pt idx="1471">
                  <c:v>30.082869090441708</c:v>
                </c:pt>
                <c:pt idx="1472">
                  <c:v>30.085950686525138</c:v>
                </c:pt>
                <c:pt idx="1473">
                  <c:v>30.088963944701646</c:v>
                </c:pt>
                <c:pt idx="1474">
                  <c:v>30.091741860916045</c:v>
                </c:pt>
                <c:pt idx="1475">
                  <c:v>30.094707653144475</c:v>
                </c:pt>
                <c:pt idx="1476">
                  <c:v>30.09736999702767</c:v>
                </c:pt>
                <c:pt idx="1477">
                  <c:v>30.100294811885441</c:v>
                </c:pt>
                <c:pt idx="1478">
                  <c:v>30.103455493507642</c:v>
                </c:pt>
                <c:pt idx="1479">
                  <c:v>30.106479033825362</c:v>
                </c:pt>
                <c:pt idx="1480">
                  <c:v>30.109125293974653</c:v>
                </c:pt>
                <c:pt idx="1481">
                  <c:v>30.111905579704974</c:v>
                </c:pt>
                <c:pt idx="1482">
                  <c:v>30.114796779496494</c:v>
                </c:pt>
                <c:pt idx="1483">
                  <c:v>30.117773477373873</c:v>
                </c:pt>
                <c:pt idx="1484">
                  <c:v>30.120605476376966</c:v>
                </c:pt>
                <c:pt idx="1485">
                  <c:v>30.123521586044927</c:v>
                </c:pt>
                <c:pt idx="1486">
                  <c:v>30.126420218704837</c:v>
                </c:pt>
                <c:pt idx="1487">
                  <c:v>30.129401330044264</c:v>
                </c:pt>
                <c:pt idx="1488">
                  <c:v>30.132039035623045</c:v>
                </c:pt>
                <c:pt idx="1489">
                  <c:v>30.135126693007031</c:v>
                </c:pt>
                <c:pt idx="1490">
                  <c:v>30.138060688040433</c:v>
                </c:pt>
                <c:pt idx="1491">
                  <c:v>30.140918591010951</c:v>
                </c:pt>
                <c:pt idx="1492">
                  <c:v>30.143766877505058</c:v>
                </c:pt>
                <c:pt idx="1493">
                  <c:v>30.146580396403998</c:v>
                </c:pt>
                <c:pt idx="1494">
                  <c:v>30.14974888788791</c:v>
                </c:pt>
                <c:pt idx="1495">
                  <c:v>30.152220138521052</c:v>
                </c:pt>
                <c:pt idx="1496">
                  <c:v>30.155350455379118</c:v>
                </c:pt>
                <c:pt idx="1497">
                  <c:v>30.15829555891537</c:v>
                </c:pt>
                <c:pt idx="1498">
                  <c:v>30.16109862078158</c:v>
                </c:pt>
                <c:pt idx="1499">
                  <c:v>30.163902920152779</c:v>
                </c:pt>
                <c:pt idx="1500">
                  <c:v>30.166734754029317</c:v>
                </c:pt>
                <c:pt idx="1501">
                  <c:v>30.169682461917219</c:v>
                </c:pt>
                <c:pt idx="1502">
                  <c:v>30.172698280842283</c:v>
                </c:pt>
                <c:pt idx="1503">
                  <c:v>30.175563325963886</c:v>
                </c:pt>
                <c:pt idx="1504">
                  <c:v>30.178175454498973</c:v>
                </c:pt>
                <c:pt idx="1505">
                  <c:v>30.18135960896354</c:v>
                </c:pt>
                <c:pt idx="1506">
                  <c:v>30.184125500207543</c:v>
                </c:pt>
                <c:pt idx="1507">
                  <c:v>30.186982103029646</c:v>
                </c:pt>
                <c:pt idx="1508">
                  <c:v>30.189932631565522</c:v>
                </c:pt>
                <c:pt idx="1509">
                  <c:v>30.192763108008165</c:v>
                </c:pt>
                <c:pt idx="1510">
                  <c:v>30.195656609717425</c:v>
                </c:pt>
                <c:pt idx="1511">
                  <c:v>30.198617046230218</c:v>
                </c:pt>
                <c:pt idx="1512">
                  <c:v>30.201115345570056</c:v>
                </c:pt>
                <c:pt idx="1513">
                  <c:v>30.204407662723263</c:v>
                </c:pt>
                <c:pt idx="1514">
                  <c:v>30.20697416036225</c:v>
                </c:pt>
                <c:pt idx="1515">
                  <c:v>30.210194446739486</c:v>
                </c:pt>
                <c:pt idx="1516">
                  <c:v>30.21271780756507</c:v>
                </c:pt>
                <c:pt idx="1517">
                  <c:v>30.215714899140121</c:v>
                </c:pt>
                <c:pt idx="1518">
                  <c:v>30.218692241075939</c:v>
                </c:pt>
                <c:pt idx="1519">
                  <c:v>30.221563420322127</c:v>
                </c:pt>
                <c:pt idx="1520">
                  <c:v>30.224704979709468</c:v>
                </c:pt>
                <c:pt idx="1521">
                  <c:v>30.227321006768506</c:v>
                </c:pt>
                <c:pt idx="1522">
                  <c:v>30.230294046710906</c:v>
                </c:pt>
                <c:pt idx="1523">
                  <c:v>30.233065793622991</c:v>
                </c:pt>
                <c:pt idx="1524">
                  <c:v>30.235999365824547</c:v>
                </c:pt>
                <c:pt idx="1525">
                  <c:v>30.238751942803763</c:v>
                </c:pt>
                <c:pt idx="1526">
                  <c:v>30.241803627139131</c:v>
                </c:pt>
                <c:pt idx="1527">
                  <c:v>30.2445720477325</c:v>
                </c:pt>
                <c:pt idx="1528">
                  <c:v>30.247539807580303</c:v>
                </c:pt>
                <c:pt idx="1529">
                  <c:v>30.250457432478193</c:v>
                </c:pt>
                <c:pt idx="1530">
                  <c:v>30.253132616756616</c:v>
                </c:pt>
                <c:pt idx="1531">
                  <c:v>30.256170406274354</c:v>
                </c:pt>
                <c:pt idx="1532">
                  <c:v>30.258952641235901</c:v>
                </c:pt>
                <c:pt idx="1533">
                  <c:v>30.2618466587749</c:v>
                </c:pt>
                <c:pt idx="1534">
                  <c:v>30.264767933479146</c:v>
                </c:pt>
                <c:pt idx="1535">
                  <c:v>30.267675015085121</c:v>
                </c:pt>
                <c:pt idx="1536">
                  <c:v>30.270616488058138</c:v>
                </c:pt>
                <c:pt idx="1537">
                  <c:v>30.273516600228483</c:v>
                </c:pt>
                <c:pt idx="1538">
                  <c:v>30.276221798660682</c:v>
                </c:pt>
                <c:pt idx="1539">
                  <c:v>30.27906615089951</c:v>
                </c:pt>
                <c:pt idx="1540">
                  <c:v>30.281895171582129</c:v>
                </c:pt>
                <c:pt idx="1541">
                  <c:v>30.284798867808767</c:v>
                </c:pt>
                <c:pt idx="1542">
                  <c:v>30.287641653234857</c:v>
                </c:pt>
                <c:pt idx="1543">
                  <c:v>30.290580051435278</c:v>
                </c:pt>
                <c:pt idx="1544">
                  <c:v>30.293706110838912</c:v>
                </c:pt>
                <c:pt idx="1545">
                  <c:v>30.296253881273522</c:v>
                </c:pt>
                <c:pt idx="1546">
                  <c:v>30.299240179924237</c:v>
                </c:pt>
                <c:pt idx="1547">
                  <c:v>30.302037167209278</c:v>
                </c:pt>
                <c:pt idx="1548">
                  <c:v>30.304989579089767</c:v>
                </c:pt>
                <c:pt idx="1549">
                  <c:v>30.307844282058348</c:v>
                </c:pt>
                <c:pt idx="1550">
                  <c:v>30.31084610624195</c:v>
                </c:pt>
                <c:pt idx="1551">
                  <c:v>30.31382753316084</c:v>
                </c:pt>
                <c:pt idx="1552">
                  <c:v>30.316842401788101</c:v>
                </c:pt>
                <c:pt idx="1553">
                  <c:v>30.319423003822756</c:v>
                </c:pt>
                <c:pt idx="1554">
                  <c:v>30.322171199390311</c:v>
                </c:pt>
                <c:pt idx="1555">
                  <c:v>30.32503451779737</c:v>
                </c:pt>
                <c:pt idx="1556">
                  <c:v>30.328189141175802</c:v>
                </c:pt>
                <c:pt idx="1557">
                  <c:v>30.330997892318585</c:v>
                </c:pt>
                <c:pt idx="1558">
                  <c:v>30.333873444325182</c:v>
                </c:pt>
                <c:pt idx="1559">
                  <c:v>30.336708842177199</c:v>
                </c:pt>
                <c:pt idx="1560">
                  <c:v>30.339440847010451</c:v>
                </c:pt>
                <c:pt idx="1561">
                  <c:v>30.342501587076661</c:v>
                </c:pt>
                <c:pt idx="1562">
                  <c:v>30.34533336574076</c:v>
                </c:pt>
                <c:pt idx="1563">
                  <c:v>30.348176051426272</c:v>
                </c:pt>
                <c:pt idx="1564">
                  <c:v>30.350927090639562</c:v>
                </c:pt>
                <c:pt idx="1565">
                  <c:v>30.353659383046629</c:v>
                </c:pt>
                <c:pt idx="1566">
                  <c:v>30.356730912216165</c:v>
                </c:pt>
                <c:pt idx="1567">
                  <c:v>30.359805047991291</c:v>
                </c:pt>
                <c:pt idx="1568">
                  <c:v>30.362430277624306</c:v>
                </c:pt>
                <c:pt idx="1569">
                  <c:v>30.365251028825181</c:v>
                </c:pt>
                <c:pt idx="1570">
                  <c:v>30.368163602136999</c:v>
                </c:pt>
                <c:pt idx="1571">
                  <c:v>30.371168674577078</c:v>
                </c:pt>
                <c:pt idx="1572">
                  <c:v>30.374055228871242</c:v>
                </c:pt>
                <c:pt idx="1573">
                  <c:v>30.377019796596183</c:v>
                </c:pt>
                <c:pt idx="1574">
                  <c:v>30.379868849376326</c:v>
                </c:pt>
                <c:pt idx="1575">
                  <c:v>30.382700077134942</c:v>
                </c:pt>
                <c:pt idx="1576">
                  <c:v>30.385446377762484</c:v>
                </c:pt>
                <c:pt idx="1577">
                  <c:v>30.388224961117963</c:v>
                </c:pt>
                <c:pt idx="1578">
                  <c:v>30.391150488648819</c:v>
                </c:pt>
                <c:pt idx="1579">
                  <c:v>30.394169861301783</c:v>
                </c:pt>
                <c:pt idx="1580">
                  <c:v>30.397000450563638</c:v>
                </c:pt>
                <c:pt idx="1581">
                  <c:v>30.399912708395188</c:v>
                </c:pt>
                <c:pt idx="1582">
                  <c:v>30.402836780485131</c:v>
                </c:pt>
                <c:pt idx="1583">
                  <c:v>30.405789895814497</c:v>
                </c:pt>
                <c:pt idx="1584">
                  <c:v>30.40822920355566</c:v>
                </c:pt>
                <c:pt idx="1585">
                  <c:v>30.411501838272059</c:v>
                </c:pt>
                <c:pt idx="1586">
                  <c:v>30.414010761019028</c:v>
                </c:pt>
                <c:pt idx="1587">
                  <c:v>30.417056621234128</c:v>
                </c:pt>
                <c:pt idx="1588">
                  <c:v>30.419999668109444</c:v>
                </c:pt>
                <c:pt idx="1589">
                  <c:v>30.422754476032139</c:v>
                </c:pt>
                <c:pt idx="1590">
                  <c:v>30.425651790608718</c:v>
                </c:pt>
                <c:pt idx="1591">
                  <c:v>30.428567808170307</c:v>
                </c:pt>
                <c:pt idx="1592">
                  <c:v>30.431247159086524</c:v>
                </c:pt>
                <c:pt idx="1593">
                  <c:v>30.434382918948462</c:v>
                </c:pt>
                <c:pt idx="1594">
                  <c:v>30.43710887578878</c:v>
                </c:pt>
                <c:pt idx="1595">
                  <c:v>30.439974097048477</c:v>
                </c:pt>
                <c:pt idx="1596">
                  <c:v>30.442658722334997</c:v>
                </c:pt>
                <c:pt idx="1597">
                  <c:v>30.445655491043837</c:v>
                </c:pt>
                <c:pt idx="1598">
                  <c:v>30.448654878885723</c:v>
                </c:pt>
                <c:pt idx="1599">
                  <c:v>30.45145072600414</c:v>
                </c:pt>
                <c:pt idx="1600">
                  <c:v>30.454460182125448</c:v>
                </c:pt>
                <c:pt idx="1601">
                  <c:v>30.457090044607789</c:v>
                </c:pt>
                <c:pt idx="1602">
                  <c:v>30.460088227495074</c:v>
                </c:pt>
                <c:pt idx="1603">
                  <c:v>30.463111065723865</c:v>
                </c:pt>
                <c:pt idx="1604">
                  <c:v>30.46590492915335</c:v>
                </c:pt>
                <c:pt idx="1605">
                  <c:v>30.468472600888518</c:v>
                </c:pt>
                <c:pt idx="1606">
                  <c:v>30.47141909384764</c:v>
                </c:pt>
                <c:pt idx="1607">
                  <c:v>30.474362933340529</c:v>
                </c:pt>
                <c:pt idx="1608">
                  <c:v>30.477326839321766</c:v>
                </c:pt>
                <c:pt idx="1609">
                  <c:v>30.480033599251563</c:v>
                </c:pt>
                <c:pt idx="1610">
                  <c:v>30.483168669990139</c:v>
                </c:pt>
                <c:pt idx="1611">
                  <c:v>30.48589928992714</c:v>
                </c:pt>
                <c:pt idx="1612">
                  <c:v>30.489003114427753</c:v>
                </c:pt>
                <c:pt idx="1613">
                  <c:v>30.491715604073612</c:v>
                </c:pt>
                <c:pt idx="1614">
                  <c:v>30.494638832340023</c:v>
                </c:pt>
                <c:pt idx="1615">
                  <c:v>30.497497698085631</c:v>
                </c:pt>
                <c:pt idx="1616">
                  <c:v>30.500367226942561</c:v>
                </c:pt>
                <c:pt idx="1617">
                  <c:v>30.503245123802252</c:v>
                </c:pt>
                <c:pt idx="1618">
                  <c:v>30.505912777425834</c:v>
                </c:pt>
                <c:pt idx="1619">
                  <c:v>30.508901463826735</c:v>
                </c:pt>
                <c:pt idx="1620">
                  <c:v>30.511918004439782</c:v>
                </c:pt>
                <c:pt idx="1621">
                  <c:v>30.520845171135655</c:v>
                </c:pt>
                <c:pt idx="1622">
                  <c:v>30.530314934501497</c:v>
                </c:pt>
                <c:pt idx="1623">
                  <c:v>30.539485723165924</c:v>
                </c:pt>
                <c:pt idx="1624">
                  <c:v>30.549281235087037</c:v>
                </c:pt>
                <c:pt idx="1625">
                  <c:v>30.557645833263095</c:v>
                </c:pt>
                <c:pt idx="1626">
                  <c:v>30.566904380670749</c:v>
                </c:pt>
                <c:pt idx="1627">
                  <c:v>30.576290847602433</c:v>
                </c:pt>
                <c:pt idx="1628">
                  <c:v>30.586197917248118</c:v>
                </c:pt>
                <c:pt idx="1629">
                  <c:v>30.595170133163418</c:v>
                </c:pt>
                <c:pt idx="1630">
                  <c:v>30.603956419538299</c:v>
                </c:pt>
                <c:pt idx="1631">
                  <c:v>30.613293801072242</c:v>
                </c:pt>
                <c:pt idx="1632">
                  <c:v>30.622618539398172</c:v>
                </c:pt>
                <c:pt idx="1633">
                  <c:v>30.632361247332845</c:v>
                </c:pt>
                <c:pt idx="1634">
                  <c:v>30.64201322165346</c:v>
                </c:pt>
                <c:pt idx="1635">
                  <c:v>30.650278905320114</c:v>
                </c:pt>
                <c:pt idx="1636">
                  <c:v>30.660287864365007</c:v>
                </c:pt>
                <c:pt idx="1637">
                  <c:v>30.669008703554891</c:v>
                </c:pt>
                <c:pt idx="1638">
                  <c:v>30.6789797329848</c:v>
                </c:pt>
                <c:pt idx="1639">
                  <c:v>30.687970541881867</c:v>
                </c:pt>
                <c:pt idx="1640">
                  <c:v>30.69708332056781</c:v>
                </c:pt>
                <c:pt idx="1641">
                  <c:v>30.707566028130923</c:v>
                </c:pt>
                <c:pt idx="1642">
                  <c:v>30.715679993346857</c:v>
                </c:pt>
                <c:pt idx="1643">
                  <c:v>30.725334942628162</c:v>
                </c:pt>
                <c:pt idx="1644">
                  <c:v>30.734213450164454</c:v>
                </c:pt>
                <c:pt idx="1645">
                  <c:v>30.74455856997206</c:v>
                </c:pt>
                <c:pt idx="1646">
                  <c:v>30.753071168233223</c:v>
                </c:pt>
                <c:pt idx="1647">
                  <c:v>30.762396650507075</c:v>
                </c:pt>
                <c:pt idx="1648">
                  <c:v>30.77188798199241</c:v>
                </c:pt>
                <c:pt idx="1649">
                  <c:v>30.78112942423326</c:v>
                </c:pt>
                <c:pt idx="1650">
                  <c:v>30.790338886668405</c:v>
                </c:pt>
                <c:pt idx="1651">
                  <c:v>30.799250118191729</c:v>
                </c:pt>
                <c:pt idx="1652">
                  <c:v>30.808605349588262</c:v>
                </c:pt>
                <c:pt idx="1653">
                  <c:v>30.818046852424594</c:v>
                </c:pt>
                <c:pt idx="1654">
                  <c:v>30.827004938552918</c:v>
                </c:pt>
                <c:pt idx="1655">
                  <c:v>30.836900853553189</c:v>
                </c:pt>
                <c:pt idx="1656">
                  <c:v>30.845898357097756</c:v>
                </c:pt>
                <c:pt idx="1657">
                  <c:v>30.855450674690289</c:v>
                </c:pt>
                <c:pt idx="1658">
                  <c:v>30.864561967587207</c:v>
                </c:pt>
                <c:pt idx="1659">
                  <c:v>30.873792255688826</c:v>
                </c:pt>
                <c:pt idx="1660">
                  <c:v>30.884246704531748</c:v>
                </c:pt>
                <c:pt idx="1661">
                  <c:v>30.892220109267509</c:v>
                </c:pt>
                <c:pt idx="1662">
                  <c:v>30.902008187257003</c:v>
                </c:pt>
                <c:pt idx="1663">
                  <c:v>30.911660165273389</c:v>
                </c:pt>
                <c:pt idx="1664">
                  <c:v>30.919644726945254</c:v>
                </c:pt>
                <c:pt idx="1665">
                  <c:v>30.929829952228374</c:v>
                </c:pt>
                <c:pt idx="1666">
                  <c:v>30.938497248586351</c:v>
                </c:pt>
                <c:pt idx="1667">
                  <c:v>30.947791500387122</c:v>
                </c:pt>
                <c:pt idx="1668">
                  <c:v>30.957694114888184</c:v>
                </c:pt>
                <c:pt idx="1669">
                  <c:v>30.967055303074847</c:v>
                </c:pt>
                <c:pt idx="1670">
                  <c:v>30.975536672786685</c:v>
                </c:pt>
                <c:pt idx="1671">
                  <c:v>30.984653179361704</c:v>
                </c:pt>
                <c:pt idx="1672">
                  <c:v>30.994859979189645</c:v>
                </c:pt>
                <c:pt idx="1673">
                  <c:v>31.003593472845417</c:v>
                </c:pt>
                <c:pt idx="1674">
                  <c:v>31.013907371212511</c:v>
                </c:pt>
                <c:pt idx="1675">
                  <c:v>31.022525591151329</c:v>
                </c:pt>
                <c:pt idx="1676">
                  <c:v>31.032063793597999</c:v>
                </c:pt>
                <c:pt idx="1677">
                  <c:v>31.04142127405407</c:v>
                </c:pt>
                <c:pt idx="1678">
                  <c:v>31.051268867903456</c:v>
                </c:pt>
                <c:pt idx="1679">
                  <c:v>31.059521928351089</c:v>
                </c:pt>
                <c:pt idx="1680">
                  <c:v>31.069147898159791</c:v>
                </c:pt>
                <c:pt idx="1681">
                  <c:v>31.077453766867272</c:v>
                </c:pt>
                <c:pt idx="1682">
                  <c:v>31.087901553209836</c:v>
                </c:pt>
                <c:pt idx="1683">
                  <c:v>31.097508938592455</c:v>
                </c:pt>
                <c:pt idx="1684">
                  <c:v>31.106684225351081</c:v>
                </c:pt>
                <c:pt idx="1685">
                  <c:v>31.115107613044078</c:v>
                </c:pt>
                <c:pt idx="1686">
                  <c:v>31.125546489711738</c:v>
                </c:pt>
                <c:pt idx="1687">
                  <c:v>31.134481565225862</c:v>
                </c:pt>
                <c:pt idx="1688">
                  <c:v>31.143753550944531</c:v>
                </c:pt>
                <c:pt idx="1689">
                  <c:v>31.152597900579558</c:v>
                </c:pt>
                <c:pt idx="1690">
                  <c:v>31.161879563883282</c:v>
                </c:pt>
                <c:pt idx="1691">
                  <c:v>31.172027670483729</c:v>
                </c:pt>
                <c:pt idx="1692">
                  <c:v>31.180890628417792</c:v>
                </c:pt>
                <c:pt idx="1693">
                  <c:v>31.190177514841999</c:v>
                </c:pt>
                <c:pt idx="1694">
                  <c:v>31.19905610255114</c:v>
                </c:pt>
                <c:pt idx="1695">
                  <c:v>31.208986324637472</c:v>
                </c:pt>
                <c:pt idx="1696">
                  <c:v>31.218093249971176</c:v>
                </c:pt>
                <c:pt idx="1697">
                  <c:v>31.226993426666198</c:v>
                </c:pt>
                <c:pt idx="1698">
                  <c:v>31.236716173679991</c:v>
                </c:pt>
                <c:pt idx="1699">
                  <c:v>31.246075247125074</c:v>
                </c:pt>
                <c:pt idx="1700">
                  <c:v>31.254450376414489</c:v>
                </c:pt>
                <c:pt idx="1701">
                  <c:v>31.264740618213573</c:v>
                </c:pt>
                <c:pt idx="1702">
                  <c:v>31.273880321233445</c:v>
                </c:pt>
                <c:pt idx="1703">
                  <c:v>31.282986567119934</c:v>
                </c:pt>
                <c:pt idx="1704">
                  <c:v>31.292132985913593</c:v>
                </c:pt>
                <c:pt idx="1705">
                  <c:v>31.301811930170537</c:v>
                </c:pt>
                <c:pt idx="1706">
                  <c:v>31.311079603413663</c:v>
                </c:pt>
                <c:pt idx="1707">
                  <c:v>31.320153919233526</c:v>
                </c:pt>
                <c:pt idx="1708">
                  <c:v>31.329513844234686</c:v>
                </c:pt>
                <c:pt idx="1709">
                  <c:v>31.338713137571212</c:v>
                </c:pt>
                <c:pt idx="1710">
                  <c:v>31.347854435352254</c:v>
                </c:pt>
                <c:pt idx="1711">
                  <c:v>31.357455382033905</c:v>
                </c:pt>
                <c:pt idx="1712">
                  <c:v>31.366685964371769</c:v>
                </c:pt>
                <c:pt idx="1713">
                  <c:v>31.375648817807864</c:v>
                </c:pt>
                <c:pt idx="1714">
                  <c:v>31.385215611863376</c:v>
                </c:pt>
                <c:pt idx="1715">
                  <c:v>31.39462475406059</c:v>
                </c:pt>
                <c:pt idx="1716">
                  <c:v>31.403519244604858</c:v>
                </c:pt>
                <c:pt idx="1717">
                  <c:v>31.4126450634968</c:v>
                </c:pt>
                <c:pt idx="1718">
                  <c:v>31.422435078231047</c:v>
                </c:pt>
                <c:pt idx="1719">
                  <c:v>31.432237765803528</c:v>
                </c:pt>
                <c:pt idx="1720">
                  <c:v>31.441045335565914</c:v>
                </c:pt>
                <c:pt idx="1721">
                  <c:v>31.450523059234911</c:v>
                </c:pt>
                <c:pt idx="1722">
                  <c:v>31.459867680747024</c:v>
                </c:pt>
                <c:pt idx="1723">
                  <c:v>31.469764208346565</c:v>
                </c:pt>
                <c:pt idx="1724">
                  <c:v>31.478057209120035</c:v>
                </c:pt>
                <c:pt idx="1725">
                  <c:v>31.487631754643164</c:v>
                </c:pt>
                <c:pt idx="1726">
                  <c:v>31.496417194553807</c:v>
                </c:pt>
                <c:pt idx="1727">
                  <c:v>31.50597470878439</c:v>
                </c:pt>
                <c:pt idx="1728">
                  <c:v>31.515395409435854</c:v>
                </c:pt>
                <c:pt idx="1729">
                  <c:v>31.524646570084759</c:v>
                </c:pt>
                <c:pt idx="1730">
                  <c:v>31.534791806228366</c:v>
                </c:pt>
                <c:pt idx="1731">
                  <c:v>31.543136377880764</c:v>
                </c:pt>
                <c:pt idx="1732">
                  <c:v>31.552807173600179</c:v>
                </c:pt>
                <c:pt idx="1733">
                  <c:v>31.562404386779598</c:v>
                </c:pt>
                <c:pt idx="1734">
                  <c:v>31.57158810038845</c:v>
                </c:pt>
                <c:pt idx="1735">
                  <c:v>31.58032111923648</c:v>
                </c:pt>
                <c:pt idx="1736">
                  <c:v>31.589453614528335</c:v>
                </c:pt>
                <c:pt idx="1737">
                  <c:v>31.598905263546829</c:v>
                </c:pt>
                <c:pt idx="1738">
                  <c:v>31.608370364292242</c:v>
                </c:pt>
                <c:pt idx="1739">
                  <c:v>31.617636185158752</c:v>
                </c:pt>
                <c:pt idx="1740">
                  <c:v>31.626984637044849</c:v>
                </c:pt>
                <c:pt idx="1741">
                  <c:v>31.636092898786181</c:v>
                </c:pt>
                <c:pt idx="1742">
                  <c:v>31.645182633056024</c:v>
                </c:pt>
                <c:pt idx="1743">
                  <c:v>31.654829581808375</c:v>
                </c:pt>
                <c:pt idx="1744">
                  <c:v>31.663844336024709</c:v>
                </c:pt>
                <c:pt idx="1745">
                  <c:v>31.673484754221249</c:v>
                </c:pt>
                <c:pt idx="1746">
                  <c:v>31.682594883167273</c:v>
                </c:pt>
                <c:pt idx="1747">
                  <c:v>31.692133568340914</c:v>
                </c:pt>
                <c:pt idx="1748">
                  <c:v>31.701678299510437</c:v>
                </c:pt>
                <c:pt idx="1749">
                  <c:v>31.710819939973572</c:v>
                </c:pt>
                <c:pt idx="1750">
                  <c:v>31.719973576798289</c:v>
                </c:pt>
                <c:pt idx="1751">
                  <c:v>31.729401813314375</c:v>
                </c:pt>
                <c:pt idx="1752">
                  <c:v>31.739274275735223</c:v>
                </c:pt>
                <c:pt idx="1753">
                  <c:v>31.748223648562284</c:v>
                </c:pt>
                <c:pt idx="1754">
                  <c:v>31.758371604893199</c:v>
                </c:pt>
                <c:pt idx="1755">
                  <c:v>31.766897156269714</c:v>
                </c:pt>
                <c:pt idx="1756">
                  <c:v>31.775434712538953</c:v>
                </c:pt>
                <c:pt idx="1757">
                  <c:v>31.784459669793883</c:v>
                </c:pt>
                <c:pt idx="1758">
                  <c:v>31.794493577453743</c:v>
                </c:pt>
                <c:pt idx="1759">
                  <c:v>31.804002387150994</c:v>
                </c:pt>
                <c:pt idx="1760">
                  <c:v>31.813811917113451</c:v>
                </c:pt>
                <c:pt idx="1761">
                  <c:v>31.822457232834672</c:v>
                </c:pt>
                <c:pt idx="1762">
                  <c:v>31.831536440750149</c:v>
                </c:pt>
                <c:pt idx="1763">
                  <c:v>31.841396285832896</c:v>
                </c:pt>
                <c:pt idx="1764">
                  <c:v>31.850719107966036</c:v>
                </c:pt>
                <c:pt idx="1765">
                  <c:v>31.859925278114147</c:v>
                </c:pt>
                <c:pt idx="1766">
                  <c:v>31.869022236130778</c:v>
                </c:pt>
                <c:pt idx="1767">
                  <c:v>31.878405835898725</c:v>
                </c:pt>
                <c:pt idx="1768">
                  <c:v>31.887140019244757</c:v>
                </c:pt>
                <c:pt idx="1769">
                  <c:v>31.896771028165553</c:v>
                </c:pt>
                <c:pt idx="1770">
                  <c:v>31.906408197577004</c:v>
                </c:pt>
                <c:pt idx="1771">
                  <c:v>31.915679459741359</c:v>
                </c:pt>
                <c:pt idx="1772">
                  <c:v>31.924732142022442</c:v>
                </c:pt>
                <c:pt idx="1773">
                  <c:v>31.934121396749649</c:v>
                </c:pt>
                <c:pt idx="1774">
                  <c:v>31.943432734093971</c:v>
                </c:pt>
                <c:pt idx="1775">
                  <c:v>31.952413864955538</c:v>
                </c:pt>
                <c:pt idx="1776">
                  <c:v>31.96196455564138</c:v>
                </c:pt>
                <c:pt idx="1777">
                  <c:v>31.970934234571256</c:v>
                </c:pt>
                <c:pt idx="1778">
                  <c:v>31.980110308975231</c:v>
                </c:pt>
                <c:pt idx="1779">
                  <c:v>31.989785312130941</c:v>
                </c:pt>
                <c:pt idx="1780">
                  <c:v>31.999368304729249</c:v>
                </c:pt>
                <c:pt idx="1781">
                  <c:v>32.007938535484783</c:v>
                </c:pt>
                <c:pt idx="1782">
                  <c:v>32.017589819643213</c:v>
                </c:pt>
                <c:pt idx="1783">
                  <c:v>32.027419323142261</c:v>
                </c:pt>
                <c:pt idx="1784">
                  <c:v>32.036301519388275</c:v>
                </c:pt>
                <c:pt idx="1785">
                  <c:v>32.045580779251871</c:v>
                </c:pt>
                <c:pt idx="1786">
                  <c:v>32.055522925125196</c:v>
                </c:pt>
                <c:pt idx="1787">
                  <c:v>32.064591408135449</c:v>
                </c:pt>
                <c:pt idx="1788">
                  <c:v>32.073578311308339</c:v>
                </c:pt>
                <c:pt idx="1789">
                  <c:v>32.082574469008705</c:v>
                </c:pt>
                <c:pt idx="1790">
                  <c:v>32.091528515691181</c:v>
                </c:pt>
                <c:pt idx="1791">
                  <c:v>32.101597565811744</c:v>
                </c:pt>
                <c:pt idx="1792">
                  <c:v>32.110317777010501</c:v>
                </c:pt>
                <c:pt idx="1793">
                  <c:v>32.120431588892991</c:v>
                </c:pt>
                <c:pt idx="1794">
                  <c:v>32.129092962351592</c:v>
                </c:pt>
                <c:pt idx="1795">
                  <c:v>32.138429409176673</c:v>
                </c:pt>
                <c:pt idx="1796">
                  <c:v>32.14792863322122</c:v>
                </c:pt>
                <c:pt idx="1797">
                  <c:v>32.156921841328057</c:v>
                </c:pt>
                <c:pt idx="1798">
                  <c:v>32.166686360719673</c:v>
                </c:pt>
                <c:pt idx="1799">
                  <c:v>32.175932947462556</c:v>
                </c:pt>
                <c:pt idx="1800">
                  <c:v>32.185009408575162</c:v>
                </c:pt>
                <c:pt idx="1801">
                  <c:v>32.194659185536992</c:v>
                </c:pt>
                <c:pt idx="1802">
                  <c:v>32.204121006775999</c:v>
                </c:pt>
                <c:pt idx="1803">
                  <c:v>32.212926978734302</c:v>
                </c:pt>
                <c:pt idx="1804">
                  <c:v>32.223072298940039</c:v>
                </c:pt>
                <c:pt idx="1805">
                  <c:v>32.231929945061061</c:v>
                </c:pt>
                <c:pt idx="1806">
                  <c:v>32.240792553877426</c:v>
                </c:pt>
                <c:pt idx="1807">
                  <c:v>32.250122161015327</c:v>
                </c:pt>
                <c:pt idx="1808">
                  <c:v>32.259447870158951</c:v>
                </c:pt>
                <c:pt idx="1809">
                  <c:v>32.269202711086265</c:v>
                </c:pt>
                <c:pt idx="1810">
                  <c:v>32.278528148116536</c:v>
                </c:pt>
                <c:pt idx="1811">
                  <c:v>32.28830069560523</c:v>
                </c:pt>
                <c:pt idx="1812">
                  <c:v>32.297189839319863</c:v>
                </c:pt>
                <c:pt idx="1813">
                  <c:v>32.306145922988165</c:v>
                </c:pt>
                <c:pt idx="1814">
                  <c:v>32.315548459082208</c:v>
                </c:pt>
                <c:pt idx="1815">
                  <c:v>32.324808532754709</c:v>
                </c:pt>
                <c:pt idx="1816">
                  <c:v>32.334031267182738</c:v>
                </c:pt>
                <c:pt idx="1817">
                  <c:v>32.343801314994536</c:v>
                </c:pt>
                <c:pt idx="1818">
                  <c:v>32.352470651131391</c:v>
                </c:pt>
                <c:pt idx="1819">
                  <c:v>32.362452565202105</c:v>
                </c:pt>
                <c:pt idx="1820">
                  <c:v>32.371564889813442</c:v>
                </c:pt>
                <c:pt idx="1821">
                  <c:v>32.381241172846885</c:v>
                </c:pt>
                <c:pt idx="1822">
                  <c:v>32.390393117145543</c:v>
                </c:pt>
                <c:pt idx="1823">
                  <c:v>32.399555557319367</c:v>
                </c:pt>
                <c:pt idx="1824">
                  <c:v>32.409106075656283</c:v>
                </c:pt>
                <c:pt idx="1825">
                  <c:v>32.418471689089884</c:v>
                </c:pt>
                <c:pt idx="1826">
                  <c:v>32.427141144296584</c:v>
                </c:pt>
                <c:pt idx="1827">
                  <c:v>32.437122025923337</c:v>
                </c:pt>
                <c:pt idx="1828">
                  <c:v>32.4456483747771</c:v>
                </c:pt>
                <c:pt idx="1829">
                  <c:v>32.455490901165035</c:v>
                </c:pt>
                <c:pt idx="1830">
                  <c:v>32.464662555795528</c:v>
                </c:pt>
                <c:pt idx="1831">
                  <c:v>32.473969575375484</c:v>
                </c:pt>
                <c:pt idx="1832">
                  <c:v>32.483680118726738</c:v>
                </c:pt>
                <c:pt idx="1833">
                  <c:v>32.49338656082795</c:v>
                </c:pt>
                <c:pt idx="1834">
                  <c:v>32.502139551775201</c:v>
                </c:pt>
                <c:pt idx="1835">
                  <c:v>32.510846436415406</c:v>
                </c:pt>
                <c:pt idx="1836">
                  <c:v>32.521283871450791</c:v>
                </c:pt>
                <c:pt idx="1837">
                  <c:v>32.530437500823183</c:v>
                </c:pt>
                <c:pt idx="1838">
                  <c:v>32.53982690415593</c:v>
                </c:pt>
                <c:pt idx="1839">
                  <c:v>32.548566517699683</c:v>
                </c:pt>
                <c:pt idx="1840">
                  <c:v>32.557919395416206</c:v>
                </c:pt>
                <c:pt idx="1841">
                  <c:v>32.567900010300505</c:v>
                </c:pt>
                <c:pt idx="1842">
                  <c:v>32.576728352844775</c:v>
                </c:pt>
                <c:pt idx="1843">
                  <c:v>32.585966154579111</c:v>
                </c:pt>
                <c:pt idx="1844">
                  <c:v>32.595713085745963</c:v>
                </c:pt>
                <c:pt idx="1845">
                  <c:v>32.604916920345673</c:v>
                </c:pt>
                <c:pt idx="1846">
                  <c:v>32.614486438741103</c:v>
                </c:pt>
                <c:pt idx="1847">
                  <c:v>32.623445361862274</c:v>
                </c:pt>
                <c:pt idx="1848">
                  <c:v>32.633317121692471</c:v>
                </c:pt>
                <c:pt idx="1849">
                  <c:v>32.641926316508687</c:v>
                </c:pt>
                <c:pt idx="1850">
                  <c:v>32.651372222912272</c:v>
                </c:pt>
                <c:pt idx="1851">
                  <c:v>32.660788244942495</c:v>
                </c:pt>
                <c:pt idx="1852">
                  <c:v>32.670229815095645</c:v>
                </c:pt>
                <c:pt idx="1853">
                  <c:v>32.680670675839778</c:v>
                </c:pt>
                <c:pt idx="1854">
                  <c:v>32.688837696055046</c:v>
                </c:pt>
                <c:pt idx="1855">
                  <c:v>32.698795939728171</c:v>
                </c:pt>
                <c:pt idx="1856">
                  <c:v>32.708002956053484</c:v>
                </c:pt>
                <c:pt idx="1857">
                  <c:v>32.717463492961777</c:v>
                </c:pt>
                <c:pt idx="1858">
                  <c:v>32.727055530583442</c:v>
                </c:pt>
                <c:pt idx="1859">
                  <c:v>32.735487231361866</c:v>
                </c:pt>
                <c:pt idx="1860">
                  <c:v>32.74513160685747</c:v>
                </c:pt>
                <c:pt idx="1861">
                  <c:v>32.754333147406733</c:v>
                </c:pt>
                <c:pt idx="1862">
                  <c:v>32.764027961798746</c:v>
                </c:pt>
                <c:pt idx="1863">
                  <c:v>32.773504985484237</c:v>
                </c:pt>
                <c:pt idx="1864">
                  <c:v>32.783224987226887</c:v>
                </c:pt>
                <c:pt idx="1865">
                  <c:v>32.79242163245857</c:v>
                </c:pt>
                <c:pt idx="1866">
                  <c:v>32.801868076257236</c:v>
                </c:pt>
                <c:pt idx="1867">
                  <c:v>32.811402287186013</c:v>
                </c:pt>
                <c:pt idx="1868">
                  <c:v>32.820712585023188</c:v>
                </c:pt>
                <c:pt idx="1869">
                  <c:v>32.829999492873533</c:v>
                </c:pt>
                <c:pt idx="1870">
                  <c:v>32.839006727413704</c:v>
                </c:pt>
                <c:pt idx="1871">
                  <c:v>32.848367152604737</c:v>
                </c:pt>
                <c:pt idx="1872">
                  <c:v>32.857288462123684</c:v>
                </c:pt>
                <c:pt idx="1873">
                  <c:v>32.867703489772175</c:v>
                </c:pt>
                <c:pt idx="1874">
                  <c:v>32.876526389209033</c:v>
                </c:pt>
                <c:pt idx="1875">
                  <c:v>32.886237239935731</c:v>
                </c:pt>
                <c:pt idx="1876">
                  <c:v>32.895765573202368</c:v>
                </c:pt>
                <c:pt idx="1877">
                  <c:v>32.905049540654197</c:v>
                </c:pt>
                <c:pt idx="1878">
                  <c:v>32.914869312352593</c:v>
                </c:pt>
                <c:pt idx="1879">
                  <c:v>32.923720043846387</c:v>
                </c:pt>
                <c:pt idx="1880">
                  <c:v>32.932753274294015</c:v>
                </c:pt>
                <c:pt idx="1881">
                  <c:v>32.942779589992625</c:v>
                </c:pt>
                <c:pt idx="1882">
                  <c:v>32.952637139307932</c:v>
                </c:pt>
                <c:pt idx="1883">
                  <c:v>32.961182266648109</c:v>
                </c:pt>
                <c:pt idx="1884">
                  <c:v>32.971502949935285</c:v>
                </c:pt>
                <c:pt idx="1885">
                  <c:v>32.979839784511626</c:v>
                </c:pt>
                <c:pt idx="1886">
                  <c:v>32.990209956808805</c:v>
                </c:pt>
                <c:pt idx="1887">
                  <c:v>32.998697872256322</c:v>
                </c:pt>
                <c:pt idx="1888">
                  <c:v>33.009133757470337</c:v>
                </c:pt>
                <c:pt idx="1889">
                  <c:v>33.018401259633443</c:v>
                </c:pt>
                <c:pt idx="1890">
                  <c:v>33.028124747518575</c:v>
                </c:pt>
                <c:pt idx="1891">
                  <c:v>33.037335146022507</c:v>
                </c:pt>
                <c:pt idx="1892">
                  <c:v>33.046184049949993</c:v>
                </c:pt>
                <c:pt idx="1893">
                  <c:v>33.056173470676143</c:v>
                </c:pt>
                <c:pt idx="1894">
                  <c:v>33.065207453025799</c:v>
                </c:pt>
                <c:pt idx="1895">
                  <c:v>33.075461058574902</c:v>
                </c:pt>
                <c:pt idx="1896">
                  <c:v>33.084112493742914</c:v>
                </c:pt>
                <c:pt idx="1897">
                  <c:v>33.094547506135157</c:v>
                </c:pt>
                <c:pt idx="1898">
                  <c:v>33.103683446063755</c:v>
                </c:pt>
                <c:pt idx="1899">
                  <c:v>33.112458764743671</c:v>
                </c:pt>
                <c:pt idx="1900">
                  <c:v>33.122294514912866</c:v>
                </c:pt>
                <c:pt idx="1901">
                  <c:v>33.131372194140823</c:v>
                </c:pt>
                <c:pt idx="1902">
                  <c:v>33.141392293853968</c:v>
                </c:pt>
                <c:pt idx="1903">
                  <c:v>33.151190442293888</c:v>
                </c:pt>
                <c:pt idx="1904">
                  <c:v>33.159921819797475</c:v>
                </c:pt>
                <c:pt idx="1905">
                  <c:v>33.169985362427809</c:v>
                </c:pt>
                <c:pt idx="1906">
                  <c:v>33.178583626770532</c:v>
                </c:pt>
                <c:pt idx="1907">
                  <c:v>33.189222418825956</c:v>
                </c:pt>
                <c:pt idx="1908">
                  <c:v>33.198989300517162</c:v>
                </c:pt>
                <c:pt idx="1909">
                  <c:v>33.207970720154975</c:v>
                </c:pt>
                <c:pt idx="1910">
                  <c:v>33.217325888901925</c:v>
                </c:pt>
                <c:pt idx="1911">
                  <c:v>33.226844897982232</c:v>
                </c:pt>
                <c:pt idx="1912">
                  <c:v>33.236624201578614</c:v>
                </c:pt>
                <c:pt idx="1913">
                  <c:v>33.245952727039665</c:v>
                </c:pt>
                <c:pt idx="1914">
                  <c:v>33.255729661658222</c:v>
                </c:pt>
                <c:pt idx="1915">
                  <c:v>33.265372658043916</c:v>
                </c:pt>
                <c:pt idx="1916">
                  <c:v>33.274074896775851</c:v>
                </c:pt>
                <c:pt idx="1917">
                  <c:v>33.28411016232009</c:v>
                </c:pt>
                <c:pt idx="1918">
                  <c:v>33.294172537534685</c:v>
                </c:pt>
                <c:pt idx="1919">
                  <c:v>33.303990254437714</c:v>
                </c:pt>
                <c:pt idx="1920">
                  <c:v>33.313178279747881</c:v>
                </c:pt>
                <c:pt idx="1921">
                  <c:v>33.322161194356219</c:v>
                </c:pt>
                <c:pt idx="1922">
                  <c:v>33.332535984976147</c:v>
                </c:pt>
                <c:pt idx="1923">
                  <c:v>33.341889394576349</c:v>
                </c:pt>
                <c:pt idx="1924">
                  <c:v>33.351647600546016</c:v>
                </c:pt>
                <c:pt idx="1925">
                  <c:v>33.360635501790824</c:v>
                </c:pt>
                <c:pt idx="1926">
                  <c:v>33.370647453033058</c:v>
                </c:pt>
                <c:pt idx="1927">
                  <c:v>33.379081452108466</c:v>
                </c:pt>
                <c:pt idx="1928">
                  <c:v>33.38990303800562</c:v>
                </c:pt>
                <c:pt idx="1929">
                  <c:v>33.399778441712414</c:v>
                </c:pt>
                <c:pt idx="1930">
                  <c:v>33.409675027960958</c:v>
                </c:pt>
                <c:pt idx="1931">
                  <c:v>33.41871031024877</c:v>
                </c:pt>
                <c:pt idx="1932">
                  <c:v>33.428299327271674</c:v>
                </c:pt>
                <c:pt idx="1933">
                  <c:v>33.438140426527212</c:v>
                </c:pt>
                <c:pt idx="1934">
                  <c:v>33.447239279586491</c:v>
                </c:pt>
                <c:pt idx="1935">
                  <c:v>33.457420889228146</c:v>
                </c:pt>
                <c:pt idx="1936">
                  <c:v>33.466559502630716</c:v>
                </c:pt>
                <c:pt idx="1937">
                  <c:v>33.47647506445761</c:v>
                </c:pt>
                <c:pt idx="1938">
                  <c:v>33.486561547573658</c:v>
                </c:pt>
                <c:pt idx="1939">
                  <c:v>33.496258484898114</c:v>
                </c:pt>
                <c:pt idx="1940">
                  <c:v>33.505881106210509</c:v>
                </c:pt>
                <c:pt idx="1941">
                  <c:v>33.515392037094728</c:v>
                </c:pt>
                <c:pt idx="1942">
                  <c:v>33.525944327590594</c:v>
                </c:pt>
                <c:pt idx="1943">
                  <c:v>33.534860249069283</c:v>
                </c:pt>
                <c:pt idx="1944">
                  <c:v>33.544430549343446</c:v>
                </c:pt>
                <c:pt idx="1945">
                  <c:v>33.554380913543</c:v>
                </c:pt>
                <c:pt idx="1946">
                  <c:v>33.563877667533433</c:v>
                </c:pt>
                <c:pt idx="1947">
                  <c:v>33.573948787061127</c:v>
                </c:pt>
                <c:pt idx="1948">
                  <c:v>33.584028525513261</c:v>
                </c:pt>
                <c:pt idx="1949">
                  <c:v>33.593571122792625</c:v>
                </c:pt>
                <c:pt idx="1950">
                  <c:v>33.603098173425238</c:v>
                </c:pt>
                <c:pt idx="1951">
                  <c:v>33.612701382350139</c:v>
                </c:pt>
                <c:pt idx="1952">
                  <c:v>33.622909502253222</c:v>
                </c:pt>
                <c:pt idx="1953">
                  <c:v>33.632182945093334</c:v>
                </c:pt>
                <c:pt idx="1954">
                  <c:v>33.642374597355499</c:v>
                </c:pt>
                <c:pt idx="1955">
                  <c:v>33.653077501204407</c:v>
                </c:pt>
                <c:pt idx="1956">
                  <c:v>33.661540381041164</c:v>
                </c:pt>
                <c:pt idx="1957">
                  <c:v>33.671715204014845</c:v>
                </c:pt>
                <c:pt idx="1958">
                  <c:v>33.682055288713194</c:v>
                </c:pt>
                <c:pt idx="1959">
                  <c:v>33.691749132311287</c:v>
                </c:pt>
                <c:pt idx="1960">
                  <c:v>33.702047067992048</c:v>
                </c:pt>
                <c:pt idx="1961">
                  <c:v>33.711092706284077</c:v>
                </c:pt>
                <c:pt idx="1962">
                  <c:v>33.721537230846806</c:v>
                </c:pt>
                <c:pt idx="1963">
                  <c:v>33.73095250079367</c:v>
                </c:pt>
                <c:pt idx="1964">
                  <c:v>33.740966176446953</c:v>
                </c:pt>
                <c:pt idx="1965">
                  <c:v>33.750775925442724</c:v>
                </c:pt>
                <c:pt idx="1966">
                  <c:v>33.761081427339761</c:v>
                </c:pt>
                <c:pt idx="1967">
                  <c:v>33.77132185859378</c:v>
                </c:pt>
                <c:pt idx="1968">
                  <c:v>33.780512621817124</c:v>
                </c:pt>
                <c:pt idx="1969">
                  <c:v>33.79059521356892</c:v>
                </c:pt>
                <c:pt idx="1970">
                  <c:v>33.799948255523134</c:v>
                </c:pt>
                <c:pt idx="1971">
                  <c:v>33.810588749005149</c:v>
                </c:pt>
                <c:pt idx="1972">
                  <c:v>33.820453127484512</c:v>
                </c:pt>
                <c:pt idx="1973">
                  <c:v>33.830143562732253</c:v>
                </c:pt>
                <c:pt idx="1974">
                  <c:v>33.840367585135084</c:v>
                </c:pt>
                <c:pt idx="1975">
                  <c:v>33.851075822142008</c:v>
                </c:pt>
                <c:pt idx="1976">
                  <c:v>33.861030674656249</c:v>
                </c:pt>
                <c:pt idx="1977">
                  <c:v>33.871293451887126</c:v>
                </c:pt>
                <c:pt idx="1978">
                  <c:v>33.880828389955596</c:v>
                </c:pt>
                <c:pt idx="1979">
                  <c:v>33.8907889750718</c:v>
                </c:pt>
                <c:pt idx="1980">
                  <c:v>33.901018555158984</c:v>
                </c:pt>
                <c:pt idx="1981">
                  <c:v>33.911189106903386</c:v>
                </c:pt>
                <c:pt idx="1982">
                  <c:v>33.921512679080656</c:v>
                </c:pt>
                <c:pt idx="1983">
                  <c:v>33.931196206560998</c:v>
                </c:pt>
                <c:pt idx="1984">
                  <c:v>33.941246443975253</c:v>
                </c:pt>
                <c:pt idx="1985">
                  <c:v>33.950743141082356</c:v>
                </c:pt>
                <c:pt idx="1986">
                  <c:v>33.961565171456186</c:v>
                </c:pt>
                <c:pt idx="1987">
                  <c:v>33.972574577150418</c:v>
                </c:pt>
                <c:pt idx="1988">
                  <c:v>33.982277722885406</c:v>
                </c:pt>
                <c:pt idx="1989">
                  <c:v>33.992998775788372</c:v>
                </c:pt>
                <c:pt idx="1990">
                  <c:v>34.002802279868163</c:v>
                </c:pt>
                <c:pt idx="1991">
                  <c:v>34.012579567152834</c:v>
                </c:pt>
                <c:pt idx="1992">
                  <c:v>34.023066802185483</c:v>
                </c:pt>
                <c:pt idx="1993">
                  <c:v>34.034236789175928</c:v>
                </c:pt>
                <c:pt idx="1994">
                  <c:v>34.043046131249142</c:v>
                </c:pt>
                <c:pt idx="1995">
                  <c:v>34.054109957703496</c:v>
                </c:pt>
                <c:pt idx="1996">
                  <c:v>34.064935345569133</c:v>
                </c:pt>
                <c:pt idx="1997">
                  <c:v>34.07477880885525</c:v>
                </c:pt>
                <c:pt idx="1998">
                  <c:v>34.085180393387908</c:v>
                </c:pt>
                <c:pt idx="1999">
                  <c:v>34.096254736579908</c:v>
                </c:pt>
                <c:pt idx="2000">
                  <c:v>34.106242427755454</c:v>
                </c:pt>
                <c:pt idx="2001">
                  <c:v>34.115717643230731</c:v>
                </c:pt>
                <c:pt idx="2002">
                  <c:v>34.126258579149848</c:v>
                </c:pt>
                <c:pt idx="2003">
                  <c:v>34.136884010215198</c:v>
                </c:pt>
                <c:pt idx="2004">
                  <c:v>34.147647966779026</c:v>
                </c:pt>
                <c:pt idx="2005">
                  <c:v>34.157574209230617</c:v>
                </c:pt>
                <c:pt idx="2006">
                  <c:v>34.167972808753035</c:v>
                </c:pt>
                <c:pt idx="2007">
                  <c:v>34.17893774650107</c:v>
                </c:pt>
                <c:pt idx="2008">
                  <c:v>34.189105603254802</c:v>
                </c:pt>
                <c:pt idx="2009">
                  <c:v>34.199670915846994</c:v>
                </c:pt>
                <c:pt idx="2010">
                  <c:v>34.20954343807707</c:v>
                </c:pt>
                <c:pt idx="2011">
                  <c:v>34.22009975717765</c:v>
                </c:pt>
                <c:pt idx="2012">
                  <c:v>34.232343221766776</c:v>
                </c:pt>
                <c:pt idx="2013">
                  <c:v>34.241770543396399</c:v>
                </c:pt>
                <c:pt idx="2014">
                  <c:v>34.25267046303702</c:v>
                </c:pt>
                <c:pt idx="2015">
                  <c:v>34.263152552346405</c:v>
                </c:pt>
                <c:pt idx="2016">
                  <c:v>34.273881859244995</c:v>
                </c:pt>
                <c:pt idx="2017">
                  <c:v>34.28449315604783</c:v>
                </c:pt>
                <c:pt idx="2018">
                  <c:v>34.295812274243254</c:v>
                </c:pt>
                <c:pt idx="2019">
                  <c:v>34.306100777737257</c:v>
                </c:pt>
                <c:pt idx="2020">
                  <c:v>34.316540073217809</c:v>
                </c:pt>
                <c:pt idx="2021">
                  <c:v>34.327504812124715</c:v>
                </c:pt>
                <c:pt idx="2022">
                  <c:v>34.338187949370486</c:v>
                </c:pt>
                <c:pt idx="2023">
                  <c:v>34.349838016800817</c:v>
                </c:pt>
                <c:pt idx="2024">
                  <c:v>34.359355541264989</c:v>
                </c:pt>
                <c:pt idx="2025">
                  <c:v>34.370931102701604</c:v>
                </c:pt>
                <c:pt idx="2026">
                  <c:v>34.382326641827618</c:v>
                </c:pt>
                <c:pt idx="2027">
                  <c:v>34.392309931113466</c:v>
                </c:pt>
                <c:pt idx="2028">
                  <c:v>34.403396650762097</c:v>
                </c:pt>
                <c:pt idx="2029">
                  <c:v>34.414426551560723</c:v>
                </c:pt>
                <c:pt idx="2030">
                  <c:v>34.426019197154041</c:v>
                </c:pt>
                <c:pt idx="2031">
                  <c:v>34.436718998915346</c:v>
                </c:pt>
                <c:pt idx="2032">
                  <c:v>34.44690439031973</c:v>
                </c:pt>
                <c:pt idx="2033">
                  <c:v>34.458449294632274</c:v>
                </c:pt>
                <c:pt idx="2034">
                  <c:v>34.469232066590493</c:v>
                </c:pt>
                <c:pt idx="2035">
                  <c:v>34.47985742659921</c:v>
                </c:pt>
                <c:pt idx="2036">
                  <c:v>34.491390564022204</c:v>
                </c:pt>
                <c:pt idx="2037">
                  <c:v>34.502324188609975</c:v>
                </c:pt>
                <c:pt idx="2038">
                  <c:v>34.513370424408464</c:v>
                </c:pt>
                <c:pt idx="2039">
                  <c:v>34.524673064436357</c:v>
                </c:pt>
                <c:pt idx="2040">
                  <c:v>34.536206160442546</c:v>
                </c:pt>
                <c:pt idx="2041">
                  <c:v>34.546697684568016</c:v>
                </c:pt>
                <c:pt idx="2042">
                  <c:v>34.558481416960731</c:v>
                </c:pt>
                <c:pt idx="2043">
                  <c:v>34.569453714567402</c:v>
                </c:pt>
                <c:pt idx="2044">
                  <c:v>34.581562965099437</c:v>
                </c:pt>
                <c:pt idx="2045">
                  <c:v>34.592199200189029</c:v>
                </c:pt>
                <c:pt idx="2046">
                  <c:v>34.60359311983779</c:v>
                </c:pt>
                <c:pt idx="2047">
                  <c:v>34.615143977491357</c:v>
                </c:pt>
                <c:pt idx="2048">
                  <c:v>34.627014463477749</c:v>
                </c:pt>
                <c:pt idx="2049">
                  <c:v>34.637630402225952</c:v>
                </c:pt>
                <c:pt idx="2050">
                  <c:v>34.648761181070434</c:v>
                </c:pt>
                <c:pt idx="2051">
                  <c:v>34.660052181225964</c:v>
                </c:pt>
                <c:pt idx="2052">
                  <c:v>34.671969702661343</c:v>
                </c:pt>
                <c:pt idx="2053">
                  <c:v>34.684154748260795</c:v>
                </c:pt>
                <c:pt idx="2054">
                  <c:v>34.695644836991448</c:v>
                </c:pt>
                <c:pt idx="2055">
                  <c:v>34.706267888319061</c:v>
                </c:pt>
                <c:pt idx="2056">
                  <c:v>34.719532805462372</c:v>
                </c:pt>
                <c:pt idx="2057">
                  <c:v>34.730847821658436</c:v>
                </c:pt>
                <c:pt idx="2058">
                  <c:v>34.742074778837932</c:v>
                </c:pt>
                <c:pt idx="2059">
                  <c:v>34.753948910249264</c:v>
                </c:pt>
                <c:pt idx="2060">
                  <c:v>34.765326768250738</c:v>
                </c:pt>
                <c:pt idx="2061">
                  <c:v>34.777231609378958</c:v>
                </c:pt>
                <c:pt idx="2062">
                  <c:v>34.7891432865529</c:v>
                </c:pt>
                <c:pt idx="2063">
                  <c:v>34.800397926618359</c:v>
                </c:pt>
                <c:pt idx="2064">
                  <c:v>34.812407277274971</c:v>
                </c:pt>
                <c:pt idx="2065">
                  <c:v>34.824295662759269</c:v>
                </c:pt>
                <c:pt idx="2066">
                  <c:v>34.83657772468154</c:v>
                </c:pt>
                <c:pt idx="2067">
                  <c:v>34.848176784110976</c:v>
                </c:pt>
                <c:pt idx="2068">
                  <c:v>34.860576223297201</c:v>
                </c:pt>
                <c:pt idx="2069">
                  <c:v>34.872646768893794</c:v>
                </c:pt>
                <c:pt idx="2070">
                  <c:v>34.883474636077977</c:v>
                </c:pt>
                <c:pt idx="2071">
                  <c:v>34.895616256783697</c:v>
                </c:pt>
                <c:pt idx="2072">
                  <c:v>34.908136305207989</c:v>
                </c:pt>
                <c:pt idx="2073">
                  <c:v>34.920752884429234</c:v>
                </c:pt>
                <c:pt idx="2074">
                  <c:v>34.933122270699613</c:v>
                </c:pt>
                <c:pt idx="2075">
                  <c:v>34.944178434834157</c:v>
                </c:pt>
                <c:pt idx="2076">
                  <c:v>34.957468324333135</c:v>
                </c:pt>
                <c:pt idx="2077">
                  <c:v>34.96988578591403</c:v>
                </c:pt>
                <c:pt idx="2078">
                  <c:v>34.981918799478457</c:v>
                </c:pt>
                <c:pt idx="2079">
                  <c:v>34.994984994423973</c:v>
                </c:pt>
                <c:pt idx="2080">
                  <c:v>35.007228296876299</c:v>
                </c:pt>
                <c:pt idx="2081">
                  <c:v>35.019290912980779</c:v>
                </c:pt>
                <c:pt idx="2082">
                  <c:v>35.031665735254265</c:v>
                </c:pt>
                <c:pt idx="2083">
                  <c:v>35.044853514098271</c:v>
                </c:pt>
                <c:pt idx="2084">
                  <c:v>35.056709830000251</c:v>
                </c:pt>
                <c:pt idx="2085">
                  <c:v>35.069175212692642</c:v>
                </c:pt>
                <c:pt idx="2086">
                  <c:v>35.081500912307362</c:v>
                </c:pt>
                <c:pt idx="2087">
                  <c:v>35.094117581728696</c:v>
                </c:pt>
                <c:pt idx="2088">
                  <c:v>35.107324844993414</c:v>
                </c:pt>
                <c:pt idx="2089">
                  <c:v>35.120575210530163</c:v>
                </c:pt>
                <c:pt idx="2090">
                  <c:v>35.132964203959972</c:v>
                </c:pt>
                <c:pt idx="2091">
                  <c:v>35.145828734382938</c:v>
                </c:pt>
                <c:pt idx="2092">
                  <c:v>35.158791108293116</c:v>
                </c:pt>
                <c:pt idx="2093">
                  <c:v>35.171256113780366</c:v>
                </c:pt>
                <c:pt idx="2094">
                  <c:v>35.183952733877078</c:v>
                </c:pt>
                <c:pt idx="2095">
                  <c:v>35.196922569531893</c:v>
                </c:pt>
                <c:pt idx="2096">
                  <c:v>35.210120190819808</c:v>
                </c:pt>
                <c:pt idx="2097">
                  <c:v>35.22298594065046</c:v>
                </c:pt>
                <c:pt idx="2098">
                  <c:v>35.235761109233664</c:v>
                </c:pt>
                <c:pt idx="2099">
                  <c:v>35.24961970412253</c:v>
                </c:pt>
                <c:pt idx="2100">
                  <c:v>35.26223570265168</c:v>
                </c:pt>
                <c:pt idx="2101">
                  <c:v>35.275553143600362</c:v>
                </c:pt>
                <c:pt idx="2102">
                  <c:v>35.289655420162333</c:v>
                </c:pt>
                <c:pt idx="2103">
                  <c:v>35.302064656684614</c:v>
                </c:pt>
                <c:pt idx="2104">
                  <c:v>35.315665461381165</c:v>
                </c:pt>
                <c:pt idx="2105">
                  <c:v>35.328928714643425</c:v>
                </c:pt>
                <c:pt idx="2106">
                  <c:v>35.342489780762122</c:v>
                </c:pt>
                <c:pt idx="2107">
                  <c:v>35.35543280416907</c:v>
                </c:pt>
                <c:pt idx="2108">
                  <c:v>35.370203534355952</c:v>
                </c:pt>
                <c:pt idx="2109">
                  <c:v>35.383159587829489</c:v>
                </c:pt>
                <c:pt idx="2110">
                  <c:v>35.396739283683686</c:v>
                </c:pt>
                <c:pt idx="2111">
                  <c:v>35.4102673399289</c:v>
                </c:pt>
                <c:pt idx="2112">
                  <c:v>35.425511028106975</c:v>
                </c:pt>
                <c:pt idx="2113">
                  <c:v>35.439096434649031</c:v>
                </c:pt>
                <c:pt idx="2114">
                  <c:v>35.452355832928689</c:v>
                </c:pt>
                <c:pt idx="2115">
                  <c:v>35.466002265242196</c:v>
                </c:pt>
                <c:pt idx="2116">
                  <c:v>35.479230362452178</c:v>
                </c:pt>
                <c:pt idx="2117">
                  <c:v>35.492947132837976</c:v>
                </c:pt>
                <c:pt idx="2118">
                  <c:v>35.506470704372461</c:v>
                </c:pt>
                <c:pt idx="2119">
                  <c:v>35.521278489709147</c:v>
                </c:pt>
                <c:pt idx="2120">
                  <c:v>35.53423003189927</c:v>
                </c:pt>
                <c:pt idx="2121">
                  <c:v>35.549876577718408</c:v>
                </c:pt>
                <c:pt idx="2122">
                  <c:v>35.56414522564063</c:v>
                </c:pt>
                <c:pt idx="2123">
                  <c:v>35.578992428500158</c:v>
                </c:pt>
                <c:pt idx="2124">
                  <c:v>35.593410738378822</c:v>
                </c:pt>
                <c:pt idx="2125">
                  <c:v>35.606142585171142</c:v>
                </c:pt>
                <c:pt idx="2126">
                  <c:v>35.620163452045979</c:v>
                </c:pt>
                <c:pt idx="2127">
                  <c:v>35.635603702783257</c:v>
                </c:pt>
                <c:pt idx="2128">
                  <c:v>35.650212512010455</c:v>
                </c:pt>
                <c:pt idx="2129">
                  <c:v>35.665071677516359</c:v>
                </c:pt>
                <c:pt idx="2130">
                  <c:v>35.678418689855832</c:v>
                </c:pt>
                <c:pt idx="2131">
                  <c:v>35.694206248072732</c:v>
                </c:pt>
                <c:pt idx="2132">
                  <c:v>35.709116419224934</c:v>
                </c:pt>
                <c:pt idx="2133">
                  <c:v>35.72239096738538</c:v>
                </c:pt>
                <c:pt idx="2134">
                  <c:v>35.737939120705221</c:v>
                </c:pt>
                <c:pt idx="2135">
                  <c:v>35.753097480043749</c:v>
                </c:pt>
                <c:pt idx="2136">
                  <c:v>35.769101815351803</c:v>
                </c:pt>
                <c:pt idx="2137">
                  <c:v>35.782724841251444</c:v>
                </c:pt>
                <c:pt idx="2138">
                  <c:v>35.79849679288666</c:v>
                </c:pt>
                <c:pt idx="2139">
                  <c:v>35.813586707419518</c:v>
                </c:pt>
                <c:pt idx="2140">
                  <c:v>35.82738288089741</c:v>
                </c:pt>
                <c:pt idx="2141">
                  <c:v>35.843420559177574</c:v>
                </c:pt>
                <c:pt idx="2142">
                  <c:v>35.85759228841664</c:v>
                </c:pt>
                <c:pt idx="2143">
                  <c:v>35.873374512244695</c:v>
                </c:pt>
                <c:pt idx="2144">
                  <c:v>35.889025421859856</c:v>
                </c:pt>
                <c:pt idx="2145">
                  <c:v>35.905916274184442</c:v>
                </c:pt>
                <c:pt idx="2146">
                  <c:v>35.91999057517387</c:v>
                </c:pt>
                <c:pt idx="2147">
                  <c:v>35.936017598426204</c:v>
                </c:pt>
                <c:pt idx="2148">
                  <c:v>35.952539281142698</c:v>
                </c:pt>
                <c:pt idx="2149">
                  <c:v>35.96791909688838</c:v>
                </c:pt>
                <c:pt idx="2150">
                  <c:v>35.984121063048725</c:v>
                </c:pt>
                <c:pt idx="2151">
                  <c:v>35.999132496781094</c:v>
                </c:pt>
                <c:pt idx="2152">
                  <c:v>36.014293769110473</c:v>
                </c:pt>
                <c:pt idx="2153">
                  <c:v>36.032472974449647</c:v>
                </c:pt>
                <c:pt idx="2154">
                  <c:v>36.046639068916264</c:v>
                </c:pt>
                <c:pt idx="2155">
                  <c:v>36.062632944515705</c:v>
                </c:pt>
                <c:pt idx="2156">
                  <c:v>36.079661735010909</c:v>
                </c:pt>
                <c:pt idx="2157">
                  <c:v>36.094473404802514</c:v>
                </c:pt>
                <c:pt idx="2158">
                  <c:v>36.111114282572501</c:v>
                </c:pt>
                <c:pt idx="2159">
                  <c:v>36.127907378513896</c:v>
                </c:pt>
                <c:pt idx="2160">
                  <c:v>36.142907030218396</c:v>
                </c:pt>
                <c:pt idx="2161">
                  <c:v>36.161738580674026</c:v>
                </c:pt>
                <c:pt idx="2162">
                  <c:v>36.175619412905718</c:v>
                </c:pt>
                <c:pt idx="2163">
                  <c:v>36.194371314597063</c:v>
                </c:pt>
                <c:pt idx="2164">
                  <c:v>36.210384323892576</c:v>
                </c:pt>
                <c:pt idx="2165">
                  <c:v>36.227048459265347</c:v>
                </c:pt>
                <c:pt idx="2166">
                  <c:v>36.243510539135983</c:v>
                </c:pt>
                <c:pt idx="2167">
                  <c:v>36.260438785638534</c:v>
                </c:pt>
                <c:pt idx="2168">
                  <c:v>36.276417989787078</c:v>
                </c:pt>
                <c:pt idx="2169">
                  <c:v>36.293880716120341</c:v>
                </c:pt>
                <c:pt idx="2170">
                  <c:v>36.310654744357592</c:v>
                </c:pt>
                <c:pt idx="2171">
                  <c:v>36.327047672183831</c:v>
                </c:pt>
                <c:pt idx="2172">
                  <c:v>36.345358453335649</c:v>
                </c:pt>
                <c:pt idx="2173">
                  <c:v>36.362689406926165</c:v>
                </c:pt>
                <c:pt idx="2174">
                  <c:v>36.380661152914136</c:v>
                </c:pt>
                <c:pt idx="2175">
                  <c:v>36.396980899166344</c:v>
                </c:pt>
                <c:pt idx="2176">
                  <c:v>36.414925816556561</c:v>
                </c:pt>
                <c:pt idx="2177">
                  <c:v>36.431934691094256</c:v>
                </c:pt>
                <c:pt idx="2178">
                  <c:v>36.449860093996143</c:v>
                </c:pt>
                <c:pt idx="2179">
                  <c:v>36.466893141478167</c:v>
                </c:pt>
                <c:pt idx="2180">
                  <c:v>36.484548544447065</c:v>
                </c:pt>
                <c:pt idx="2181">
                  <c:v>36.503153543458225</c:v>
                </c:pt>
                <c:pt idx="2182">
                  <c:v>36.521105210505937</c:v>
                </c:pt>
                <c:pt idx="2183">
                  <c:v>36.539557637356445</c:v>
                </c:pt>
                <c:pt idx="2184">
                  <c:v>36.557304393712272</c:v>
                </c:pt>
                <c:pt idx="2185">
                  <c:v>36.573714751765152</c:v>
                </c:pt>
                <c:pt idx="2186">
                  <c:v>36.592366245957365</c:v>
                </c:pt>
                <c:pt idx="2187">
                  <c:v>36.611035642676555</c:v>
                </c:pt>
                <c:pt idx="2188">
                  <c:v>36.628635006372306</c:v>
                </c:pt>
                <c:pt idx="2189">
                  <c:v>36.647962168427711</c:v>
                </c:pt>
                <c:pt idx="2190">
                  <c:v>36.666323999601815</c:v>
                </c:pt>
                <c:pt idx="2191">
                  <c:v>36.684471203619424</c:v>
                </c:pt>
                <c:pt idx="2192">
                  <c:v>36.703059478676849</c:v>
                </c:pt>
                <c:pt idx="2193">
                  <c:v>36.721455972547233</c:v>
                </c:pt>
                <c:pt idx="2194">
                  <c:v>36.740698112189833</c:v>
                </c:pt>
                <c:pt idx="2195">
                  <c:v>36.758021886811527</c:v>
                </c:pt>
                <c:pt idx="2196">
                  <c:v>36.77949422554768</c:v>
                </c:pt>
                <c:pt idx="2197">
                  <c:v>36.796691673031049</c:v>
                </c:pt>
                <c:pt idx="2198">
                  <c:v>36.815560523333716</c:v>
                </c:pt>
                <c:pt idx="2199">
                  <c:v>36.834424270544559</c:v>
                </c:pt>
                <c:pt idx="2200">
                  <c:v>36.855409937782539</c:v>
                </c:pt>
                <c:pt idx="2201">
                  <c:v>36.873030611206353</c:v>
                </c:pt>
                <c:pt idx="2202">
                  <c:v>36.892235908681954</c:v>
                </c:pt>
                <c:pt idx="2203">
                  <c:v>36.913356340908877</c:v>
                </c:pt>
                <c:pt idx="2204">
                  <c:v>36.929321209578397</c:v>
                </c:pt>
                <c:pt idx="2205">
                  <c:v>36.952114397177212</c:v>
                </c:pt>
                <c:pt idx="2206">
                  <c:v>36.96962728862762</c:v>
                </c:pt>
                <c:pt idx="2207">
                  <c:v>36.990586203633029</c:v>
                </c:pt>
                <c:pt idx="2208">
                  <c:v>37.009163181800915</c:v>
                </c:pt>
                <c:pt idx="2209">
                  <c:v>37.030236050523186</c:v>
                </c:pt>
                <c:pt idx="2210">
                  <c:v>37.050012566637406</c:v>
                </c:pt>
                <c:pt idx="2211">
                  <c:v>37.06882778699206</c:v>
                </c:pt>
                <c:pt idx="2212">
                  <c:v>37.088626729871478</c:v>
                </c:pt>
                <c:pt idx="2213">
                  <c:v>37.109292620855555</c:v>
                </c:pt>
                <c:pt idx="2214">
                  <c:v>37.130457258013074</c:v>
                </c:pt>
                <c:pt idx="2215">
                  <c:v>37.150777319008597</c:v>
                </c:pt>
                <c:pt idx="2216">
                  <c:v>37.17226470492762</c:v>
                </c:pt>
                <c:pt idx="2217">
                  <c:v>37.190923662346989</c:v>
                </c:pt>
                <c:pt idx="2218">
                  <c:v>37.212188145393711</c:v>
                </c:pt>
                <c:pt idx="2219">
                  <c:v>37.23394590374636</c:v>
                </c:pt>
                <c:pt idx="2220">
                  <c:v>37.253296752959699</c:v>
                </c:pt>
                <c:pt idx="2221">
                  <c:v>37.273248358581576</c:v>
                </c:pt>
                <c:pt idx="2222">
                  <c:v>37.294444468112815</c:v>
                </c:pt>
                <c:pt idx="2223">
                  <c:v>37.315958121934187</c:v>
                </c:pt>
                <c:pt idx="2224">
                  <c:v>37.337276124925822</c:v>
                </c:pt>
                <c:pt idx="2225">
                  <c:v>37.358942408616173</c:v>
                </c:pt>
                <c:pt idx="2226">
                  <c:v>37.379499820066094</c:v>
                </c:pt>
                <c:pt idx="2227">
                  <c:v>37.400789910823882</c:v>
                </c:pt>
                <c:pt idx="2228">
                  <c:v>37.421669163859292</c:v>
                </c:pt>
                <c:pt idx="2229">
                  <c:v>37.443394392283608</c:v>
                </c:pt>
                <c:pt idx="2230">
                  <c:v>37.464427804034841</c:v>
                </c:pt>
                <c:pt idx="2231">
                  <c:v>37.485583856502267</c:v>
                </c:pt>
                <c:pt idx="2232">
                  <c:v>37.508552407543831</c:v>
                </c:pt>
                <c:pt idx="2233">
                  <c:v>37.530695712721467</c:v>
                </c:pt>
                <c:pt idx="2234">
                  <c:v>37.553870734244853</c:v>
                </c:pt>
                <c:pt idx="2235">
                  <c:v>37.574191175465607</c:v>
                </c:pt>
                <c:pt idx="2236">
                  <c:v>37.595558705395526</c:v>
                </c:pt>
                <c:pt idx="2237">
                  <c:v>37.618088938550677</c:v>
                </c:pt>
                <c:pt idx="2238">
                  <c:v>37.642695747672704</c:v>
                </c:pt>
                <c:pt idx="2239">
                  <c:v>37.663044286537229</c:v>
                </c:pt>
                <c:pt idx="2240">
                  <c:v>37.68582394218474</c:v>
                </c:pt>
                <c:pt idx="2241">
                  <c:v>37.706898175878969</c:v>
                </c:pt>
                <c:pt idx="2242">
                  <c:v>37.730774465652125</c:v>
                </c:pt>
                <c:pt idx="2243">
                  <c:v>37.753017104645608</c:v>
                </c:pt>
                <c:pt idx="2244">
                  <c:v>37.777874119782496</c:v>
                </c:pt>
                <c:pt idx="2245">
                  <c:v>37.798430152848056</c:v>
                </c:pt>
                <c:pt idx="2246">
                  <c:v>37.821394935108273</c:v>
                </c:pt>
                <c:pt idx="2247">
                  <c:v>37.842731719121588</c:v>
                </c:pt>
                <c:pt idx="2248">
                  <c:v>37.868784084266082</c:v>
                </c:pt>
                <c:pt idx="2249">
                  <c:v>37.890454430560006</c:v>
                </c:pt>
                <c:pt idx="2250">
                  <c:v>37.912891299662206</c:v>
                </c:pt>
                <c:pt idx="2251">
                  <c:v>37.937365906194408</c:v>
                </c:pt>
                <c:pt idx="2252">
                  <c:v>37.959337123499708</c:v>
                </c:pt>
                <c:pt idx="2253">
                  <c:v>37.98388905211533</c:v>
                </c:pt>
                <c:pt idx="2254">
                  <c:v>38.009846168797473</c:v>
                </c:pt>
                <c:pt idx="2255">
                  <c:v>38.031074760169297</c:v>
                </c:pt>
                <c:pt idx="2256">
                  <c:v>38.055789087255022</c:v>
                </c:pt>
                <c:pt idx="2257">
                  <c:v>38.079261695890402</c:v>
                </c:pt>
                <c:pt idx="2258">
                  <c:v>38.102912952411771</c:v>
                </c:pt>
                <c:pt idx="2259">
                  <c:v>38.126630394084216</c:v>
                </c:pt>
                <c:pt idx="2260">
                  <c:v>38.151153936354369</c:v>
                </c:pt>
                <c:pt idx="2261">
                  <c:v>38.176035872021117</c:v>
                </c:pt>
                <c:pt idx="2262">
                  <c:v>38.200251465300319</c:v>
                </c:pt>
                <c:pt idx="2263">
                  <c:v>38.224773239184131</c:v>
                </c:pt>
                <c:pt idx="2264">
                  <c:v>38.248958616118315</c:v>
                </c:pt>
                <c:pt idx="2265">
                  <c:v>38.272047711980406</c:v>
                </c:pt>
                <c:pt idx="2266">
                  <c:v>38.297684482959959</c:v>
                </c:pt>
                <c:pt idx="2267">
                  <c:v>38.323054148788231</c:v>
                </c:pt>
                <c:pt idx="2268">
                  <c:v>38.347120644928921</c:v>
                </c:pt>
                <c:pt idx="2269">
                  <c:v>38.370109015747587</c:v>
                </c:pt>
                <c:pt idx="2270">
                  <c:v>38.394918490539574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A1E-415A-B30D-F84DF93BC6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373824"/>
        <c:axId val="577368576"/>
      </c:scatterChart>
      <c:valAx>
        <c:axId val="577373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368576"/>
        <c:crosses val="autoZero"/>
        <c:crossBetween val="midCat"/>
      </c:valAx>
      <c:valAx>
        <c:axId val="57736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373824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subplot(4,4,1)</c:v>
          </c:tx>
          <c:xVal>
            <c:numRef>
              <c:f>AF!$C$3:$C$2272</c:f>
              <c:numCache>
                <c:formatCode>General</c:formatCode>
                <c:ptCount val="2270"/>
                <c:pt idx="0">
                  <c:v>7.1048736000000001E-5</c:v>
                </c:pt>
                <c:pt idx="1">
                  <c:v>3.3968687999999997E-4</c:v>
                </c:pt>
                <c:pt idx="2">
                  <c:v>5.825162E-4</c:v>
                </c:pt>
                <c:pt idx="3">
                  <c:v>8.3178282000000007E-4</c:v>
                </c:pt>
                <c:pt idx="4">
                  <c:v>1.0911822399999999E-3</c:v>
                </c:pt>
                <c:pt idx="5">
                  <c:v>1.3325810399999998E-3</c:v>
                </c:pt>
                <c:pt idx="6">
                  <c:v>1.5716552799999999E-3</c:v>
                </c:pt>
                <c:pt idx="7">
                  <c:v>1.8364191E-3</c:v>
                </c:pt>
                <c:pt idx="8">
                  <c:v>2.1116138000000003E-3</c:v>
                </c:pt>
                <c:pt idx="9">
                  <c:v>2.3808480000000001E-3</c:v>
                </c:pt>
                <c:pt idx="10">
                  <c:v>2.6103853999999999E-3</c:v>
                </c:pt>
                <c:pt idx="11">
                  <c:v>2.8572678E-3</c:v>
                </c:pt>
                <c:pt idx="12">
                  <c:v>3.1297206000000001E-3</c:v>
                </c:pt>
                <c:pt idx="13">
                  <c:v>3.3714772E-3</c:v>
                </c:pt>
                <c:pt idx="14">
                  <c:v>3.6107897999999999E-3</c:v>
                </c:pt>
                <c:pt idx="15">
                  <c:v>3.8895010000000001E-3</c:v>
                </c:pt>
                <c:pt idx="16">
                  <c:v>4.1209459999999995E-3</c:v>
                </c:pt>
                <c:pt idx="17">
                  <c:v>4.3797491999999997E-3</c:v>
                </c:pt>
                <c:pt idx="18">
                  <c:v>4.6288968000000007E-3</c:v>
                </c:pt>
                <c:pt idx="19">
                  <c:v>4.8612356000000004E-3</c:v>
                </c:pt>
                <c:pt idx="20">
                  <c:v>5.0964951999999996E-3</c:v>
                </c:pt>
                <c:pt idx="21">
                  <c:v>5.3718686000000003E-3</c:v>
                </c:pt>
                <c:pt idx="22">
                  <c:v>5.6130885999999998E-3</c:v>
                </c:pt>
                <c:pt idx="23">
                  <c:v>5.8893562000000002E-3</c:v>
                </c:pt>
                <c:pt idx="24">
                  <c:v>6.1371326000000002E-3</c:v>
                </c:pt>
                <c:pt idx="25">
                  <c:v>6.3925385999999999E-3</c:v>
                </c:pt>
                <c:pt idx="26">
                  <c:v>6.6282154000000008E-3</c:v>
                </c:pt>
                <c:pt idx="27">
                  <c:v>6.8802238000000007E-3</c:v>
                </c:pt>
                <c:pt idx="28">
                  <c:v>7.1373582E-3</c:v>
                </c:pt>
                <c:pt idx="29">
                  <c:v>7.3803664000000003E-3</c:v>
                </c:pt>
                <c:pt idx="30">
                  <c:v>7.6532364E-3</c:v>
                </c:pt>
                <c:pt idx="31">
                  <c:v>7.9078077999999996E-3</c:v>
                </c:pt>
                <c:pt idx="32">
                  <c:v>8.1371068000000001E-3</c:v>
                </c:pt>
                <c:pt idx="33">
                  <c:v>8.3782075999999997E-3</c:v>
                </c:pt>
                <c:pt idx="34">
                  <c:v>8.6362362000000012E-3</c:v>
                </c:pt>
                <c:pt idx="35">
                  <c:v>8.8920593999999992E-3</c:v>
                </c:pt>
                <c:pt idx="36">
                  <c:v>9.1266632000000011E-3</c:v>
                </c:pt>
                <c:pt idx="37">
                  <c:v>9.3889831999999993E-3</c:v>
                </c:pt>
                <c:pt idx="38">
                  <c:v>9.6328257999999996E-3</c:v>
                </c:pt>
                <c:pt idx="39">
                  <c:v>9.8991393999999996E-3</c:v>
                </c:pt>
                <c:pt idx="40">
                  <c:v>1.0146915999999999E-2</c:v>
                </c:pt>
                <c:pt idx="41">
                  <c:v>1.0388434E-2</c:v>
                </c:pt>
                <c:pt idx="42">
                  <c:v>1.0634839599999999E-2</c:v>
                </c:pt>
                <c:pt idx="43">
                  <c:v>1.0904312199999999E-2</c:v>
                </c:pt>
                <c:pt idx="44">
                  <c:v>1.1139452400000001E-2</c:v>
                </c:pt>
                <c:pt idx="45">
                  <c:v>1.1422216800000001E-2</c:v>
                </c:pt>
                <c:pt idx="46">
                  <c:v>1.16413236E-2</c:v>
                </c:pt>
                <c:pt idx="47">
                  <c:v>1.18809342E-2</c:v>
                </c:pt>
                <c:pt idx="48">
                  <c:v>1.21391416E-2</c:v>
                </c:pt>
                <c:pt idx="49">
                  <c:v>1.23847126E-2</c:v>
                </c:pt>
                <c:pt idx="50">
                  <c:v>1.26615166E-2</c:v>
                </c:pt>
                <c:pt idx="51">
                  <c:v>1.290524E-2</c:v>
                </c:pt>
                <c:pt idx="52">
                  <c:v>1.3167261999999999E-2</c:v>
                </c:pt>
                <c:pt idx="53">
                  <c:v>1.3402164000000001E-2</c:v>
                </c:pt>
                <c:pt idx="54">
                  <c:v>1.36606694E-2</c:v>
                </c:pt>
                <c:pt idx="55">
                  <c:v>1.3907194199999999E-2</c:v>
                </c:pt>
                <c:pt idx="56">
                  <c:v>1.4169633399999999E-2</c:v>
                </c:pt>
                <c:pt idx="57">
                  <c:v>1.44128204E-2</c:v>
                </c:pt>
                <c:pt idx="58">
                  <c:v>1.46737098E-2</c:v>
                </c:pt>
                <c:pt idx="59">
                  <c:v>1.4909684599999999E-2</c:v>
                </c:pt>
                <c:pt idx="60">
                  <c:v>1.5161931600000001E-2</c:v>
                </c:pt>
                <c:pt idx="61">
                  <c:v>1.5420973399999999E-2</c:v>
                </c:pt>
                <c:pt idx="62">
                  <c:v>1.5664577400000001E-2</c:v>
                </c:pt>
                <c:pt idx="63">
                  <c:v>1.59008502E-2</c:v>
                </c:pt>
                <c:pt idx="64">
                  <c:v>1.61611438E-2</c:v>
                </c:pt>
                <c:pt idx="65">
                  <c:v>1.6383588399999999E-2</c:v>
                </c:pt>
                <c:pt idx="66">
                  <c:v>1.66518688E-2</c:v>
                </c:pt>
                <c:pt idx="67">
                  <c:v>1.6921043399999999E-2</c:v>
                </c:pt>
                <c:pt idx="68">
                  <c:v>1.7150223200000002E-2</c:v>
                </c:pt>
                <c:pt idx="69">
                  <c:v>1.7413258599999999E-2</c:v>
                </c:pt>
                <c:pt idx="70">
                  <c:v>1.7666637799999999E-2</c:v>
                </c:pt>
                <c:pt idx="71">
                  <c:v>1.7909944000000001E-2</c:v>
                </c:pt>
                <c:pt idx="72">
                  <c:v>1.8168806999999999E-2</c:v>
                </c:pt>
                <c:pt idx="73">
                  <c:v>1.8402099599999999E-2</c:v>
                </c:pt>
                <c:pt idx="74">
                  <c:v>1.8661797000000001E-2</c:v>
                </c:pt>
                <c:pt idx="75">
                  <c:v>1.8928706600000001E-2</c:v>
                </c:pt>
                <c:pt idx="76">
                  <c:v>1.9166111999999999E-2</c:v>
                </c:pt>
                <c:pt idx="77">
                  <c:v>1.9419074000000001E-2</c:v>
                </c:pt>
                <c:pt idx="78">
                  <c:v>1.9662797400000001E-2</c:v>
                </c:pt>
                <c:pt idx="79">
                  <c:v>1.9921123999999998E-2</c:v>
                </c:pt>
                <c:pt idx="80">
                  <c:v>2.0172894E-2</c:v>
                </c:pt>
                <c:pt idx="81">
                  <c:v>2.0422935999999999E-2</c:v>
                </c:pt>
                <c:pt idx="82">
                  <c:v>2.0683706000000003E-2</c:v>
                </c:pt>
                <c:pt idx="83">
                  <c:v>2.0909548E-2</c:v>
                </c:pt>
                <c:pt idx="84">
                  <c:v>2.1153628000000001E-2</c:v>
                </c:pt>
                <c:pt idx="85">
                  <c:v>2.1407365999999997E-2</c:v>
                </c:pt>
                <c:pt idx="86">
                  <c:v>2.1673201999999999E-2</c:v>
                </c:pt>
                <c:pt idx="87">
                  <c:v>2.1908341999999997E-2</c:v>
                </c:pt>
                <c:pt idx="88">
                  <c:v>2.2162974000000002E-2</c:v>
                </c:pt>
                <c:pt idx="89">
                  <c:v>2.2424102000000001E-2</c:v>
                </c:pt>
                <c:pt idx="90">
                  <c:v>2.2646486E-2</c:v>
                </c:pt>
                <c:pt idx="91">
                  <c:v>2.2930799999999998E-2</c:v>
                </c:pt>
                <c:pt idx="92">
                  <c:v>2.3170054000000002E-2</c:v>
                </c:pt>
                <c:pt idx="93">
                  <c:v>2.3405552E-2</c:v>
                </c:pt>
                <c:pt idx="94">
                  <c:v>2.3684799999999999E-2</c:v>
                </c:pt>
                <c:pt idx="95">
                  <c:v>2.3910046000000001E-2</c:v>
                </c:pt>
                <c:pt idx="96">
                  <c:v>2.4179935999999999E-2</c:v>
                </c:pt>
                <c:pt idx="97">
                  <c:v>2.4425565999999999E-2</c:v>
                </c:pt>
                <c:pt idx="98">
                  <c:v>2.4687169999999998E-2</c:v>
                </c:pt>
                <c:pt idx="99">
                  <c:v>2.4930834000000002E-2</c:v>
                </c:pt>
                <c:pt idx="100">
                  <c:v>2.5171518E-2</c:v>
                </c:pt>
                <c:pt idx="101">
                  <c:v>2.5428652E-2</c:v>
                </c:pt>
                <c:pt idx="102">
                  <c:v>2.5648355999999997E-2</c:v>
                </c:pt>
                <c:pt idx="103">
                  <c:v>2.5918960000000001E-2</c:v>
                </c:pt>
                <c:pt idx="104">
                  <c:v>2.6165723999999998E-2</c:v>
                </c:pt>
                <c:pt idx="105">
                  <c:v>2.6404440000000001E-2</c:v>
                </c:pt>
                <c:pt idx="106">
                  <c:v>2.6664316E-2</c:v>
                </c:pt>
                <c:pt idx="107">
                  <c:v>2.6901186000000001E-2</c:v>
                </c:pt>
                <c:pt idx="108">
                  <c:v>2.7168632000000002E-2</c:v>
                </c:pt>
                <c:pt idx="109">
                  <c:v>2.7419568000000002E-2</c:v>
                </c:pt>
                <c:pt idx="110">
                  <c:v>2.7671576E-2</c:v>
                </c:pt>
                <c:pt idx="111">
                  <c:v>2.7918338000000001E-2</c:v>
                </c:pt>
                <c:pt idx="112">
                  <c:v>2.8156460000000001E-2</c:v>
                </c:pt>
                <c:pt idx="113">
                  <c:v>2.8421699999999998E-2</c:v>
                </c:pt>
                <c:pt idx="114">
                  <c:v>2.8678178000000002E-2</c:v>
                </c:pt>
                <c:pt idx="115">
                  <c:v>2.8923928000000002E-2</c:v>
                </c:pt>
                <c:pt idx="116">
                  <c:v>2.9174030000000004E-2</c:v>
                </c:pt>
                <c:pt idx="117">
                  <c:v>2.9394388E-2</c:v>
                </c:pt>
                <c:pt idx="118">
                  <c:v>2.9677927999999999E-2</c:v>
                </c:pt>
                <c:pt idx="119">
                  <c:v>2.9921592E-2</c:v>
                </c:pt>
                <c:pt idx="120">
                  <c:v>3.0174553999999999E-2</c:v>
                </c:pt>
                <c:pt idx="121">
                  <c:v>3.0420124E-2</c:v>
                </c:pt>
                <c:pt idx="122">
                  <c:v>3.0663908000000004E-2</c:v>
                </c:pt>
                <c:pt idx="123">
                  <c:v>3.0911445999999999E-2</c:v>
                </c:pt>
                <c:pt idx="124">
                  <c:v>3.1167626E-2</c:v>
                </c:pt>
                <c:pt idx="125">
                  <c:v>3.1413018000000001E-2</c:v>
                </c:pt>
                <c:pt idx="126">
                  <c:v>3.1672239999999997E-2</c:v>
                </c:pt>
                <c:pt idx="127">
                  <c:v>3.1894921999999999E-2</c:v>
                </c:pt>
                <c:pt idx="128">
                  <c:v>3.2180488E-2</c:v>
                </c:pt>
                <c:pt idx="129">
                  <c:v>3.2419561999999999E-2</c:v>
                </c:pt>
                <c:pt idx="130">
                  <c:v>3.2652019999999997E-2</c:v>
                </c:pt>
                <c:pt idx="131">
                  <c:v>3.2908439999999997E-2</c:v>
                </c:pt>
                <c:pt idx="132">
                  <c:v>3.3167957999999997E-2</c:v>
                </c:pt>
                <c:pt idx="133">
                  <c:v>3.3414782000000004E-2</c:v>
                </c:pt>
                <c:pt idx="134">
                  <c:v>3.3666849999999998E-2</c:v>
                </c:pt>
                <c:pt idx="135">
                  <c:v>3.3912718000000001E-2</c:v>
                </c:pt>
                <c:pt idx="136">
                  <c:v>3.4161270000000001E-2</c:v>
                </c:pt>
                <c:pt idx="137">
                  <c:v>3.4408151999999997E-2</c:v>
                </c:pt>
                <c:pt idx="138">
                  <c:v>3.4668325999999999E-2</c:v>
                </c:pt>
                <c:pt idx="139">
                  <c:v>3.4909783999999999E-2</c:v>
                </c:pt>
                <c:pt idx="140">
                  <c:v>3.5172401999999998E-2</c:v>
                </c:pt>
                <c:pt idx="141">
                  <c:v>3.54352E-2</c:v>
                </c:pt>
                <c:pt idx="142">
                  <c:v>3.5683274000000001E-2</c:v>
                </c:pt>
                <c:pt idx="143">
                  <c:v>3.5916864E-2</c:v>
                </c:pt>
                <c:pt idx="144">
                  <c:v>3.6175310000000002E-2</c:v>
                </c:pt>
                <c:pt idx="145">
                  <c:v>3.6435782E-2</c:v>
                </c:pt>
                <c:pt idx="146">
                  <c:v>3.6659480000000001E-2</c:v>
                </c:pt>
                <c:pt idx="147">
                  <c:v>3.693068E-2</c:v>
                </c:pt>
                <c:pt idx="148">
                  <c:v>3.7169576000000003E-2</c:v>
                </c:pt>
                <c:pt idx="149">
                  <c:v>3.7421584000000001E-2</c:v>
                </c:pt>
                <c:pt idx="150">
                  <c:v>3.7678004000000001E-2</c:v>
                </c:pt>
                <c:pt idx="151">
                  <c:v>3.7934243999999999E-2</c:v>
                </c:pt>
                <c:pt idx="152">
                  <c:v>3.8152814E-2</c:v>
                </c:pt>
                <c:pt idx="153">
                  <c:v>3.8441896000000003E-2</c:v>
                </c:pt>
                <c:pt idx="154">
                  <c:v>3.8665353999999999E-2</c:v>
                </c:pt>
                <c:pt idx="155">
                  <c:v>3.8910210000000001E-2</c:v>
                </c:pt>
                <c:pt idx="156">
                  <c:v>3.9168000000000001E-2</c:v>
                </c:pt>
                <c:pt idx="157">
                  <c:v>3.9400577999999999E-2</c:v>
                </c:pt>
                <c:pt idx="158">
                  <c:v>3.9668083999999999E-2</c:v>
                </c:pt>
                <c:pt idx="159">
                  <c:v>3.9904057999999999E-2</c:v>
                </c:pt>
                <c:pt idx="160">
                  <c:v>4.0150404000000001E-2</c:v>
                </c:pt>
                <c:pt idx="161">
                  <c:v>4.0425540000000003E-2</c:v>
                </c:pt>
                <c:pt idx="162">
                  <c:v>4.0673972000000003E-2</c:v>
                </c:pt>
                <c:pt idx="163">
                  <c:v>4.0920076E-2</c:v>
                </c:pt>
                <c:pt idx="164">
                  <c:v>4.1175484000000005E-2</c:v>
                </c:pt>
                <c:pt idx="165">
                  <c:v>4.1411638000000001E-2</c:v>
                </c:pt>
                <c:pt idx="166">
                  <c:v>4.1655360000000002E-2</c:v>
                </c:pt>
                <c:pt idx="167">
                  <c:v>4.1920782000000004E-2</c:v>
                </c:pt>
                <c:pt idx="168">
                  <c:v>4.2167006E-2</c:v>
                </c:pt>
                <c:pt idx="169">
                  <c:v>4.2401790000000002E-2</c:v>
                </c:pt>
                <c:pt idx="170">
                  <c:v>4.2666791999999995E-2</c:v>
                </c:pt>
                <c:pt idx="171">
                  <c:v>4.2907358E-2</c:v>
                </c:pt>
                <c:pt idx="172">
                  <c:v>4.3172415999999998E-2</c:v>
                </c:pt>
                <c:pt idx="173">
                  <c:v>4.3408211999999995E-2</c:v>
                </c:pt>
                <c:pt idx="174">
                  <c:v>4.3656167999999995E-2</c:v>
                </c:pt>
                <c:pt idx="175">
                  <c:v>4.3924273999999999E-2</c:v>
                </c:pt>
                <c:pt idx="176">
                  <c:v>4.4166921999999997E-2</c:v>
                </c:pt>
                <c:pt idx="177">
                  <c:v>4.4394136000000001E-2</c:v>
                </c:pt>
                <c:pt idx="178">
                  <c:v>4.4650793999999994E-2</c:v>
                </c:pt>
                <c:pt idx="179">
                  <c:v>4.4912520000000004E-2</c:v>
                </c:pt>
                <c:pt idx="180">
                  <c:v>4.5160293999999997E-2</c:v>
                </c:pt>
                <c:pt idx="181">
                  <c:v>4.5423745999999994E-2</c:v>
                </c:pt>
                <c:pt idx="182">
                  <c:v>4.5646248E-2</c:v>
                </c:pt>
                <c:pt idx="183">
                  <c:v>4.5905113999999997E-2</c:v>
                </c:pt>
                <c:pt idx="184">
                  <c:v>4.6157541999999996E-2</c:v>
                </c:pt>
                <c:pt idx="185">
                  <c:v>4.6422537999999999E-2</c:v>
                </c:pt>
                <c:pt idx="186">
                  <c:v>4.6677885999999995E-2</c:v>
                </c:pt>
                <c:pt idx="187">
                  <c:v>4.6916604000000001E-2</c:v>
                </c:pt>
                <c:pt idx="188">
                  <c:v>4.7174158000000001E-2</c:v>
                </c:pt>
                <c:pt idx="189">
                  <c:v>4.7417345999999999E-2</c:v>
                </c:pt>
                <c:pt idx="190">
                  <c:v>4.7649622000000003E-2</c:v>
                </c:pt>
                <c:pt idx="191">
                  <c:v>4.7926784E-2</c:v>
                </c:pt>
                <c:pt idx="192">
                  <c:v>4.8157034000000001E-2</c:v>
                </c:pt>
                <c:pt idx="193">
                  <c:v>4.8414826000000001E-2</c:v>
                </c:pt>
                <c:pt idx="194">
                  <c:v>4.8643232000000002E-2</c:v>
                </c:pt>
                <c:pt idx="195">
                  <c:v>4.8892794000000003E-2</c:v>
                </c:pt>
                <c:pt idx="196">
                  <c:v>4.9168881999999997E-2</c:v>
                </c:pt>
                <c:pt idx="197">
                  <c:v>4.9420596000000004E-2</c:v>
                </c:pt>
                <c:pt idx="198">
                  <c:v>4.9662648000000004E-2</c:v>
                </c:pt>
                <c:pt idx="199">
                  <c:v>4.9904466000000001E-2</c:v>
                </c:pt>
                <c:pt idx="200">
                  <c:v>5.0145444000000004E-2</c:v>
                </c:pt>
                <c:pt idx="201">
                  <c:v>5.0413665999999996E-2</c:v>
                </c:pt>
                <c:pt idx="202">
                  <c:v>5.0654592000000005E-2</c:v>
                </c:pt>
                <c:pt idx="203">
                  <c:v>5.0894142000000003E-2</c:v>
                </c:pt>
                <c:pt idx="204">
                  <c:v>5.1168322000000002E-2</c:v>
                </c:pt>
                <c:pt idx="205">
                  <c:v>5.1400542E-2</c:v>
                </c:pt>
                <c:pt idx="206">
                  <c:v>5.1651358000000001E-2</c:v>
                </c:pt>
                <c:pt idx="207">
                  <c:v>5.1909803999999997E-2</c:v>
                </c:pt>
                <c:pt idx="208">
                  <c:v>5.2163481999999997E-2</c:v>
                </c:pt>
                <c:pt idx="209">
                  <c:v>5.2410602000000001E-2</c:v>
                </c:pt>
                <c:pt idx="210">
                  <c:v>5.2674713999999997E-2</c:v>
                </c:pt>
                <c:pt idx="211">
                  <c:v>5.2906931999999997E-2</c:v>
                </c:pt>
                <c:pt idx="212">
                  <c:v>5.3152321999999995E-2</c:v>
                </c:pt>
                <c:pt idx="213">
                  <c:v>5.3400336E-2</c:v>
                </c:pt>
                <c:pt idx="214">
                  <c:v>5.3652705999999994E-2</c:v>
                </c:pt>
                <c:pt idx="215">
                  <c:v>5.3909006000000002E-2</c:v>
                </c:pt>
                <c:pt idx="216">
                  <c:v>5.4160414000000004E-2</c:v>
                </c:pt>
                <c:pt idx="217">
                  <c:v>5.4412900000000007E-2</c:v>
                </c:pt>
                <c:pt idx="218">
                  <c:v>5.4640294000000006E-2</c:v>
                </c:pt>
                <c:pt idx="219">
                  <c:v>5.4920730000000001E-2</c:v>
                </c:pt>
                <c:pt idx="220">
                  <c:v>5.515975E-2</c:v>
                </c:pt>
                <c:pt idx="221">
                  <c:v>5.5423736000000001E-2</c:v>
                </c:pt>
                <c:pt idx="222">
                  <c:v>5.5656671999999997E-2</c:v>
                </c:pt>
                <c:pt idx="223">
                  <c:v>5.5907367999999999E-2</c:v>
                </c:pt>
                <c:pt idx="224">
                  <c:v>5.6153177999999998E-2</c:v>
                </c:pt>
                <c:pt idx="225">
                  <c:v>5.6413054000000004E-2</c:v>
                </c:pt>
                <c:pt idx="226">
                  <c:v>5.6655167999999999E-2</c:v>
                </c:pt>
                <c:pt idx="227">
                  <c:v>5.6929769999999998E-2</c:v>
                </c:pt>
                <c:pt idx="228">
                  <c:v>5.7178202000000004E-2</c:v>
                </c:pt>
                <c:pt idx="229">
                  <c:v>5.7416973999999996E-2</c:v>
                </c:pt>
                <c:pt idx="230">
                  <c:v>5.7648239999999996E-2</c:v>
                </c:pt>
                <c:pt idx="231">
                  <c:v>5.7938455999999999E-2</c:v>
                </c:pt>
                <c:pt idx="232">
                  <c:v>5.8179019999999998E-2</c:v>
                </c:pt>
                <c:pt idx="233">
                  <c:v>5.8405693999999994E-2</c:v>
                </c:pt>
                <c:pt idx="234">
                  <c:v>5.8663426000000005E-2</c:v>
                </c:pt>
                <c:pt idx="235">
                  <c:v>5.8909235999999997E-2</c:v>
                </c:pt>
                <c:pt idx="236">
                  <c:v>5.9156297999999996E-2</c:v>
                </c:pt>
                <c:pt idx="237">
                  <c:v>5.9423266000000002E-2</c:v>
                </c:pt>
                <c:pt idx="238">
                  <c:v>5.9661331999999997E-2</c:v>
                </c:pt>
                <c:pt idx="239">
                  <c:v>5.9919117999999993E-2</c:v>
                </c:pt>
                <c:pt idx="240">
                  <c:v>6.0146449999999997E-2</c:v>
                </c:pt>
                <c:pt idx="241">
                  <c:v>6.0414495999999998E-2</c:v>
                </c:pt>
                <c:pt idx="242">
                  <c:v>6.0678902E-2</c:v>
                </c:pt>
                <c:pt idx="243">
                  <c:v>6.0913505999999999E-2</c:v>
                </c:pt>
                <c:pt idx="244">
                  <c:v>6.1184405999999997E-2</c:v>
                </c:pt>
                <c:pt idx="245">
                  <c:v>6.1413583999999993E-2</c:v>
                </c:pt>
                <c:pt idx="246">
                  <c:v>6.1690274000000003E-2</c:v>
                </c:pt>
                <c:pt idx="247">
                  <c:v>6.1914626E-2</c:v>
                </c:pt>
                <c:pt idx="248">
                  <c:v>6.2170085999999999E-2</c:v>
                </c:pt>
                <c:pt idx="249">
                  <c:v>6.2429962000000006E-2</c:v>
                </c:pt>
                <c:pt idx="250">
                  <c:v>6.2652529999999998E-2</c:v>
                </c:pt>
                <c:pt idx="251">
                  <c:v>6.2910500000000008E-2</c:v>
                </c:pt>
                <c:pt idx="252">
                  <c:v>6.3157558000000003E-2</c:v>
                </c:pt>
                <c:pt idx="253">
                  <c:v>6.3431319999999999E-2</c:v>
                </c:pt>
                <c:pt idx="254">
                  <c:v>6.3668069999999993E-2</c:v>
                </c:pt>
                <c:pt idx="255">
                  <c:v>6.3933492000000008E-2</c:v>
                </c:pt>
                <c:pt idx="256">
                  <c:v>6.4149142000000006E-2</c:v>
                </c:pt>
                <c:pt idx="257">
                  <c:v>6.4401922E-2</c:v>
                </c:pt>
                <c:pt idx="258">
                  <c:v>6.4659000000000008E-2</c:v>
                </c:pt>
                <c:pt idx="259">
                  <c:v>6.4902306000000007E-2</c:v>
                </c:pt>
                <c:pt idx="260">
                  <c:v>6.5159082000000007E-2</c:v>
                </c:pt>
                <c:pt idx="261">
                  <c:v>6.5430822E-2</c:v>
                </c:pt>
                <c:pt idx="262">
                  <c:v>6.5669060000000001E-2</c:v>
                </c:pt>
                <c:pt idx="263">
                  <c:v>6.5911174000000003E-2</c:v>
                </c:pt>
                <c:pt idx="264">
                  <c:v>6.6157222000000002E-2</c:v>
                </c:pt>
                <c:pt idx="265">
                  <c:v>6.6428128000000003E-2</c:v>
                </c:pt>
                <c:pt idx="266">
                  <c:v>6.6670952000000006E-2</c:v>
                </c:pt>
                <c:pt idx="267">
                  <c:v>6.6918015999999997E-2</c:v>
                </c:pt>
                <c:pt idx="268">
                  <c:v>6.7171869999999995E-2</c:v>
                </c:pt>
                <c:pt idx="269">
                  <c:v>6.7409096000000002E-2</c:v>
                </c:pt>
                <c:pt idx="270">
                  <c:v>6.7673025999999997E-2</c:v>
                </c:pt>
                <c:pt idx="271">
                  <c:v>6.7906975999999994E-2</c:v>
                </c:pt>
                <c:pt idx="272">
                  <c:v>6.8173827999999992E-2</c:v>
                </c:pt>
                <c:pt idx="273">
                  <c:v>6.8413734000000004E-2</c:v>
                </c:pt>
                <c:pt idx="274">
                  <c:v>6.8673906000000007E-2</c:v>
                </c:pt>
                <c:pt idx="275">
                  <c:v>6.8887891999999992E-2</c:v>
                </c:pt>
                <c:pt idx="276">
                  <c:v>6.9166002000000004E-2</c:v>
                </c:pt>
                <c:pt idx="277">
                  <c:v>6.9396258000000002E-2</c:v>
                </c:pt>
                <c:pt idx="278">
                  <c:v>6.9673834000000004E-2</c:v>
                </c:pt>
                <c:pt idx="279">
                  <c:v>6.9904384E-2</c:v>
                </c:pt>
                <c:pt idx="280">
                  <c:v>7.0175351999999996E-2</c:v>
                </c:pt>
                <c:pt idx="281">
                  <c:v>7.0410490000000006E-2</c:v>
                </c:pt>
                <c:pt idx="282">
                  <c:v>7.0678891999999993E-2</c:v>
                </c:pt>
                <c:pt idx="283">
                  <c:v>7.0927437999999995E-2</c:v>
                </c:pt>
                <c:pt idx="284">
                  <c:v>7.1178197999999998E-2</c:v>
                </c:pt>
                <c:pt idx="285">
                  <c:v>7.1432772000000005E-2</c:v>
                </c:pt>
                <c:pt idx="286">
                  <c:v>7.1651878000000002E-2</c:v>
                </c:pt>
                <c:pt idx="287">
                  <c:v>7.1905704000000001E-2</c:v>
                </c:pt>
                <c:pt idx="288">
                  <c:v>7.2172821999999998E-2</c:v>
                </c:pt>
                <c:pt idx="289">
                  <c:v>7.2433444E-2</c:v>
                </c:pt>
                <c:pt idx="290">
                  <c:v>7.2670669999999993E-2</c:v>
                </c:pt>
                <c:pt idx="291">
                  <c:v>7.2907237999999999E-2</c:v>
                </c:pt>
                <c:pt idx="292">
                  <c:v>7.3167086000000006E-2</c:v>
                </c:pt>
                <c:pt idx="293">
                  <c:v>7.3411253999999995E-2</c:v>
                </c:pt>
                <c:pt idx="294">
                  <c:v>7.3671818E-2</c:v>
                </c:pt>
                <c:pt idx="295">
                  <c:v>7.3917179999999999E-2</c:v>
                </c:pt>
                <c:pt idx="296">
                  <c:v>7.4167637999999994E-2</c:v>
                </c:pt>
                <c:pt idx="297">
                  <c:v>7.4408825999999997E-2</c:v>
                </c:pt>
                <c:pt idx="298">
                  <c:v>7.4666620000000003E-2</c:v>
                </c:pt>
                <c:pt idx="299">
                  <c:v>7.4915289999999995E-2</c:v>
                </c:pt>
                <c:pt idx="300">
                  <c:v>7.5161162000000004E-2</c:v>
                </c:pt>
                <c:pt idx="301">
                  <c:v>7.5421868000000003E-2</c:v>
                </c:pt>
                <c:pt idx="302">
                  <c:v>7.5658887999999994E-2</c:v>
                </c:pt>
                <c:pt idx="303">
                  <c:v>7.5905531999999998E-2</c:v>
                </c:pt>
                <c:pt idx="304">
                  <c:v>7.6164187999999994E-2</c:v>
                </c:pt>
                <c:pt idx="305">
                  <c:v>7.6425103999999994E-2</c:v>
                </c:pt>
                <c:pt idx="306">
                  <c:v>7.6675086000000003E-2</c:v>
                </c:pt>
                <c:pt idx="307">
                  <c:v>7.6903524000000001E-2</c:v>
                </c:pt>
                <c:pt idx="308">
                  <c:v>7.7144890000000008E-2</c:v>
                </c:pt>
                <c:pt idx="309">
                  <c:v>7.7418208000000002E-2</c:v>
                </c:pt>
                <c:pt idx="310">
                  <c:v>7.7662733999999997E-2</c:v>
                </c:pt>
                <c:pt idx="311">
                  <c:v>7.790938E-2</c:v>
                </c:pt>
                <c:pt idx="312">
                  <c:v>7.8165949999999998E-2</c:v>
                </c:pt>
                <c:pt idx="313">
                  <c:v>7.8414798000000008E-2</c:v>
                </c:pt>
                <c:pt idx="314">
                  <c:v>7.8661441999999998E-2</c:v>
                </c:pt>
                <c:pt idx="315">
                  <c:v>7.8916130000000001E-2</c:v>
                </c:pt>
                <c:pt idx="316">
                  <c:v>7.9167934000000009E-2</c:v>
                </c:pt>
                <c:pt idx="317">
                  <c:v>7.9419851999999999E-2</c:v>
                </c:pt>
                <c:pt idx="318">
                  <c:v>7.9660415999999998E-2</c:v>
                </c:pt>
                <c:pt idx="319">
                  <c:v>7.9932032E-2</c:v>
                </c:pt>
                <c:pt idx="320">
                  <c:v>8.0147895999999996E-2</c:v>
                </c:pt>
                <c:pt idx="321">
                  <c:v>8.0413875999999995E-2</c:v>
                </c:pt>
                <c:pt idx="322">
                  <c:v>8.0637539999999994E-2</c:v>
                </c:pt>
                <c:pt idx="323">
                  <c:v>8.0910530000000008E-2</c:v>
                </c:pt>
                <c:pt idx="324">
                  <c:v>8.1141710000000006E-2</c:v>
                </c:pt>
                <c:pt idx="325">
                  <c:v>8.1415176000000006E-2</c:v>
                </c:pt>
                <c:pt idx="326">
                  <c:v>8.1688462000000003E-2</c:v>
                </c:pt>
                <c:pt idx="327">
                  <c:v>8.1932458E-2</c:v>
                </c:pt>
                <c:pt idx="328">
                  <c:v>8.2178622000000007E-2</c:v>
                </c:pt>
                <c:pt idx="329">
                  <c:v>8.2415762000000004E-2</c:v>
                </c:pt>
                <c:pt idx="330">
                  <c:v>8.2509011999999993E-2</c:v>
                </c:pt>
                <c:pt idx="331">
                  <c:v>8.2475299999999988E-2</c:v>
                </c:pt>
                <c:pt idx="332">
                  <c:v>8.2663477999999999E-2</c:v>
                </c:pt>
                <c:pt idx="333">
                  <c:v>8.2916649999999995E-2</c:v>
                </c:pt>
                <c:pt idx="334">
                  <c:v>8.3189334000000004E-2</c:v>
                </c:pt>
                <c:pt idx="335">
                  <c:v>8.3447218000000004E-2</c:v>
                </c:pt>
                <c:pt idx="336">
                  <c:v>8.3689452000000011E-2</c:v>
                </c:pt>
                <c:pt idx="337">
                  <c:v>8.3938273999999993E-2</c:v>
                </c:pt>
                <c:pt idx="338">
                  <c:v>8.4173594000000004E-2</c:v>
                </c:pt>
                <c:pt idx="339">
                  <c:v>8.4416541999999997E-2</c:v>
                </c:pt>
                <c:pt idx="340">
                  <c:v>8.4698285999999998E-2</c:v>
                </c:pt>
                <c:pt idx="341">
                  <c:v>8.4957448000000005E-2</c:v>
                </c:pt>
                <c:pt idx="342">
                  <c:v>8.5190953999999999E-2</c:v>
                </c:pt>
                <c:pt idx="343">
                  <c:v>8.5467730000000006E-2</c:v>
                </c:pt>
                <c:pt idx="344">
                  <c:v>8.5702868000000001E-2</c:v>
                </c:pt>
                <c:pt idx="345">
                  <c:v>8.5952281999999991E-2</c:v>
                </c:pt>
                <c:pt idx="346">
                  <c:v>8.6185092000000005E-2</c:v>
                </c:pt>
                <c:pt idx="347">
                  <c:v>8.6481723999999996E-2</c:v>
                </c:pt>
                <c:pt idx="348">
                  <c:v>8.6735457999999988E-2</c:v>
                </c:pt>
                <c:pt idx="349">
                  <c:v>8.6957454000000003E-2</c:v>
                </c:pt>
                <c:pt idx="350">
                  <c:v>8.7225046000000001E-2</c:v>
                </c:pt>
                <c:pt idx="351">
                  <c:v>8.7478903999999996E-2</c:v>
                </c:pt>
                <c:pt idx="352">
                  <c:v>8.7711754000000003E-2</c:v>
                </c:pt>
                <c:pt idx="353">
                  <c:v>8.7976455999999995E-2</c:v>
                </c:pt>
                <c:pt idx="354">
                  <c:v>8.8208046000000012E-2</c:v>
                </c:pt>
                <c:pt idx="355">
                  <c:v>8.8474246000000006E-2</c:v>
                </c:pt>
                <c:pt idx="356">
                  <c:v>8.8747444000000009E-2</c:v>
                </c:pt>
                <c:pt idx="357">
                  <c:v>8.8972625999999999E-2</c:v>
                </c:pt>
                <c:pt idx="358">
                  <c:v>8.9225884000000005E-2</c:v>
                </c:pt>
                <c:pt idx="359">
                  <c:v>8.9497203999999997E-2</c:v>
                </c:pt>
                <c:pt idx="360">
                  <c:v>8.9735955999999992E-2</c:v>
                </c:pt>
                <c:pt idx="361">
                  <c:v>8.9969997999999995E-2</c:v>
                </c:pt>
                <c:pt idx="362">
                  <c:v>9.0221347999999993E-2</c:v>
                </c:pt>
                <c:pt idx="363">
                  <c:v>9.0472105999999997E-2</c:v>
                </c:pt>
                <c:pt idx="364">
                  <c:v>9.0748127999999997E-2</c:v>
                </c:pt>
                <c:pt idx="365">
                  <c:v>9.0978621999999995E-2</c:v>
                </c:pt>
                <c:pt idx="366">
                  <c:v>9.1221390000000013E-2</c:v>
                </c:pt>
                <c:pt idx="367">
                  <c:v>9.147077599999999E-2</c:v>
                </c:pt>
                <c:pt idx="368">
                  <c:v>9.1736525999999999E-2</c:v>
                </c:pt>
                <c:pt idx="369">
                  <c:v>9.1980638000000003E-2</c:v>
                </c:pt>
                <c:pt idx="370">
                  <c:v>9.2239675999999993E-2</c:v>
                </c:pt>
                <c:pt idx="371">
                  <c:v>9.2496899999999993E-2</c:v>
                </c:pt>
                <c:pt idx="372">
                  <c:v>9.2735737999999998E-2</c:v>
                </c:pt>
                <c:pt idx="373">
                  <c:v>9.2984562000000007E-2</c:v>
                </c:pt>
                <c:pt idx="374">
                  <c:v>9.3220977999999996E-2</c:v>
                </c:pt>
                <c:pt idx="375">
                  <c:v>9.3485145999999991E-2</c:v>
                </c:pt>
                <c:pt idx="376">
                  <c:v>9.3745118000000002E-2</c:v>
                </c:pt>
                <c:pt idx="377">
                  <c:v>9.4004840000000006E-2</c:v>
                </c:pt>
                <c:pt idx="378">
                  <c:v>9.4226273999999999E-2</c:v>
                </c:pt>
                <c:pt idx="379">
                  <c:v>9.4482393999999997E-2</c:v>
                </c:pt>
                <c:pt idx="380">
                  <c:v>9.4734219999999994E-2</c:v>
                </c:pt>
                <c:pt idx="381">
                  <c:v>9.4988404000000012E-2</c:v>
                </c:pt>
                <c:pt idx="382">
                  <c:v>9.5250636E-2</c:v>
                </c:pt>
                <c:pt idx="383">
                  <c:v>9.5502461999999996E-2</c:v>
                </c:pt>
                <c:pt idx="384">
                  <c:v>9.575989800000001E-2</c:v>
                </c:pt>
                <c:pt idx="385">
                  <c:v>9.5986423999999987E-2</c:v>
                </c:pt>
                <c:pt idx="386">
                  <c:v>9.6238528000000004E-2</c:v>
                </c:pt>
                <c:pt idx="387">
                  <c:v>9.6490383999999998E-2</c:v>
                </c:pt>
                <c:pt idx="388">
                  <c:v>9.6739263999999991E-2</c:v>
                </c:pt>
                <c:pt idx="389">
                  <c:v>9.6983910000000007E-2</c:v>
                </c:pt>
                <c:pt idx="390">
                  <c:v>9.7244319999999995E-2</c:v>
                </c:pt>
                <c:pt idx="391">
                  <c:v>9.7501574000000008E-2</c:v>
                </c:pt>
                <c:pt idx="392">
                  <c:v>9.774867000000001E-2</c:v>
                </c:pt>
                <c:pt idx="393">
                  <c:v>9.7998410000000008E-2</c:v>
                </c:pt>
                <c:pt idx="394">
                  <c:v>9.8246784000000004E-2</c:v>
                </c:pt>
                <c:pt idx="395">
                  <c:v>9.8483619999999994E-2</c:v>
                </c:pt>
                <c:pt idx="396">
                  <c:v>9.8748264000000002E-2</c:v>
                </c:pt>
                <c:pt idx="397">
                  <c:v>9.8986987999999998E-2</c:v>
                </c:pt>
                <c:pt idx="398">
                  <c:v>9.922620800000001E-2</c:v>
                </c:pt>
                <c:pt idx="399">
                  <c:v>9.9499911999999996E-2</c:v>
                </c:pt>
                <c:pt idx="400">
                  <c:v>9.9741219999999992E-2</c:v>
                </c:pt>
                <c:pt idx="401">
                  <c:v>9.9996241999999999E-2</c:v>
                </c:pt>
                <c:pt idx="402">
                  <c:v>0.10022502799999999</c:v>
                </c:pt>
                <c:pt idx="403">
                  <c:v>0.100485982</c:v>
                </c:pt>
                <c:pt idx="404">
                  <c:v>0.100735846</c:v>
                </c:pt>
                <c:pt idx="405">
                  <c:v>0.100981626</c:v>
                </c:pt>
                <c:pt idx="406">
                  <c:v>0.10124153200000001</c:v>
                </c:pt>
                <c:pt idx="407">
                  <c:v>0.10148829400000001</c:v>
                </c:pt>
                <c:pt idx="408">
                  <c:v>0.101729784</c:v>
                </c:pt>
                <c:pt idx="409">
                  <c:v>0.101997318</c:v>
                </c:pt>
                <c:pt idx="410">
                  <c:v>0.102231532</c:v>
                </c:pt>
                <c:pt idx="411">
                  <c:v>0.10250234600000001</c:v>
                </c:pt>
                <c:pt idx="412">
                  <c:v>0.10273277200000001</c:v>
                </c:pt>
                <c:pt idx="413">
                  <c:v>0.102990656</c:v>
                </c:pt>
                <c:pt idx="414">
                  <c:v>0.103245736</c:v>
                </c:pt>
                <c:pt idx="415">
                  <c:v>0.103495036</c:v>
                </c:pt>
                <c:pt idx="416">
                  <c:v>0.103745908</c:v>
                </c:pt>
                <c:pt idx="417">
                  <c:v>0.10396081</c:v>
                </c:pt>
                <c:pt idx="418">
                  <c:v>0.10426434600000001</c:v>
                </c:pt>
                <c:pt idx="419">
                  <c:v>0.10450262</c:v>
                </c:pt>
                <c:pt idx="420">
                  <c:v>0.104754448</c:v>
                </c:pt>
                <c:pt idx="421">
                  <c:v>0.10499302000000001</c:v>
                </c:pt>
                <c:pt idx="422">
                  <c:v>0.105224762</c:v>
                </c:pt>
                <c:pt idx="423">
                  <c:v>0.105484696</c:v>
                </c:pt>
                <c:pt idx="424">
                  <c:v>0.105753956</c:v>
                </c:pt>
                <c:pt idx="425">
                  <c:v>0.105986776</c:v>
                </c:pt>
                <c:pt idx="426">
                  <c:v>0.106253176</c:v>
                </c:pt>
                <c:pt idx="427">
                  <c:v>0.106511678</c:v>
                </c:pt>
                <c:pt idx="428">
                  <c:v>0.10675504600000001</c:v>
                </c:pt>
                <c:pt idx="429">
                  <c:v>0.10696351999999999</c:v>
                </c:pt>
                <c:pt idx="430">
                  <c:v>0.10723313400000001</c:v>
                </c:pt>
                <c:pt idx="431">
                  <c:v>0.107499714</c:v>
                </c:pt>
                <c:pt idx="432">
                  <c:v>0.10774916599999999</c:v>
                </c:pt>
                <c:pt idx="433">
                  <c:v>0.108000994</c:v>
                </c:pt>
                <c:pt idx="434">
                  <c:v>0.10823371800000001</c:v>
                </c:pt>
                <c:pt idx="435">
                  <c:v>0.10849094400000001</c:v>
                </c:pt>
                <c:pt idx="436">
                  <c:v>0.10874238999999999</c:v>
                </c:pt>
                <c:pt idx="437">
                  <c:v>0.10901058199999999</c:v>
                </c:pt>
                <c:pt idx="438">
                  <c:v>0.109255704</c:v>
                </c:pt>
                <c:pt idx="439">
                  <c:v>0.109491196</c:v>
                </c:pt>
                <c:pt idx="440">
                  <c:v>0.10975137800000001</c:v>
                </c:pt>
                <c:pt idx="441">
                  <c:v>0.11002215400000001</c:v>
                </c:pt>
                <c:pt idx="442">
                  <c:v>0.11025035799999999</c:v>
                </c:pt>
                <c:pt idx="443">
                  <c:v>0.110492048</c:v>
                </c:pt>
                <c:pt idx="444">
                  <c:v>0.11074781400000001</c:v>
                </c:pt>
                <c:pt idx="445">
                  <c:v>0.11099857399999999</c:v>
                </c:pt>
                <c:pt idx="446">
                  <c:v>0.111239434</c:v>
                </c:pt>
                <c:pt idx="447">
                  <c:v>0.11150148400000001</c:v>
                </c:pt>
                <c:pt idx="448">
                  <c:v>0.111722078</c:v>
                </c:pt>
                <c:pt idx="449">
                  <c:v>0.11198577</c:v>
                </c:pt>
                <c:pt idx="450">
                  <c:v>0.112231912</c:v>
                </c:pt>
                <c:pt idx="451">
                  <c:v>0.112505884</c:v>
                </c:pt>
                <c:pt idx="452">
                  <c:v>0.112748232</c:v>
                </c:pt>
                <c:pt idx="453">
                  <c:v>0.112986928</c:v>
                </c:pt>
                <c:pt idx="454">
                  <c:v>0.113230944</c:v>
                </c:pt>
                <c:pt idx="455">
                  <c:v>0.113490734</c:v>
                </c:pt>
                <c:pt idx="456">
                  <c:v>0.113733854</c:v>
                </c:pt>
                <c:pt idx="457">
                  <c:v>0.11399355800000001</c:v>
                </c:pt>
                <c:pt idx="458">
                  <c:v>0.114229022</c:v>
                </c:pt>
                <c:pt idx="459">
                  <c:v>0.11449524800000001</c:v>
                </c:pt>
                <c:pt idx="460">
                  <c:v>0.11474472000000001</c:v>
                </c:pt>
                <c:pt idx="461">
                  <c:v>0.11499110200000001</c:v>
                </c:pt>
                <c:pt idx="462">
                  <c:v>0.115240336</c:v>
                </c:pt>
                <c:pt idx="463">
                  <c:v>0.115490856</c:v>
                </c:pt>
                <c:pt idx="464">
                  <c:v>0.115743846</c:v>
                </c:pt>
                <c:pt idx="465">
                  <c:v>0.11598014799999999</c:v>
                </c:pt>
                <c:pt idx="466">
                  <c:v>0.11624759600000001</c:v>
                </c:pt>
                <c:pt idx="467">
                  <c:v>0.11649277599999999</c:v>
                </c:pt>
                <c:pt idx="468">
                  <c:v>0.11672234599999999</c:v>
                </c:pt>
                <c:pt idx="469">
                  <c:v>0.116994972</c:v>
                </c:pt>
                <c:pt idx="470">
                  <c:v>0.11723523999999999</c:v>
                </c:pt>
                <c:pt idx="471">
                  <c:v>0.117493268</c:v>
                </c:pt>
                <c:pt idx="472">
                  <c:v>0.11774110800000001</c:v>
                </c:pt>
                <c:pt idx="473">
                  <c:v>0.11798951199999999</c:v>
                </c:pt>
                <c:pt idx="474">
                  <c:v>0.11823657000000001</c:v>
                </c:pt>
                <c:pt idx="475">
                  <c:v>0.118483124</c:v>
                </c:pt>
                <c:pt idx="476">
                  <c:v>0.11873725</c:v>
                </c:pt>
                <c:pt idx="477">
                  <c:v>0.118983536</c:v>
                </c:pt>
                <c:pt idx="478">
                  <c:v>0.11921504000000001</c:v>
                </c:pt>
                <c:pt idx="479">
                  <c:v>0.11947906400000001</c:v>
                </c:pt>
                <c:pt idx="480">
                  <c:v>0.11973706200000001</c:v>
                </c:pt>
                <c:pt idx="481">
                  <c:v>0.119977742</c:v>
                </c:pt>
                <c:pt idx="482">
                  <c:v>0.12022996</c:v>
                </c:pt>
                <c:pt idx="483">
                  <c:v>0.12048566799999999</c:v>
                </c:pt>
                <c:pt idx="484">
                  <c:v>0.120754424</c:v>
                </c:pt>
                <c:pt idx="485">
                  <c:v>0.12098610000000001</c:v>
                </c:pt>
                <c:pt idx="486">
                  <c:v>0.12123373000000001</c:v>
                </c:pt>
                <c:pt idx="487">
                  <c:v>0.12149625800000001</c:v>
                </c:pt>
                <c:pt idx="488">
                  <c:v>0.12175008800000001</c:v>
                </c:pt>
                <c:pt idx="489">
                  <c:v>0.12199926400000001</c:v>
                </c:pt>
                <c:pt idx="490">
                  <c:v>0.12222981400000001</c:v>
                </c:pt>
                <c:pt idx="491">
                  <c:v>0.12249687200000001</c:v>
                </c:pt>
                <c:pt idx="492">
                  <c:v>0.12274683</c:v>
                </c:pt>
                <c:pt idx="493">
                  <c:v>0.12298214</c:v>
                </c:pt>
                <c:pt idx="494">
                  <c:v>0.12323472000000001</c:v>
                </c:pt>
                <c:pt idx="495">
                  <c:v>0.12347454000000001</c:v>
                </c:pt>
                <c:pt idx="496">
                  <c:v>0.123734922</c:v>
                </c:pt>
                <c:pt idx="497">
                  <c:v>0.123975906</c:v>
                </c:pt>
                <c:pt idx="498">
                  <c:v>0.124224692</c:v>
                </c:pt>
                <c:pt idx="499">
                  <c:v>0.12448972799999999</c:v>
                </c:pt>
                <c:pt idx="500">
                  <c:v>0.12473880799999999</c:v>
                </c:pt>
                <c:pt idx="501">
                  <c:v>0.124974194</c:v>
                </c:pt>
                <c:pt idx="502">
                  <c:v>0.12525150200000001</c:v>
                </c:pt>
                <c:pt idx="503">
                  <c:v>0.12549099</c:v>
                </c:pt>
                <c:pt idx="504">
                  <c:v>0.12575188600000001</c:v>
                </c:pt>
                <c:pt idx="505">
                  <c:v>0.12598827399999998</c:v>
                </c:pt>
                <c:pt idx="506">
                  <c:v>0.126226062</c:v>
                </c:pt>
                <c:pt idx="507">
                  <c:v>0.12648037000000001</c:v>
                </c:pt>
                <c:pt idx="508">
                  <c:v>0.126745252</c:v>
                </c:pt>
                <c:pt idx="509">
                  <c:v>0.12699172</c:v>
                </c:pt>
                <c:pt idx="510">
                  <c:v>0.12725648000000001</c:v>
                </c:pt>
                <c:pt idx="511">
                  <c:v>0.12749084399999999</c:v>
                </c:pt>
                <c:pt idx="512">
                  <c:v>0.127732068</c:v>
                </c:pt>
                <c:pt idx="513">
                  <c:v>0.12799877199999998</c:v>
                </c:pt>
                <c:pt idx="514">
                  <c:v>0.128235664</c:v>
                </c:pt>
                <c:pt idx="515">
                  <c:v>0.12849161200000001</c:v>
                </c:pt>
                <c:pt idx="516">
                  <c:v>0.12873083199999999</c:v>
                </c:pt>
                <c:pt idx="517">
                  <c:v>0.12899374999999999</c:v>
                </c:pt>
                <c:pt idx="518">
                  <c:v>0.12924975399999999</c:v>
                </c:pt>
                <c:pt idx="519">
                  <c:v>0.129501228</c:v>
                </c:pt>
                <c:pt idx="520">
                  <c:v>0.12975586</c:v>
                </c:pt>
                <c:pt idx="521">
                  <c:v>0.12998479800000001</c:v>
                </c:pt>
                <c:pt idx="522">
                  <c:v>0.13023453800000001</c:v>
                </c:pt>
                <c:pt idx="523">
                  <c:v>0.13049361200000001</c:v>
                </c:pt>
                <c:pt idx="524">
                  <c:v>0.13073864999999998</c:v>
                </c:pt>
                <c:pt idx="525">
                  <c:v>0.13098004400000002</c:v>
                </c:pt>
                <c:pt idx="526">
                  <c:v>0.13121333999999998</c:v>
                </c:pt>
                <c:pt idx="527">
                  <c:v>0.13151410200000002</c:v>
                </c:pt>
                <c:pt idx="528">
                  <c:v>0.131738244</c:v>
                </c:pt>
                <c:pt idx="529">
                  <c:v>0.13200319199999999</c:v>
                </c:pt>
                <c:pt idx="530">
                  <c:v>0.132224588</c:v>
                </c:pt>
                <c:pt idx="531">
                  <c:v>0.13249355400000001</c:v>
                </c:pt>
                <c:pt idx="532">
                  <c:v>0.132756348</c:v>
                </c:pt>
                <c:pt idx="533">
                  <c:v>0.132980976</c:v>
                </c:pt>
                <c:pt idx="534">
                  <c:v>0.13324033800000001</c:v>
                </c:pt>
                <c:pt idx="535">
                  <c:v>0.13348174000000002</c:v>
                </c:pt>
                <c:pt idx="536">
                  <c:v>0.13374251400000001</c:v>
                </c:pt>
                <c:pt idx="537">
                  <c:v>0.13399148</c:v>
                </c:pt>
                <c:pt idx="538">
                  <c:v>0.13426110199999999</c:v>
                </c:pt>
                <c:pt idx="539">
                  <c:v>0.13450947799999999</c:v>
                </c:pt>
                <c:pt idx="540">
                  <c:v>0.13474899199999998</c:v>
                </c:pt>
                <c:pt idx="541">
                  <c:v>0.134976388</c:v>
                </c:pt>
                <c:pt idx="542">
                  <c:v>0.13524129800000001</c:v>
                </c:pt>
                <c:pt idx="543">
                  <c:v>0.135526866</c:v>
                </c:pt>
                <c:pt idx="544">
                  <c:v>0.135743856</c:v>
                </c:pt>
                <c:pt idx="545">
                  <c:v>0.135988206</c:v>
                </c:pt>
                <c:pt idx="546">
                  <c:v>0.13624635599999999</c:v>
                </c:pt>
                <c:pt idx="547">
                  <c:v>0.13649088000000001</c:v>
                </c:pt>
                <c:pt idx="548">
                  <c:v>0.13672262200000002</c:v>
                </c:pt>
                <c:pt idx="549">
                  <c:v>0.13697293200000002</c:v>
                </c:pt>
                <c:pt idx="550">
                  <c:v>0.13724404399999998</c:v>
                </c:pt>
                <c:pt idx="551">
                  <c:v>0.137480554</c:v>
                </c:pt>
                <c:pt idx="552">
                  <c:v>0.13774758400000001</c:v>
                </c:pt>
                <c:pt idx="553">
                  <c:v>0.13797554000000001</c:v>
                </c:pt>
                <c:pt idx="554">
                  <c:v>0.13824635600000001</c:v>
                </c:pt>
                <c:pt idx="555">
                  <c:v>0.13846507999999999</c:v>
                </c:pt>
                <c:pt idx="556">
                  <c:v>0.13874941800000001</c:v>
                </c:pt>
                <c:pt idx="557">
                  <c:v>0.13900205599999998</c:v>
                </c:pt>
                <c:pt idx="558">
                  <c:v>0.13922622600000001</c:v>
                </c:pt>
                <c:pt idx="559">
                  <c:v>0.13949251200000001</c:v>
                </c:pt>
                <c:pt idx="560">
                  <c:v>0.13972890800000001</c:v>
                </c:pt>
                <c:pt idx="561">
                  <c:v>0.140002136</c:v>
                </c:pt>
                <c:pt idx="562">
                  <c:v>0.14024212800000002</c:v>
                </c:pt>
                <c:pt idx="563">
                  <c:v>0.14048814800000001</c:v>
                </c:pt>
                <c:pt idx="564">
                  <c:v>0.14073532999999999</c:v>
                </c:pt>
                <c:pt idx="565">
                  <c:v>0.14100196800000001</c:v>
                </c:pt>
                <c:pt idx="566">
                  <c:v>0.141229306</c:v>
                </c:pt>
                <c:pt idx="567">
                  <c:v>0.14149225200000001</c:v>
                </c:pt>
                <c:pt idx="568">
                  <c:v>0.14173999800000001</c:v>
                </c:pt>
                <c:pt idx="569">
                  <c:v>0.14198994600000001</c:v>
                </c:pt>
                <c:pt idx="570">
                  <c:v>0.14222964199999999</c:v>
                </c:pt>
                <c:pt idx="571">
                  <c:v>0.1425004</c:v>
                </c:pt>
                <c:pt idx="572">
                  <c:v>0.14274019199999999</c:v>
                </c:pt>
                <c:pt idx="573">
                  <c:v>0.14298883399999998</c:v>
                </c:pt>
                <c:pt idx="574">
                  <c:v>0.14324935999999999</c:v>
                </c:pt>
                <c:pt idx="575">
                  <c:v>0.143473712</c:v>
                </c:pt>
                <c:pt idx="576">
                  <c:v>0.14372047399999999</c:v>
                </c:pt>
                <c:pt idx="577">
                  <c:v>0.14396932600000001</c:v>
                </c:pt>
                <c:pt idx="578">
                  <c:v>0.14424812400000001</c:v>
                </c:pt>
                <c:pt idx="579">
                  <c:v>0.14448412799999999</c:v>
                </c:pt>
                <c:pt idx="580">
                  <c:v>0.14472476000000001</c:v>
                </c:pt>
                <c:pt idx="581">
                  <c:v>0.14498082200000001</c:v>
                </c:pt>
                <c:pt idx="582">
                  <c:v>0.145221234</c:v>
                </c:pt>
                <c:pt idx="583">
                  <c:v>0.14548375999999999</c:v>
                </c:pt>
                <c:pt idx="584">
                  <c:v>0.14574315999999998</c:v>
                </c:pt>
                <c:pt idx="585">
                  <c:v>0.145993862</c:v>
                </c:pt>
                <c:pt idx="586">
                  <c:v>0.146260262</c:v>
                </c:pt>
                <c:pt idx="587">
                  <c:v>0.146485272</c:v>
                </c:pt>
                <c:pt idx="588">
                  <c:v>0.14673146200000001</c:v>
                </c:pt>
                <c:pt idx="589">
                  <c:v>0.14700368</c:v>
                </c:pt>
                <c:pt idx="590">
                  <c:v>0.14724725799999999</c:v>
                </c:pt>
                <c:pt idx="591">
                  <c:v>0.14747601599999999</c:v>
                </c:pt>
                <c:pt idx="592">
                  <c:v>0.14773023600000001</c:v>
                </c:pt>
                <c:pt idx="593">
                  <c:v>0.147994604</c:v>
                </c:pt>
                <c:pt idx="594">
                  <c:v>0.14823966999999999</c:v>
                </c:pt>
                <c:pt idx="595">
                  <c:v>0.148479576</c:v>
                </c:pt>
                <c:pt idx="596">
                  <c:v>0.14873159399999999</c:v>
                </c:pt>
                <c:pt idx="597">
                  <c:v>0.149005528</c:v>
                </c:pt>
                <c:pt idx="598">
                  <c:v>0.149232064</c:v>
                </c:pt>
                <c:pt idx="599">
                  <c:v>0.14947417200000002</c:v>
                </c:pt>
                <c:pt idx="600">
                  <c:v>0.149739924</c:v>
                </c:pt>
                <c:pt idx="601">
                  <c:v>0.14999431599999999</c:v>
                </c:pt>
                <c:pt idx="602">
                  <c:v>0.15024701200000001</c:v>
                </c:pt>
                <c:pt idx="603">
                  <c:v>0.15048652600000001</c:v>
                </c:pt>
                <c:pt idx="604">
                  <c:v>0.15074104399999999</c:v>
                </c:pt>
                <c:pt idx="605">
                  <c:v>0.150994358</c:v>
                </c:pt>
                <c:pt idx="606">
                  <c:v>0.151242618</c:v>
                </c:pt>
                <c:pt idx="607">
                  <c:v>0.151460648</c:v>
                </c:pt>
                <c:pt idx="608">
                  <c:v>0.151730118</c:v>
                </c:pt>
                <c:pt idx="609">
                  <c:v>0.15199589799999999</c:v>
                </c:pt>
                <c:pt idx="610">
                  <c:v>0.15223303799999999</c:v>
                </c:pt>
                <c:pt idx="611">
                  <c:v>0.15249997199999998</c:v>
                </c:pt>
                <c:pt idx="612">
                  <c:v>0.15276130600000001</c:v>
                </c:pt>
                <c:pt idx="613">
                  <c:v>0.15297519599999998</c:v>
                </c:pt>
                <c:pt idx="614">
                  <c:v>0.153216248</c:v>
                </c:pt>
                <c:pt idx="615">
                  <c:v>0.15348336200000001</c:v>
                </c:pt>
                <c:pt idx="616">
                  <c:v>0.153727322</c:v>
                </c:pt>
                <c:pt idx="617">
                  <c:v>0.15400608999999998</c:v>
                </c:pt>
                <c:pt idx="618">
                  <c:v>0.15424734200000001</c:v>
                </c:pt>
                <c:pt idx="619">
                  <c:v>0.15449190200000001</c:v>
                </c:pt>
                <c:pt idx="620">
                  <c:v>0.15474560800000001</c:v>
                </c:pt>
                <c:pt idx="621">
                  <c:v>0.15499794</c:v>
                </c:pt>
                <c:pt idx="622">
                  <c:v>0.15522861399999999</c:v>
                </c:pt>
                <c:pt idx="623">
                  <c:v>0.15547344199999999</c:v>
                </c:pt>
                <c:pt idx="624">
                  <c:v>0.15575372600000001</c:v>
                </c:pt>
                <c:pt idx="625">
                  <c:v>0.15600055599999998</c:v>
                </c:pt>
                <c:pt idx="626">
                  <c:v>0.156226578</c:v>
                </c:pt>
                <c:pt idx="627">
                  <c:v>0.15647276800000001</c:v>
                </c:pt>
                <c:pt idx="628">
                  <c:v>0.15674602600000001</c:v>
                </c:pt>
                <c:pt idx="629">
                  <c:v>0.15697565999999999</c:v>
                </c:pt>
                <c:pt idx="630">
                  <c:v>0.15723991399999998</c:v>
                </c:pt>
                <c:pt idx="631">
                  <c:v>0.15750488199999998</c:v>
                </c:pt>
                <c:pt idx="632">
                  <c:v>0.15773635799999999</c:v>
                </c:pt>
                <c:pt idx="633">
                  <c:v>0.15797868800000001</c:v>
                </c:pt>
                <c:pt idx="634">
                  <c:v>0.158232184</c:v>
                </c:pt>
                <c:pt idx="635">
                  <c:v>0.15848520199999999</c:v>
                </c:pt>
                <c:pt idx="636">
                  <c:v>0.15873816400000001</c:v>
                </c:pt>
                <c:pt idx="637">
                  <c:v>0.15899333000000002</c:v>
                </c:pt>
                <c:pt idx="638">
                  <c:v>0.15923732800000001</c:v>
                </c:pt>
                <c:pt idx="639">
                  <c:v>0.15948099199999999</c:v>
                </c:pt>
                <c:pt idx="640">
                  <c:v>0.15972725000000002</c:v>
                </c:pt>
                <c:pt idx="641">
                  <c:v>0.15998598999999999</c:v>
                </c:pt>
                <c:pt idx="642">
                  <c:v>0.16023517600000001</c:v>
                </c:pt>
                <c:pt idx="643">
                  <c:v>0.16048490600000001</c:v>
                </c:pt>
                <c:pt idx="644">
                  <c:v>0.16073059000000001</c:v>
                </c:pt>
                <c:pt idx="645">
                  <c:v>0.16099437799999999</c:v>
                </c:pt>
                <c:pt idx="646">
                  <c:v>0.16123289199999999</c:v>
                </c:pt>
                <c:pt idx="647">
                  <c:v>0.161492786</c:v>
                </c:pt>
                <c:pt idx="648">
                  <c:v>0.16174081800000001</c:v>
                </c:pt>
                <c:pt idx="649">
                  <c:v>0.16199421</c:v>
                </c:pt>
                <c:pt idx="650">
                  <c:v>0.16224986999999999</c:v>
                </c:pt>
                <c:pt idx="651">
                  <c:v>0.16249259999999999</c:v>
                </c:pt>
                <c:pt idx="652">
                  <c:v>0.16273939200000001</c:v>
                </c:pt>
                <c:pt idx="653">
                  <c:v>0.163000374</c:v>
                </c:pt>
                <c:pt idx="654">
                  <c:v>0.16324203399999998</c:v>
                </c:pt>
                <c:pt idx="655">
                  <c:v>0.163486996</c:v>
                </c:pt>
                <c:pt idx="656">
                  <c:v>0.16372198199999999</c:v>
                </c:pt>
                <c:pt idx="657">
                  <c:v>0.163980712</c:v>
                </c:pt>
                <c:pt idx="658">
                  <c:v>0.16422344200000003</c:v>
                </c:pt>
                <c:pt idx="659">
                  <c:v>0.16448536</c:v>
                </c:pt>
                <c:pt idx="660">
                  <c:v>0.164732762</c:v>
                </c:pt>
                <c:pt idx="661">
                  <c:v>0.16499441200000001</c:v>
                </c:pt>
                <c:pt idx="662">
                  <c:v>0.165240516</c:v>
                </c:pt>
                <c:pt idx="663">
                  <c:v>0.16549709400000001</c:v>
                </c:pt>
                <c:pt idx="664">
                  <c:v>0.165714626</c:v>
                </c:pt>
                <c:pt idx="665">
                  <c:v>0.16598049199999998</c:v>
                </c:pt>
                <c:pt idx="666">
                  <c:v>0.16623336799999999</c:v>
                </c:pt>
                <c:pt idx="667">
                  <c:v>0.16650659600000001</c:v>
                </c:pt>
                <c:pt idx="668">
                  <c:v>0.16674726400000001</c:v>
                </c:pt>
                <c:pt idx="669">
                  <c:v>0.16698064800000001</c:v>
                </c:pt>
                <c:pt idx="670">
                  <c:v>0.16724905000000001</c:v>
                </c:pt>
                <c:pt idx="671">
                  <c:v>0.167480298</c:v>
                </c:pt>
                <c:pt idx="672">
                  <c:v>0.16773679799999999</c:v>
                </c:pt>
                <c:pt idx="673">
                  <c:v>0.16799154199999999</c:v>
                </c:pt>
                <c:pt idx="674">
                  <c:v>0.16823949800000002</c:v>
                </c:pt>
                <c:pt idx="675">
                  <c:v>0.16849079199999997</c:v>
                </c:pt>
                <c:pt idx="676">
                  <c:v>0.168725814</c:v>
                </c:pt>
                <c:pt idx="677">
                  <c:v>0.16899755399999999</c:v>
                </c:pt>
                <c:pt idx="678">
                  <c:v>0.169242534</c:v>
                </c:pt>
                <c:pt idx="679">
                  <c:v>0.16951217599999999</c:v>
                </c:pt>
                <c:pt idx="680">
                  <c:v>0.16974405200000001</c:v>
                </c:pt>
                <c:pt idx="681">
                  <c:v>0.16998115599999999</c:v>
                </c:pt>
                <c:pt idx="682">
                  <c:v>0.17024326400000001</c:v>
                </c:pt>
                <c:pt idx="683">
                  <c:v>0.17047040999999999</c:v>
                </c:pt>
                <c:pt idx="684">
                  <c:v>0.17072051999999999</c:v>
                </c:pt>
                <c:pt idx="685">
                  <c:v>0.170982934</c:v>
                </c:pt>
                <c:pt idx="686">
                  <c:v>0.17124864599999998</c:v>
                </c:pt>
                <c:pt idx="687">
                  <c:v>0.17149442600000001</c:v>
                </c:pt>
                <c:pt idx="688">
                  <c:v>0.17174573800000001</c:v>
                </c:pt>
                <c:pt idx="689">
                  <c:v>0.171971282</c:v>
                </c:pt>
                <c:pt idx="690">
                  <c:v>0.17222467399999999</c:v>
                </c:pt>
                <c:pt idx="691">
                  <c:v>0.17247985799999999</c:v>
                </c:pt>
                <c:pt idx="692">
                  <c:v>0.17273843800000002</c:v>
                </c:pt>
                <c:pt idx="693">
                  <c:v>0.17298755599999999</c:v>
                </c:pt>
                <c:pt idx="694">
                  <c:v>0.17322242800000001</c:v>
                </c:pt>
                <c:pt idx="695">
                  <c:v>0.17348560400000002</c:v>
                </c:pt>
                <c:pt idx="696">
                  <c:v>0.173757878</c:v>
                </c:pt>
                <c:pt idx="697">
                  <c:v>0.17398923799999999</c:v>
                </c:pt>
                <c:pt idx="698">
                  <c:v>0.17424816199999998</c:v>
                </c:pt>
                <c:pt idx="699">
                  <c:v>0.17449764200000001</c:v>
                </c:pt>
                <c:pt idx="700">
                  <c:v>0.17472950000000001</c:v>
                </c:pt>
                <c:pt idx="701">
                  <c:v>0.174988384</c:v>
                </c:pt>
                <c:pt idx="702">
                  <c:v>0.175245438</c:v>
                </c:pt>
                <c:pt idx="703">
                  <c:v>0.17548433399999999</c:v>
                </c:pt>
                <c:pt idx="704">
                  <c:v>0.17575252599999999</c:v>
                </c:pt>
                <c:pt idx="705">
                  <c:v>0.17599273600000001</c:v>
                </c:pt>
                <c:pt idx="706">
                  <c:v>0.17625463400000002</c:v>
                </c:pt>
                <c:pt idx="707">
                  <c:v>0.17648675999999999</c:v>
                </c:pt>
                <c:pt idx="708">
                  <c:v>0.17673769</c:v>
                </c:pt>
                <c:pt idx="709">
                  <c:v>0.176977844</c:v>
                </c:pt>
                <c:pt idx="710">
                  <c:v>0.17721609199999999</c:v>
                </c:pt>
                <c:pt idx="711">
                  <c:v>0.177484474</c:v>
                </c:pt>
                <c:pt idx="712">
                  <c:v>0.17773079</c:v>
                </c:pt>
                <c:pt idx="713">
                  <c:v>0.17800039200000001</c:v>
                </c:pt>
                <c:pt idx="714">
                  <c:v>0.17825985</c:v>
                </c:pt>
                <c:pt idx="715">
                  <c:v>0.17847490400000002</c:v>
                </c:pt>
                <c:pt idx="716">
                  <c:v>0.17872207600000001</c:v>
                </c:pt>
                <c:pt idx="717">
                  <c:v>0.17898681599999999</c:v>
                </c:pt>
                <c:pt idx="718">
                  <c:v>0.17923187200000001</c:v>
                </c:pt>
                <c:pt idx="719">
                  <c:v>0.17949373199999999</c:v>
                </c:pt>
                <c:pt idx="720">
                  <c:v>0.179728736</c:v>
                </c:pt>
                <c:pt idx="721">
                  <c:v>0.17999475400000001</c:v>
                </c:pt>
                <c:pt idx="722">
                  <c:v>0.18023851400000002</c:v>
                </c:pt>
                <c:pt idx="723">
                  <c:v>0.18050458999999999</c:v>
                </c:pt>
                <c:pt idx="724">
                  <c:v>0.18074014600000002</c:v>
                </c:pt>
                <c:pt idx="725">
                  <c:v>0.18099493</c:v>
                </c:pt>
                <c:pt idx="726">
                  <c:v>0.18124019599999999</c:v>
                </c:pt>
                <c:pt idx="727">
                  <c:v>0.181494922</c:v>
                </c:pt>
                <c:pt idx="728">
                  <c:v>0.18172941200000001</c:v>
                </c:pt>
                <c:pt idx="729">
                  <c:v>0.182008534</c:v>
                </c:pt>
                <c:pt idx="730">
                  <c:v>0.182245616</c:v>
                </c:pt>
                <c:pt idx="731">
                  <c:v>0.18249580399999998</c:v>
                </c:pt>
                <c:pt idx="732">
                  <c:v>0.18274549400000001</c:v>
                </c:pt>
                <c:pt idx="733">
                  <c:v>0.182995358</c:v>
                </c:pt>
                <c:pt idx="734">
                  <c:v>0.183246136</c:v>
                </c:pt>
                <c:pt idx="735">
                  <c:v>0.18348053</c:v>
                </c:pt>
                <c:pt idx="736">
                  <c:v>0.18372306800000002</c:v>
                </c:pt>
                <c:pt idx="737">
                  <c:v>0.18398803799999999</c:v>
                </c:pt>
                <c:pt idx="738">
                  <c:v>0.18424261</c:v>
                </c:pt>
                <c:pt idx="739">
                  <c:v>0.18449205400000002</c:v>
                </c:pt>
                <c:pt idx="740">
                  <c:v>0.18474887800000001</c:v>
                </c:pt>
                <c:pt idx="741">
                  <c:v>0.18498012599999999</c:v>
                </c:pt>
                <c:pt idx="742">
                  <c:v>0.18523973399999999</c:v>
                </c:pt>
                <c:pt idx="743">
                  <c:v>0.18547788600000001</c:v>
                </c:pt>
                <c:pt idx="744">
                  <c:v>0.18575128599999999</c:v>
                </c:pt>
                <c:pt idx="745">
                  <c:v>0.185985126</c:v>
                </c:pt>
                <c:pt idx="746">
                  <c:v>0.18622360199999999</c:v>
                </c:pt>
                <c:pt idx="747">
                  <c:v>0.18647342600000003</c:v>
                </c:pt>
                <c:pt idx="748">
                  <c:v>0.18673089999999998</c:v>
                </c:pt>
                <c:pt idx="749">
                  <c:v>0.186987916</c:v>
                </c:pt>
                <c:pt idx="750">
                  <c:v>0.18724083</c:v>
                </c:pt>
                <c:pt idx="751">
                  <c:v>0.18749496400000001</c:v>
                </c:pt>
                <c:pt idx="752">
                  <c:v>0.18773529</c:v>
                </c:pt>
                <c:pt idx="753">
                  <c:v>0.187981128</c:v>
                </c:pt>
                <c:pt idx="754">
                  <c:v>0.18823967</c:v>
                </c:pt>
                <c:pt idx="755">
                  <c:v>0.18847947999999998</c:v>
                </c:pt>
                <c:pt idx="756">
                  <c:v>0.18874364799999999</c:v>
                </c:pt>
                <c:pt idx="757">
                  <c:v>0.18898046399999999</c:v>
                </c:pt>
                <c:pt idx="758">
                  <c:v>0.18925702999999999</c:v>
                </c:pt>
                <c:pt idx="759">
                  <c:v>0.18950166800000001</c:v>
                </c:pt>
                <c:pt idx="760">
                  <c:v>0.18973817799999998</c:v>
                </c:pt>
                <c:pt idx="761">
                  <c:v>0.18999856999999998</c:v>
                </c:pt>
                <c:pt idx="762">
                  <c:v>0.19024736399999997</c:v>
                </c:pt>
                <c:pt idx="763">
                  <c:v>0.19048914</c:v>
                </c:pt>
                <c:pt idx="764">
                  <c:v>0.19074150000000001</c:v>
                </c:pt>
                <c:pt idx="765">
                  <c:v>0.19100248400000003</c:v>
                </c:pt>
                <c:pt idx="766">
                  <c:v>0.19123077399999999</c:v>
                </c:pt>
                <c:pt idx="767">
                  <c:v>0.19147439999999999</c:v>
                </c:pt>
                <c:pt idx="768">
                  <c:v>0.19175226200000001</c:v>
                </c:pt>
                <c:pt idx="769">
                  <c:v>0.19199293200000001</c:v>
                </c:pt>
                <c:pt idx="770">
                  <c:v>0.192263184</c:v>
                </c:pt>
                <c:pt idx="771">
                  <c:v>0.19250467400000001</c:v>
                </c:pt>
                <c:pt idx="772">
                  <c:v>0.19273769399999999</c:v>
                </c:pt>
                <c:pt idx="773">
                  <c:v>0.19297250800000001</c:v>
                </c:pt>
                <c:pt idx="774">
                  <c:v>0.19323009399999999</c:v>
                </c:pt>
                <c:pt idx="775">
                  <c:v>0.193485832</c:v>
                </c:pt>
                <c:pt idx="776">
                  <c:v>0.19372924799999999</c:v>
                </c:pt>
                <c:pt idx="777">
                  <c:v>0.19399273</c:v>
                </c:pt>
                <c:pt idx="778">
                  <c:v>0.19424036</c:v>
                </c:pt>
                <c:pt idx="779">
                  <c:v>0.19447565</c:v>
                </c:pt>
                <c:pt idx="780">
                  <c:v>0.19474544600000002</c:v>
                </c:pt>
                <c:pt idx="781">
                  <c:v>0.19498222399999998</c:v>
                </c:pt>
                <c:pt idx="782">
                  <c:v>0.19522502800000002</c:v>
                </c:pt>
                <c:pt idx="783">
                  <c:v>0.19548808999999998</c:v>
                </c:pt>
                <c:pt idx="784">
                  <c:v>0.19574726200000001</c:v>
                </c:pt>
                <c:pt idx="785">
                  <c:v>0.195994262</c:v>
                </c:pt>
                <c:pt idx="786">
                  <c:v>0.19622760799999997</c:v>
                </c:pt>
                <c:pt idx="787">
                  <c:v>0.19649147</c:v>
                </c:pt>
                <c:pt idx="788">
                  <c:v>0.19673723200000001</c:v>
                </c:pt>
                <c:pt idx="789">
                  <c:v>0.19698875399999999</c:v>
                </c:pt>
                <c:pt idx="790">
                  <c:v>0.197230454</c:v>
                </c:pt>
                <c:pt idx="791">
                  <c:v>0.19749048199999999</c:v>
                </c:pt>
                <c:pt idx="792">
                  <c:v>0.19772953000000001</c:v>
                </c:pt>
                <c:pt idx="793">
                  <c:v>0.19800462799999999</c:v>
                </c:pt>
                <c:pt idx="794">
                  <c:v>0.19824787199999999</c:v>
                </c:pt>
                <c:pt idx="795">
                  <c:v>0.198505668</c:v>
                </c:pt>
                <c:pt idx="796">
                  <c:v>0.19873443600000001</c:v>
                </c:pt>
                <c:pt idx="797">
                  <c:v>0.19898023599999998</c:v>
                </c:pt>
                <c:pt idx="798">
                  <c:v>0.19925161399999999</c:v>
                </c:pt>
                <c:pt idx="799">
                  <c:v>0.19948049600000001</c:v>
                </c:pt>
                <c:pt idx="800">
                  <c:v>0.199743596</c:v>
                </c:pt>
                <c:pt idx="801">
                  <c:v>0.19998609600000003</c:v>
                </c:pt>
                <c:pt idx="802">
                  <c:v>0.20024813999999999</c:v>
                </c:pt>
                <c:pt idx="803">
                  <c:v>0.20050540000000003</c:v>
                </c:pt>
                <c:pt idx="804">
                  <c:v>0.20072144000000003</c:v>
                </c:pt>
                <c:pt idx="805">
                  <c:v>0.20098104</c:v>
                </c:pt>
                <c:pt idx="806">
                  <c:v>0.20124604000000001</c:v>
                </c:pt>
                <c:pt idx="807">
                  <c:v>0.20148041999999999</c:v>
                </c:pt>
                <c:pt idx="808">
                  <c:v>0.20175589999999999</c:v>
                </c:pt>
                <c:pt idx="809">
                  <c:v>0.20198764</c:v>
                </c:pt>
                <c:pt idx="810">
                  <c:v>0.20224488000000002</c:v>
                </c:pt>
                <c:pt idx="811">
                  <c:v>0.20248324000000001</c:v>
                </c:pt>
                <c:pt idx="812">
                  <c:v>0.20272743999999998</c:v>
                </c:pt>
                <c:pt idx="813">
                  <c:v>0.20299616000000001</c:v>
                </c:pt>
                <c:pt idx="814">
                  <c:v>0.20324030000000001</c:v>
                </c:pt>
                <c:pt idx="815">
                  <c:v>0.20348065999999998</c:v>
                </c:pt>
                <c:pt idx="816">
                  <c:v>0.2037282</c:v>
                </c:pt>
                <c:pt idx="817">
                  <c:v>0.20399436000000001</c:v>
                </c:pt>
                <c:pt idx="818">
                  <c:v>0.20424392000000002</c:v>
                </c:pt>
                <c:pt idx="819">
                  <c:v>0.20448149999999998</c:v>
                </c:pt>
                <c:pt idx="820">
                  <c:v>0.20473749999999999</c:v>
                </c:pt>
                <c:pt idx="821">
                  <c:v>0.20499089999999998</c:v>
                </c:pt>
                <c:pt idx="822">
                  <c:v>0.20523596000000002</c:v>
                </c:pt>
                <c:pt idx="823">
                  <c:v>0.20548673999999997</c:v>
                </c:pt>
                <c:pt idx="824">
                  <c:v>0.2057397</c:v>
                </c:pt>
                <c:pt idx="825">
                  <c:v>0.20598787999999998</c:v>
                </c:pt>
                <c:pt idx="826">
                  <c:v>0.20622305999999999</c:v>
                </c:pt>
                <c:pt idx="827">
                  <c:v>0.2064734</c:v>
                </c:pt>
                <c:pt idx="828">
                  <c:v>0.20674308</c:v>
                </c:pt>
                <c:pt idx="829">
                  <c:v>0.20701037999999999</c:v>
                </c:pt>
                <c:pt idx="830">
                  <c:v>0.20724042000000001</c:v>
                </c:pt>
                <c:pt idx="831">
                  <c:v>0.20749870000000001</c:v>
                </c:pt>
                <c:pt idx="832">
                  <c:v>0.20775582000000001</c:v>
                </c:pt>
                <c:pt idx="833">
                  <c:v>0.20798459999999999</c:v>
                </c:pt>
                <c:pt idx="834">
                  <c:v>0.20823642000000001</c:v>
                </c:pt>
                <c:pt idx="835">
                  <c:v>0.20850961999999998</c:v>
                </c:pt>
                <c:pt idx="836">
                  <c:v>0.20874420000000002</c:v>
                </c:pt>
                <c:pt idx="837">
                  <c:v>0.20901420000000001</c:v>
                </c:pt>
                <c:pt idx="838">
                  <c:v>0.20924081999999999</c:v>
                </c:pt>
                <c:pt idx="839">
                  <c:v>0.20949359999999997</c:v>
                </c:pt>
                <c:pt idx="840">
                  <c:v>0.20972904000000001</c:v>
                </c:pt>
                <c:pt idx="841">
                  <c:v>0.20998615999999998</c:v>
                </c:pt>
                <c:pt idx="842">
                  <c:v>0.21024918000000001</c:v>
                </c:pt>
                <c:pt idx="843">
                  <c:v>0.21048539999999999</c:v>
                </c:pt>
                <c:pt idx="844">
                  <c:v>0.21074193999999999</c:v>
                </c:pt>
                <c:pt idx="845">
                  <c:v>0.21098752000000001</c:v>
                </c:pt>
                <c:pt idx="846">
                  <c:v>0.21123847999999998</c:v>
                </c:pt>
                <c:pt idx="847">
                  <c:v>0.21148154000000002</c:v>
                </c:pt>
                <c:pt idx="848">
                  <c:v>0.21174621999999999</c:v>
                </c:pt>
                <c:pt idx="849">
                  <c:v>0.211983</c:v>
                </c:pt>
                <c:pt idx="850">
                  <c:v>0.21224737999999999</c:v>
                </c:pt>
                <c:pt idx="851">
                  <c:v>0.21247663999999999</c:v>
                </c:pt>
                <c:pt idx="852">
                  <c:v>0.21273119999999998</c:v>
                </c:pt>
                <c:pt idx="853">
                  <c:v>0.21298556000000002</c:v>
                </c:pt>
                <c:pt idx="854">
                  <c:v>0.21323564</c:v>
                </c:pt>
                <c:pt idx="855">
                  <c:v>0.21348587999999999</c:v>
                </c:pt>
                <c:pt idx="856">
                  <c:v>0.21370940000000002</c:v>
                </c:pt>
                <c:pt idx="857">
                  <c:v>0.21398242000000001</c:v>
                </c:pt>
                <c:pt idx="858">
                  <c:v>0.21425333999999999</c:v>
                </c:pt>
                <c:pt idx="859">
                  <c:v>0.21447906</c:v>
                </c:pt>
                <c:pt idx="860">
                  <c:v>0.21474218</c:v>
                </c:pt>
                <c:pt idx="861">
                  <c:v>0.21499544000000001</c:v>
                </c:pt>
                <c:pt idx="862">
                  <c:v>0.21525933999999999</c:v>
                </c:pt>
                <c:pt idx="863">
                  <c:v>0.21548048</c:v>
                </c:pt>
                <c:pt idx="864">
                  <c:v>0.21572530000000001</c:v>
                </c:pt>
                <c:pt idx="865">
                  <c:v>0.21597619999999998</c:v>
                </c:pt>
                <c:pt idx="866">
                  <c:v>0.2162521</c:v>
                </c:pt>
                <c:pt idx="867">
                  <c:v>0.21647704000000001</c:v>
                </c:pt>
                <c:pt idx="868">
                  <c:v>0.21673843999999998</c:v>
                </c:pt>
                <c:pt idx="869">
                  <c:v>0.21698516000000001</c:v>
                </c:pt>
                <c:pt idx="870">
                  <c:v>0.2172345</c:v>
                </c:pt>
                <c:pt idx="871">
                  <c:v>0.21749566000000001</c:v>
                </c:pt>
                <c:pt idx="872">
                  <c:v>0.21774301999999998</c:v>
                </c:pt>
                <c:pt idx="873">
                  <c:v>0.21798524</c:v>
                </c:pt>
                <c:pt idx="874">
                  <c:v>0.21825655999999999</c:v>
                </c:pt>
                <c:pt idx="875">
                  <c:v>0.21848886000000001</c:v>
                </c:pt>
                <c:pt idx="876">
                  <c:v>0.21874263999999999</c:v>
                </c:pt>
                <c:pt idx="877">
                  <c:v>0.21897068</c:v>
                </c:pt>
                <c:pt idx="878">
                  <c:v>0.2192286</c:v>
                </c:pt>
                <c:pt idx="879">
                  <c:v>0.2194845</c:v>
                </c:pt>
                <c:pt idx="880">
                  <c:v>0.2197482</c:v>
                </c:pt>
                <c:pt idx="881">
                  <c:v>0.21998622000000001</c:v>
                </c:pt>
                <c:pt idx="882">
                  <c:v>0.22023841999999999</c:v>
                </c:pt>
                <c:pt idx="883">
                  <c:v>0.22048500000000001</c:v>
                </c:pt>
                <c:pt idx="884">
                  <c:v>0.22074625999999997</c:v>
                </c:pt>
                <c:pt idx="885">
                  <c:v>0.22100239999999999</c:v>
                </c:pt>
                <c:pt idx="886">
                  <c:v>0.22123741999999999</c:v>
                </c:pt>
                <c:pt idx="887">
                  <c:v>0.22149816</c:v>
                </c:pt>
                <c:pt idx="888">
                  <c:v>0.22173467999999999</c:v>
                </c:pt>
                <c:pt idx="889">
                  <c:v>0.22200140000000002</c:v>
                </c:pt>
                <c:pt idx="890">
                  <c:v>0.22223588</c:v>
                </c:pt>
                <c:pt idx="891">
                  <c:v>0.22249678000000001</c:v>
                </c:pt>
                <c:pt idx="892">
                  <c:v>0.22275097999999999</c:v>
                </c:pt>
                <c:pt idx="893">
                  <c:v>0.22298924000000001</c:v>
                </c:pt>
                <c:pt idx="894">
                  <c:v>0.22325462000000001</c:v>
                </c:pt>
                <c:pt idx="895">
                  <c:v>0.22348058000000001</c:v>
                </c:pt>
                <c:pt idx="896">
                  <c:v>0.22375468000000001</c:v>
                </c:pt>
                <c:pt idx="897">
                  <c:v>0.22398980000000002</c:v>
                </c:pt>
                <c:pt idx="898">
                  <c:v>0.22424486000000002</c:v>
                </c:pt>
                <c:pt idx="899">
                  <c:v>0.22448011999999998</c:v>
                </c:pt>
                <c:pt idx="900">
                  <c:v>0.22474114000000001</c:v>
                </c:pt>
                <c:pt idx="901">
                  <c:v>0.22499680000000002</c:v>
                </c:pt>
                <c:pt idx="902">
                  <c:v>0.22524761999999998</c:v>
                </c:pt>
                <c:pt idx="903">
                  <c:v>0.22550177999999999</c:v>
                </c:pt>
                <c:pt idx="904">
                  <c:v>0.22575136000000001</c:v>
                </c:pt>
                <c:pt idx="905">
                  <c:v>0.22599094</c:v>
                </c:pt>
                <c:pt idx="906">
                  <c:v>0.22623363999999999</c:v>
                </c:pt>
                <c:pt idx="907">
                  <c:v>0.22649427999999999</c:v>
                </c:pt>
                <c:pt idx="908">
                  <c:v>0.22674475999999999</c:v>
                </c:pt>
                <c:pt idx="909">
                  <c:v>0.22698650000000001</c:v>
                </c:pt>
                <c:pt idx="910">
                  <c:v>0.22723791999999998</c:v>
                </c:pt>
                <c:pt idx="911">
                  <c:v>0.22749199999999997</c:v>
                </c:pt>
                <c:pt idx="912">
                  <c:v>0.22775469999999998</c:v>
                </c:pt>
                <c:pt idx="913">
                  <c:v>0.22799617999999999</c:v>
                </c:pt>
                <c:pt idx="914">
                  <c:v>0.22823761999999997</c:v>
                </c:pt>
                <c:pt idx="915">
                  <c:v>0.2284669</c:v>
                </c:pt>
                <c:pt idx="916">
                  <c:v>0.22873439999999998</c:v>
                </c:pt>
                <c:pt idx="917">
                  <c:v>0.22899913999999999</c:v>
                </c:pt>
                <c:pt idx="918">
                  <c:v>0.22924626000000001</c:v>
                </c:pt>
                <c:pt idx="919">
                  <c:v>0.22949638</c:v>
                </c:pt>
                <c:pt idx="920">
                  <c:v>0.22974755999999999</c:v>
                </c:pt>
                <c:pt idx="921">
                  <c:v>0.22999856000000002</c:v>
                </c:pt>
                <c:pt idx="922">
                  <c:v>0.23025316000000001</c:v>
                </c:pt>
                <c:pt idx="923">
                  <c:v>0.23047785999999998</c:v>
                </c:pt>
                <c:pt idx="924">
                  <c:v>0.23072424000000002</c:v>
                </c:pt>
                <c:pt idx="925">
                  <c:v>0.23099392000000002</c:v>
                </c:pt>
                <c:pt idx="926">
                  <c:v>0.23125314</c:v>
                </c:pt>
                <c:pt idx="927">
                  <c:v>0.23149845999999999</c:v>
                </c:pt>
                <c:pt idx="928">
                  <c:v>0.23173915999999997</c:v>
                </c:pt>
                <c:pt idx="929">
                  <c:v>0.23198443999999999</c:v>
                </c:pt>
                <c:pt idx="930">
                  <c:v>0.23222446000000002</c:v>
                </c:pt>
                <c:pt idx="931">
                  <c:v>0.23248429999999998</c:v>
                </c:pt>
                <c:pt idx="932">
                  <c:v>0.23275498</c:v>
                </c:pt>
                <c:pt idx="933">
                  <c:v>0.23300066</c:v>
                </c:pt>
                <c:pt idx="934">
                  <c:v>0.23324252000000001</c:v>
                </c:pt>
                <c:pt idx="935">
                  <c:v>0.23348772000000001</c:v>
                </c:pt>
                <c:pt idx="936">
                  <c:v>0.23374165999999999</c:v>
                </c:pt>
                <c:pt idx="937">
                  <c:v>0.23398568</c:v>
                </c:pt>
                <c:pt idx="938">
                  <c:v>0.23424616000000001</c:v>
                </c:pt>
                <c:pt idx="939">
                  <c:v>0.2344764</c:v>
                </c:pt>
                <c:pt idx="940">
                  <c:v>0.23474526000000001</c:v>
                </c:pt>
                <c:pt idx="941">
                  <c:v>0.23499345999999999</c:v>
                </c:pt>
                <c:pt idx="942">
                  <c:v>0.23523542</c:v>
                </c:pt>
                <c:pt idx="943">
                  <c:v>0.23548374</c:v>
                </c:pt>
                <c:pt idx="944">
                  <c:v>0.23575534000000001</c:v>
                </c:pt>
                <c:pt idx="945">
                  <c:v>0.23598682000000001</c:v>
                </c:pt>
                <c:pt idx="946">
                  <c:v>0.23623842</c:v>
                </c:pt>
                <c:pt idx="947">
                  <c:v>0.23649841999999999</c:v>
                </c:pt>
                <c:pt idx="948">
                  <c:v>0.23673238000000002</c:v>
                </c:pt>
                <c:pt idx="949">
                  <c:v>0.23698886000000002</c:v>
                </c:pt>
                <c:pt idx="950">
                  <c:v>0.23725083999999999</c:v>
                </c:pt>
                <c:pt idx="951">
                  <c:v>0.23749924</c:v>
                </c:pt>
                <c:pt idx="952">
                  <c:v>0.23773968000000001</c:v>
                </c:pt>
                <c:pt idx="953">
                  <c:v>0.23798591999999999</c:v>
                </c:pt>
                <c:pt idx="954">
                  <c:v>0.23823920000000001</c:v>
                </c:pt>
                <c:pt idx="955">
                  <c:v>0.2384879</c:v>
                </c:pt>
                <c:pt idx="956">
                  <c:v>0.23872494</c:v>
                </c:pt>
                <c:pt idx="957">
                  <c:v>0.23898394000000001</c:v>
                </c:pt>
                <c:pt idx="958">
                  <c:v>0.23923706</c:v>
                </c:pt>
                <c:pt idx="959">
                  <c:v>0.23948398000000001</c:v>
                </c:pt>
                <c:pt idx="960">
                  <c:v>0.23975439999999998</c:v>
                </c:pt>
                <c:pt idx="961">
                  <c:v>0.23998204000000001</c:v>
                </c:pt>
                <c:pt idx="962">
                  <c:v>0.24024045999999999</c:v>
                </c:pt>
                <c:pt idx="963">
                  <c:v>0.24049368000000002</c:v>
                </c:pt>
                <c:pt idx="964">
                  <c:v>0.240733</c:v>
                </c:pt>
                <c:pt idx="965">
                  <c:v>0.24097256</c:v>
                </c:pt>
                <c:pt idx="966">
                  <c:v>0.24124666</c:v>
                </c:pt>
                <c:pt idx="967">
                  <c:v>0.24149138000000001</c:v>
                </c:pt>
                <c:pt idx="968">
                  <c:v>0.24174944000000001</c:v>
                </c:pt>
                <c:pt idx="969">
                  <c:v>0.24197943999999999</c:v>
                </c:pt>
                <c:pt idx="970">
                  <c:v>0.24224288000000002</c:v>
                </c:pt>
                <c:pt idx="971">
                  <c:v>0.24249998</c:v>
                </c:pt>
                <c:pt idx="972">
                  <c:v>0.24272722000000002</c:v>
                </c:pt>
                <c:pt idx="973">
                  <c:v>0.24297916</c:v>
                </c:pt>
                <c:pt idx="974">
                  <c:v>0.24324066</c:v>
                </c:pt>
                <c:pt idx="975">
                  <c:v>0.24347950000000002</c:v>
                </c:pt>
                <c:pt idx="976">
                  <c:v>0.2437385</c:v>
                </c:pt>
                <c:pt idx="977">
                  <c:v>0.2439972</c:v>
                </c:pt>
                <c:pt idx="978">
                  <c:v>0.24423594000000001</c:v>
                </c:pt>
                <c:pt idx="979">
                  <c:v>0.24448812</c:v>
                </c:pt>
                <c:pt idx="980">
                  <c:v>0.24473491999999999</c:v>
                </c:pt>
                <c:pt idx="981">
                  <c:v>0.24497392000000001</c:v>
                </c:pt>
                <c:pt idx="982">
                  <c:v>0.24523980000000001</c:v>
                </c:pt>
                <c:pt idx="983">
                  <c:v>0.24548722000000001</c:v>
                </c:pt>
                <c:pt idx="984">
                  <c:v>0.24573793999999999</c:v>
                </c:pt>
                <c:pt idx="985">
                  <c:v>0.24599132000000001</c:v>
                </c:pt>
                <c:pt idx="986">
                  <c:v>0.24625025999999997</c:v>
                </c:pt>
                <c:pt idx="987">
                  <c:v>0.24648824000000003</c:v>
                </c:pt>
                <c:pt idx="988">
                  <c:v>0.24674070000000001</c:v>
                </c:pt>
                <c:pt idx="989">
                  <c:v>0.24700084</c:v>
                </c:pt>
                <c:pt idx="990">
                  <c:v>0.24723013999999999</c:v>
                </c:pt>
                <c:pt idx="991">
                  <c:v>0.24748686</c:v>
                </c:pt>
                <c:pt idx="992">
                  <c:v>0.24774343999999998</c:v>
                </c:pt>
                <c:pt idx="993">
                  <c:v>0.24799740000000001</c:v>
                </c:pt>
                <c:pt idx="994">
                  <c:v>0.24823534</c:v>
                </c:pt>
                <c:pt idx="995">
                  <c:v>0.24848555999999999</c:v>
                </c:pt>
                <c:pt idx="996">
                  <c:v>0.24873656</c:v>
                </c:pt>
                <c:pt idx="997">
                  <c:v>0.24898265999999999</c:v>
                </c:pt>
                <c:pt idx="998">
                  <c:v>0.24922799999999998</c:v>
                </c:pt>
                <c:pt idx="999">
                  <c:v>0.24949378</c:v>
                </c:pt>
                <c:pt idx="1000">
                  <c:v>0.24974698000000001</c:v>
                </c:pt>
                <c:pt idx="1001">
                  <c:v>0.24998232000000001</c:v>
                </c:pt>
                <c:pt idx="1002">
                  <c:v>0.2502414</c:v>
                </c:pt>
                <c:pt idx="1003">
                  <c:v>0.2504787</c:v>
                </c:pt>
                <c:pt idx="1004">
                  <c:v>0.2507471</c:v>
                </c:pt>
                <c:pt idx="1005">
                  <c:v>0.25099050000000001</c:v>
                </c:pt>
                <c:pt idx="1006">
                  <c:v>0.25124247999999999</c:v>
                </c:pt>
                <c:pt idx="1007">
                  <c:v>0.251502</c:v>
                </c:pt>
                <c:pt idx="1008">
                  <c:v>0.25173912000000004</c:v>
                </c:pt>
                <c:pt idx="1009">
                  <c:v>0.25198364000000001</c:v>
                </c:pt>
                <c:pt idx="1010">
                  <c:v>0.25223998000000003</c:v>
                </c:pt>
                <c:pt idx="1011">
                  <c:v>0.25249458000000002</c:v>
                </c:pt>
                <c:pt idx="1012">
                  <c:v>0.25272432</c:v>
                </c:pt>
                <c:pt idx="1013">
                  <c:v>0.25299526</c:v>
                </c:pt>
                <c:pt idx="1014">
                  <c:v>0.25325108000000002</c:v>
                </c:pt>
                <c:pt idx="1015">
                  <c:v>0.25349658000000003</c:v>
                </c:pt>
                <c:pt idx="1016">
                  <c:v>0.25372865999999999</c:v>
                </c:pt>
                <c:pt idx="1017">
                  <c:v>0.25399574000000003</c:v>
                </c:pt>
                <c:pt idx="1018">
                  <c:v>0.25422671999999996</c:v>
                </c:pt>
                <c:pt idx="1019">
                  <c:v>0.25449275999999998</c:v>
                </c:pt>
                <c:pt idx="1020">
                  <c:v>0.25474357999999997</c:v>
                </c:pt>
                <c:pt idx="1021">
                  <c:v>0.25497700000000001</c:v>
                </c:pt>
                <c:pt idx="1022">
                  <c:v>0.25522085999999999</c:v>
                </c:pt>
                <c:pt idx="1023">
                  <c:v>0.2554824</c:v>
                </c:pt>
                <c:pt idx="1024">
                  <c:v>0.25575043999999997</c:v>
                </c:pt>
                <c:pt idx="1025">
                  <c:v>0.25597372000000002</c:v>
                </c:pt>
                <c:pt idx="1026">
                  <c:v>0.25625172000000002</c:v>
                </c:pt>
                <c:pt idx="1027">
                  <c:v>0.25648379999999998</c:v>
                </c:pt>
                <c:pt idx="1028">
                  <c:v>0.25673141999999999</c:v>
                </c:pt>
                <c:pt idx="1029">
                  <c:v>0.25697925999999999</c:v>
                </c:pt>
                <c:pt idx="1030">
                  <c:v>0.25722533999999997</c:v>
                </c:pt>
                <c:pt idx="1031">
                  <c:v>0.25748656000000003</c:v>
                </c:pt>
                <c:pt idx="1032">
                  <c:v>0.25773466</c:v>
                </c:pt>
                <c:pt idx="1033">
                  <c:v>0.25798518000000004</c:v>
                </c:pt>
                <c:pt idx="1034">
                  <c:v>0.25822319999999999</c:v>
                </c:pt>
                <c:pt idx="1035">
                  <c:v>0.25848063999999998</c:v>
                </c:pt>
                <c:pt idx="1036">
                  <c:v>0.25874278000000001</c:v>
                </c:pt>
                <c:pt idx="1037">
                  <c:v>0.25897073999999998</c:v>
                </c:pt>
                <c:pt idx="1038">
                  <c:v>0.25925458000000001</c:v>
                </c:pt>
                <c:pt idx="1039">
                  <c:v>0.25948391999999998</c:v>
                </c:pt>
                <c:pt idx="1040">
                  <c:v>0.25973267999999999</c:v>
                </c:pt>
                <c:pt idx="1041">
                  <c:v>0.25998937999999999</c:v>
                </c:pt>
                <c:pt idx="1042">
                  <c:v>0.26025742000000002</c:v>
                </c:pt>
                <c:pt idx="1043">
                  <c:v>0.26048769999999999</c:v>
                </c:pt>
                <c:pt idx="1044">
                  <c:v>0.26074686000000002</c:v>
                </c:pt>
                <c:pt idx="1045">
                  <c:v>0.26099855999999999</c:v>
                </c:pt>
                <c:pt idx="1046">
                  <c:v>0.26124085999999996</c:v>
                </c:pt>
                <c:pt idx="1047">
                  <c:v>0.26148504</c:v>
                </c:pt>
                <c:pt idx="1048">
                  <c:v>0.26174691999999999</c:v>
                </c:pt>
                <c:pt idx="1049">
                  <c:v>0.26199459999999997</c:v>
                </c:pt>
                <c:pt idx="1050">
                  <c:v>0.26224380000000003</c:v>
                </c:pt>
                <c:pt idx="1051">
                  <c:v>0.26250755999999997</c:v>
                </c:pt>
                <c:pt idx="1052">
                  <c:v>0.26274814000000002</c:v>
                </c:pt>
                <c:pt idx="1053">
                  <c:v>0.26298389999999999</c:v>
                </c:pt>
                <c:pt idx="1054">
                  <c:v>0.26324340000000002</c:v>
                </c:pt>
                <c:pt idx="1055">
                  <c:v>0.26349676</c:v>
                </c:pt>
                <c:pt idx="1056">
                  <c:v>0.26373153999999999</c:v>
                </c:pt>
                <c:pt idx="1057">
                  <c:v>0.26400439999999997</c:v>
                </c:pt>
                <c:pt idx="1058">
                  <c:v>0.26423868</c:v>
                </c:pt>
                <c:pt idx="1059">
                  <c:v>0.26449383999999998</c:v>
                </c:pt>
                <c:pt idx="1060">
                  <c:v>0.26473210000000003</c:v>
                </c:pt>
                <c:pt idx="1061">
                  <c:v>0.26500309999999999</c:v>
                </c:pt>
                <c:pt idx="1062">
                  <c:v>0.26523733999999999</c:v>
                </c:pt>
                <c:pt idx="1063">
                  <c:v>0.26551026</c:v>
                </c:pt>
                <c:pt idx="1064">
                  <c:v>0.26573960000000002</c:v>
                </c:pt>
                <c:pt idx="1065">
                  <c:v>0.26601345999999998</c:v>
                </c:pt>
                <c:pt idx="1066">
                  <c:v>0.26624108000000002</c:v>
                </c:pt>
                <c:pt idx="1067">
                  <c:v>0.26650486000000001</c:v>
                </c:pt>
                <c:pt idx="1068">
                  <c:v>0.26672898</c:v>
                </c:pt>
                <c:pt idx="1069">
                  <c:v>0.26699430000000002</c:v>
                </c:pt>
                <c:pt idx="1070">
                  <c:v>0.26723441999999997</c:v>
                </c:pt>
                <c:pt idx="1071">
                  <c:v>0.26750099999999999</c:v>
                </c:pt>
                <c:pt idx="1072">
                  <c:v>0.26773441999999997</c:v>
                </c:pt>
                <c:pt idx="1073">
                  <c:v>0.26799378000000001</c:v>
                </c:pt>
                <c:pt idx="1074">
                  <c:v>0.26822666000000001</c:v>
                </c:pt>
                <c:pt idx="1075">
                  <c:v>0.26849286</c:v>
                </c:pt>
                <c:pt idx="1076">
                  <c:v>0.26874194000000001</c:v>
                </c:pt>
                <c:pt idx="1077">
                  <c:v>0.26898322000000002</c:v>
                </c:pt>
                <c:pt idx="1078">
                  <c:v>0.26923673999999997</c:v>
                </c:pt>
                <c:pt idx="1079">
                  <c:v>0.26949654000000001</c:v>
                </c:pt>
                <c:pt idx="1080">
                  <c:v>0.26974513999999999</c:v>
                </c:pt>
                <c:pt idx="1081">
                  <c:v>0.27001138000000002</c:v>
                </c:pt>
                <c:pt idx="1082">
                  <c:v>0.27023701999999999</c:v>
                </c:pt>
                <c:pt idx="1083">
                  <c:v>0.27048802</c:v>
                </c:pt>
                <c:pt idx="1084">
                  <c:v>0.27073024000000001</c:v>
                </c:pt>
                <c:pt idx="1085">
                  <c:v>0.27097373999999996</c:v>
                </c:pt>
                <c:pt idx="1086">
                  <c:v>0.27124278000000002</c:v>
                </c:pt>
                <c:pt idx="1087">
                  <c:v>0.27149244</c:v>
                </c:pt>
                <c:pt idx="1088">
                  <c:v>0.27173248</c:v>
                </c:pt>
                <c:pt idx="1089">
                  <c:v>0.27200311999999999</c:v>
                </c:pt>
                <c:pt idx="1090">
                  <c:v>0.27224517999999998</c:v>
                </c:pt>
                <c:pt idx="1091">
                  <c:v>0.27248391999999999</c:v>
                </c:pt>
                <c:pt idx="1092">
                  <c:v>0.27274364000000001</c:v>
                </c:pt>
                <c:pt idx="1093">
                  <c:v>0.27296769999999998</c:v>
                </c:pt>
                <c:pt idx="1094">
                  <c:v>0.27323495999999997</c:v>
                </c:pt>
                <c:pt idx="1095">
                  <c:v>0.27351322</c:v>
                </c:pt>
                <c:pt idx="1096">
                  <c:v>0.27374283999999999</c:v>
                </c:pt>
                <c:pt idx="1097">
                  <c:v>0.27398531999999998</c:v>
                </c:pt>
                <c:pt idx="1098">
                  <c:v>0.27423594000000001</c:v>
                </c:pt>
                <c:pt idx="1099">
                  <c:v>0.27448844</c:v>
                </c:pt>
                <c:pt idx="1100">
                  <c:v>0.27474606000000001</c:v>
                </c:pt>
                <c:pt idx="1101">
                  <c:v>0.27498489999999998</c:v>
                </c:pt>
                <c:pt idx="1102">
                  <c:v>0.27524584000000002</c:v>
                </c:pt>
                <c:pt idx="1103">
                  <c:v>0.27546808</c:v>
                </c:pt>
                <c:pt idx="1104">
                  <c:v>0.27573962000000002</c:v>
                </c:pt>
                <c:pt idx="1105">
                  <c:v>0.27599489999999999</c:v>
                </c:pt>
                <c:pt idx="1106">
                  <c:v>0.27624725999999999</c:v>
                </c:pt>
                <c:pt idx="1107">
                  <c:v>0.27647697999999998</c:v>
                </c:pt>
                <c:pt idx="1108">
                  <c:v>0.27673747999999998</c:v>
                </c:pt>
                <c:pt idx="1109">
                  <c:v>0.27698338</c:v>
                </c:pt>
                <c:pt idx="1110">
                  <c:v>0.27724163999999996</c:v>
                </c:pt>
                <c:pt idx="1111">
                  <c:v>0.27750126000000003</c:v>
                </c:pt>
                <c:pt idx="1112">
                  <c:v>0.27773219999999998</c:v>
                </c:pt>
                <c:pt idx="1113">
                  <c:v>0.27798995999999998</c:v>
                </c:pt>
                <c:pt idx="1114">
                  <c:v>0.27823628</c:v>
                </c:pt>
                <c:pt idx="1115">
                  <c:v>0.27849879999999999</c:v>
                </c:pt>
                <c:pt idx="1116">
                  <c:v>0.27873399999999998</c:v>
                </c:pt>
                <c:pt idx="1117">
                  <c:v>0.27898464000000001</c:v>
                </c:pt>
                <c:pt idx="1118">
                  <c:v>0.27923154</c:v>
                </c:pt>
                <c:pt idx="1119">
                  <c:v>0.27950454000000002</c:v>
                </c:pt>
                <c:pt idx="1120">
                  <c:v>0.27974134</c:v>
                </c:pt>
                <c:pt idx="1121">
                  <c:v>0.28001251999999999</c:v>
                </c:pt>
                <c:pt idx="1122">
                  <c:v>0.28024559999999998</c:v>
                </c:pt>
                <c:pt idx="1123">
                  <c:v>0.28049155999999997</c:v>
                </c:pt>
                <c:pt idx="1124">
                  <c:v>0.28074038000000001</c:v>
                </c:pt>
                <c:pt idx="1125">
                  <c:v>0.28097285999999999</c:v>
                </c:pt>
                <c:pt idx="1126">
                  <c:v>0.28124500000000002</c:v>
                </c:pt>
                <c:pt idx="1127">
                  <c:v>0.28148921999999998</c:v>
                </c:pt>
                <c:pt idx="1128">
                  <c:v>0.28174924000000001</c:v>
                </c:pt>
                <c:pt idx="1129">
                  <c:v>0.28198824</c:v>
                </c:pt>
                <c:pt idx="1130">
                  <c:v>0.28224695999999999</c:v>
                </c:pt>
                <c:pt idx="1131">
                  <c:v>0.28248291999999997</c:v>
                </c:pt>
                <c:pt idx="1132">
                  <c:v>0.28272540000000002</c:v>
                </c:pt>
                <c:pt idx="1133">
                  <c:v>0.28298274000000001</c:v>
                </c:pt>
                <c:pt idx="1134">
                  <c:v>0.28322197999999998</c:v>
                </c:pt>
                <c:pt idx="1135">
                  <c:v>0.28349062000000003</c:v>
                </c:pt>
                <c:pt idx="1136">
                  <c:v>0.28371896000000002</c:v>
                </c:pt>
                <c:pt idx="1137">
                  <c:v>0.28399833999999996</c:v>
                </c:pt>
                <c:pt idx="1138">
                  <c:v>0.28423573999999996</c:v>
                </c:pt>
                <c:pt idx="1139">
                  <c:v>0.28447650000000002</c:v>
                </c:pt>
                <c:pt idx="1140">
                  <c:v>0.28474497999999998</c:v>
                </c:pt>
                <c:pt idx="1141">
                  <c:v>0.28499180000000002</c:v>
                </c:pt>
                <c:pt idx="1142">
                  <c:v>0.28525094000000001</c:v>
                </c:pt>
                <c:pt idx="1143">
                  <c:v>0.28548972</c:v>
                </c:pt>
                <c:pt idx="1144">
                  <c:v>0.28574366000000001</c:v>
                </c:pt>
                <c:pt idx="1145">
                  <c:v>0.28600029999999999</c:v>
                </c:pt>
                <c:pt idx="1146">
                  <c:v>0.28624443999999999</c:v>
                </c:pt>
                <c:pt idx="1147">
                  <c:v>0.28647440000000002</c:v>
                </c:pt>
                <c:pt idx="1148">
                  <c:v>0.28673904</c:v>
                </c:pt>
                <c:pt idx="1149">
                  <c:v>0.28699538000000002</c:v>
                </c:pt>
                <c:pt idx="1150">
                  <c:v>0.28723616000000002</c:v>
                </c:pt>
                <c:pt idx="1151">
                  <c:v>0.28747834</c:v>
                </c:pt>
                <c:pt idx="1152">
                  <c:v>0.28774464</c:v>
                </c:pt>
                <c:pt idx="1153">
                  <c:v>0.28799040000000004</c:v>
                </c:pt>
                <c:pt idx="1154">
                  <c:v>0.28822826000000001</c:v>
                </c:pt>
                <c:pt idx="1155">
                  <c:v>0.28848706000000002</c:v>
                </c:pt>
                <c:pt idx="1156">
                  <c:v>0.28874433999999999</c:v>
                </c:pt>
                <c:pt idx="1157">
                  <c:v>0.28896717999999999</c:v>
                </c:pt>
                <c:pt idx="1158">
                  <c:v>0.28925580000000001</c:v>
                </c:pt>
                <c:pt idx="1159">
                  <c:v>0.28948167999999996</c:v>
                </c:pt>
                <c:pt idx="1160">
                  <c:v>0.28974810000000001</c:v>
                </c:pt>
                <c:pt idx="1161">
                  <c:v>0.29000033999999997</c:v>
                </c:pt>
                <c:pt idx="1162">
                  <c:v>0.29024154000000002</c:v>
                </c:pt>
                <c:pt idx="1163">
                  <c:v>0.29046894000000001</c:v>
                </c:pt>
                <c:pt idx="1164">
                  <c:v>0.29071601999999996</c:v>
                </c:pt>
                <c:pt idx="1165">
                  <c:v>0.29097954000000004</c:v>
                </c:pt>
                <c:pt idx="1166">
                  <c:v>0.29123446000000003</c:v>
                </c:pt>
                <c:pt idx="1167">
                  <c:v>0.29151216000000002</c:v>
                </c:pt>
                <c:pt idx="1168">
                  <c:v>0.29173295999999999</c:v>
                </c:pt>
                <c:pt idx="1169">
                  <c:v>0.29197783999999999</c:v>
                </c:pt>
                <c:pt idx="1170">
                  <c:v>0.29225481999999997</c:v>
                </c:pt>
                <c:pt idx="1171">
                  <c:v>0.29249352000000001</c:v>
                </c:pt>
                <c:pt idx="1172">
                  <c:v>0.29273255999999998</c:v>
                </c:pt>
                <c:pt idx="1173">
                  <c:v>0.29298861999999998</c:v>
                </c:pt>
                <c:pt idx="1174">
                  <c:v>0.29323446000000003</c:v>
                </c:pt>
                <c:pt idx="1175">
                  <c:v>0.29347138</c:v>
                </c:pt>
                <c:pt idx="1176">
                  <c:v>0.29374407999999996</c:v>
                </c:pt>
                <c:pt idx="1177">
                  <c:v>0.29398985999999999</c:v>
                </c:pt>
                <c:pt idx="1178">
                  <c:v>0.29421606</c:v>
                </c:pt>
                <c:pt idx="1179">
                  <c:v>0.29448005999999999</c:v>
                </c:pt>
                <c:pt idx="1180">
                  <c:v>0.29474222</c:v>
                </c:pt>
                <c:pt idx="1181">
                  <c:v>0.29498999999999997</c:v>
                </c:pt>
                <c:pt idx="1182">
                  <c:v>0.29523140000000003</c:v>
                </c:pt>
                <c:pt idx="1183">
                  <c:v>0.29548152</c:v>
                </c:pt>
                <c:pt idx="1184">
                  <c:v>0.29575129999999999</c:v>
                </c:pt>
                <c:pt idx="1185">
                  <c:v>0.29599125999999998</c:v>
                </c:pt>
                <c:pt idx="1186">
                  <c:v>0.29624696</c:v>
                </c:pt>
                <c:pt idx="1187">
                  <c:v>0.29648388000000003</c:v>
                </c:pt>
                <c:pt idx="1188">
                  <c:v>0.29672492</c:v>
                </c:pt>
                <c:pt idx="1189">
                  <c:v>0.29699261999999998</c:v>
                </c:pt>
                <c:pt idx="1190">
                  <c:v>0.29723531999999997</c:v>
                </c:pt>
                <c:pt idx="1191">
                  <c:v>0.29749197999999999</c:v>
                </c:pt>
                <c:pt idx="1192">
                  <c:v>0.29773988000000001</c:v>
                </c:pt>
                <c:pt idx="1193">
                  <c:v>0.29799715999999998</c:v>
                </c:pt>
                <c:pt idx="1194">
                  <c:v>0.29824486</c:v>
                </c:pt>
                <c:pt idx="1195">
                  <c:v>0.29850329999999997</c:v>
                </c:pt>
                <c:pt idx="1196">
                  <c:v>0.29872707999999998</c:v>
                </c:pt>
                <c:pt idx="1197">
                  <c:v>0.29900179999999998</c:v>
                </c:pt>
                <c:pt idx="1198">
                  <c:v>0.2992418</c:v>
                </c:pt>
                <c:pt idx="1199">
                  <c:v>0.29948543999999999</c:v>
                </c:pt>
                <c:pt idx="1200">
                  <c:v>0.29974526000000001</c:v>
                </c:pt>
                <c:pt idx="1201">
                  <c:v>0.30000166</c:v>
                </c:pt>
                <c:pt idx="1202">
                  <c:v>0.30025259999999998</c:v>
                </c:pt>
                <c:pt idx="1203">
                  <c:v>0.30048980000000003</c:v>
                </c:pt>
                <c:pt idx="1204">
                  <c:v>0.30072122000000001</c:v>
                </c:pt>
                <c:pt idx="1205">
                  <c:v>0.30098421999999997</c:v>
                </c:pt>
                <c:pt idx="1206">
                  <c:v>0.30121026000000001</c:v>
                </c:pt>
                <c:pt idx="1207">
                  <c:v>0.30146181999999999</c:v>
                </c:pt>
                <c:pt idx="1208">
                  <c:v>0.30174044</c:v>
                </c:pt>
                <c:pt idx="1209">
                  <c:v>0.30199708000000003</c:v>
                </c:pt>
                <c:pt idx="1210">
                  <c:v>0.30223253999999999</c:v>
                </c:pt>
                <c:pt idx="1211">
                  <c:v>0.30247985999999999</c:v>
                </c:pt>
                <c:pt idx="1212">
                  <c:v>0.30273823999999999</c:v>
                </c:pt>
                <c:pt idx="1213">
                  <c:v>0.30297989999999997</c:v>
                </c:pt>
                <c:pt idx="1214">
                  <c:v>0.30324161999999999</c:v>
                </c:pt>
                <c:pt idx="1215">
                  <c:v>0.30350988000000001</c:v>
                </c:pt>
                <c:pt idx="1216">
                  <c:v>0.30375162</c:v>
                </c:pt>
                <c:pt idx="1217">
                  <c:v>0.30398261999999998</c:v>
                </c:pt>
                <c:pt idx="1218">
                  <c:v>0.30422616000000002</c:v>
                </c:pt>
                <c:pt idx="1219">
                  <c:v>0.30449492</c:v>
                </c:pt>
                <c:pt idx="1220">
                  <c:v>0.30473867999999998</c:v>
                </c:pt>
                <c:pt idx="1221">
                  <c:v>0.30499843999999998</c:v>
                </c:pt>
                <c:pt idx="1222">
                  <c:v>0.30524047999999998</c:v>
                </c:pt>
                <c:pt idx="1223">
                  <c:v>0.30548323999999999</c:v>
                </c:pt>
                <c:pt idx="1224">
                  <c:v>0.30573802</c:v>
                </c:pt>
                <c:pt idx="1225">
                  <c:v>0.30599228000000001</c:v>
                </c:pt>
                <c:pt idx="1226">
                  <c:v>0.30625826</c:v>
                </c:pt>
                <c:pt idx="1227">
                  <c:v>0.30649714</c:v>
                </c:pt>
                <c:pt idx="1228">
                  <c:v>0.30675291999999998</c:v>
                </c:pt>
                <c:pt idx="1229">
                  <c:v>0.30698288000000001</c:v>
                </c:pt>
                <c:pt idx="1230">
                  <c:v>0.30725849999999999</c:v>
                </c:pt>
                <c:pt idx="1231">
                  <c:v>0.30749428000000001</c:v>
                </c:pt>
                <c:pt idx="1232">
                  <c:v>0.30775335999999998</c:v>
                </c:pt>
                <c:pt idx="1233">
                  <c:v>0.30801639999999997</c:v>
                </c:pt>
                <c:pt idx="1234">
                  <c:v>0.30822552000000003</c:v>
                </c:pt>
                <c:pt idx="1235">
                  <c:v>0.30849139999999997</c:v>
                </c:pt>
                <c:pt idx="1236">
                  <c:v>0.30873861999999996</c:v>
                </c:pt>
                <c:pt idx="1237">
                  <c:v>0.30899043999999998</c:v>
                </c:pt>
                <c:pt idx="1238">
                  <c:v>0.30923397999999996</c:v>
                </c:pt>
                <c:pt idx="1239">
                  <c:v>0.30949100000000002</c:v>
                </c:pt>
                <c:pt idx="1240">
                  <c:v>0.30972724000000001</c:v>
                </c:pt>
                <c:pt idx="1241">
                  <c:v>0.30998226000000001</c:v>
                </c:pt>
                <c:pt idx="1242">
                  <c:v>0.31024286000000001</c:v>
                </c:pt>
                <c:pt idx="1243">
                  <c:v>0.31049379999999999</c:v>
                </c:pt>
                <c:pt idx="1244">
                  <c:v>0.31072845999999998</c:v>
                </c:pt>
                <c:pt idx="1245">
                  <c:v>0.31100724000000002</c:v>
                </c:pt>
                <c:pt idx="1246">
                  <c:v>0.31124072000000003</c:v>
                </c:pt>
                <c:pt idx="1247">
                  <c:v>0.31148602000000003</c:v>
                </c:pt>
                <c:pt idx="1248">
                  <c:v>0.31173965999999997</c:v>
                </c:pt>
                <c:pt idx="1249">
                  <c:v>0.31199594000000003</c:v>
                </c:pt>
                <c:pt idx="1250">
                  <c:v>0.31224921999999999</c:v>
                </c:pt>
                <c:pt idx="1251">
                  <c:v>0.31248622000000004</c:v>
                </c:pt>
                <c:pt idx="1252">
                  <c:v>0.31274143999999998</c:v>
                </c:pt>
                <c:pt idx="1253">
                  <c:v>0.31299554000000002</c:v>
                </c:pt>
                <c:pt idx="1254">
                  <c:v>0.31323168000000001</c:v>
                </c:pt>
                <c:pt idx="1255">
                  <c:v>0.31348870000000001</c:v>
                </c:pt>
                <c:pt idx="1256">
                  <c:v>0.31374051999999997</c:v>
                </c:pt>
                <c:pt idx="1257">
                  <c:v>0.31398613999999997</c:v>
                </c:pt>
                <c:pt idx="1258">
                  <c:v>0.31423888</c:v>
                </c:pt>
                <c:pt idx="1259">
                  <c:v>0.31448862</c:v>
                </c:pt>
                <c:pt idx="1260">
                  <c:v>0.31473217999999997</c:v>
                </c:pt>
                <c:pt idx="1261">
                  <c:v>0.3149652</c:v>
                </c:pt>
                <c:pt idx="1262">
                  <c:v>0.31523020000000002</c:v>
                </c:pt>
                <c:pt idx="1263">
                  <c:v>0.31551032000000001</c:v>
                </c:pt>
                <c:pt idx="1264">
                  <c:v>0.3157452</c:v>
                </c:pt>
                <c:pt idx="1265">
                  <c:v>0.31597916000000004</c:v>
                </c:pt>
                <c:pt idx="1266">
                  <c:v>0.31624604000000001</c:v>
                </c:pt>
                <c:pt idx="1267">
                  <c:v>0.31648243999999998</c:v>
                </c:pt>
                <c:pt idx="1268">
                  <c:v>0.31674866000000002</c:v>
                </c:pt>
                <c:pt idx="1269">
                  <c:v>0.31700144000000002</c:v>
                </c:pt>
                <c:pt idx="1270">
                  <c:v>0.31722</c:v>
                </c:pt>
                <c:pt idx="1271">
                  <c:v>0.31751049999999997</c:v>
                </c:pt>
                <c:pt idx="1272">
                  <c:v>0.31774239999999998</c:v>
                </c:pt>
                <c:pt idx="1273">
                  <c:v>0.31800087999999999</c:v>
                </c:pt>
                <c:pt idx="1274">
                  <c:v>0.31824950000000002</c:v>
                </c:pt>
                <c:pt idx="1275">
                  <c:v>0.31848176</c:v>
                </c:pt>
                <c:pt idx="1276">
                  <c:v>0.31874116000000002</c:v>
                </c:pt>
                <c:pt idx="1277">
                  <c:v>0.31897863999999998</c:v>
                </c:pt>
                <c:pt idx="1278">
                  <c:v>0.31923215999999999</c:v>
                </c:pt>
                <c:pt idx="1279">
                  <c:v>0.3194941</c:v>
                </c:pt>
                <c:pt idx="1280">
                  <c:v>0.31974219999999998</c:v>
                </c:pt>
                <c:pt idx="1281">
                  <c:v>0.31997665999999997</c:v>
                </c:pt>
                <c:pt idx="1282">
                  <c:v>0.32025039999999999</c:v>
                </c:pt>
                <c:pt idx="1283">
                  <c:v>0.32048752000000003</c:v>
                </c:pt>
                <c:pt idx="1284">
                  <c:v>0.32074596</c:v>
                </c:pt>
                <c:pt idx="1285">
                  <c:v>0.32099837999999997</c:v>
                </c:pt>
                <c:pt idx="1286">
                  <c:v>0.32124907999999996</c:v>
                </c:pt>
                <c:pt idx="1287">
                  <c:v>0.32148673999999999</c:v>
                </c:pt>
                <c:pt idx="1288">
                  <c:v>0.32174656000000001</c:v>
                </c:pt>
                <c:pt idx="1289">
                  <c:v>0.32199364000000003</c:v>
                </c:pt>
                <c:pt idx="1290">
                  <c:v>0.32223709999999994</c:v>
                </c:pt>
                <c:pt idx="1291">
                  <c:v>0.32246837999999994</c:v>
                </c:pt>
                <c:pt idx="1292">
                  <c:v>0.32274464000000003</c:v>
                </c:pt>
                <c:pt idx="1293">
                  <c:v>0.32297697999999997</c:v>
                </c:pt>
                <c:pt idx="1294">
                  <c:v>0.32324503999999998</c:v>
                </c:pt>
                <c:pt idx="1295">
                  <c:v>0.32348942000000003</c:v>
                </c:pt>
                <c:pt idx="1296">
                  <c:v>0.32373679999999999</c:v>
                </c:pt>
                <c:pt idx="1297">
                  <c:v>0.32398097999999997</c:v>
                </c:pt>
                <c:pt idx="1298">
                  <c:v>0.32425476000000003</c:v>
                </c:pt>
                <c:pt idx="1299">
                  <c:v>0.32448265999999998</c:v>
                </c:pt>
                <c:pt idx="1300">
                  <c:v>0.32473984</c:v>
                </c:pt>
                <c:pt idx="1301">
                  <c:v>0.32496569999999997</c:v>
                </c:pt>
                <c:pt idx="1302">
                  <c:v>0.32524410000000004</c:v>
                </c:pt>
                <c:pt idx="1303">
                  <c:v>0.32547978</c:v>
                </c:pt>
                <c:pt idx="1304">
                  <c:v>0.32573557999999997</c:v>
                </c:pt>
                <c:pt idx="1305">
                  <c:v>0.32597721999999996</c:v>
                </c:pt>
                <c:pt idx="1306">
                  <c:v>0.32625278000000002</c:v>
                </c:pt>
                <c:pt idx="1307">
                  <c:v>0.32649065999999999</c:v>
                </c:pt>
                <c:pt idx="1308">
                  <c:v>0.32673331999999999</c:v>
                </c:pt>
                <c:pt idx="1309">
                  <c:v>0.32698238000000002</c:v>
                </c:pt>
                <c:pt idx="1310">
                  <c:v>0.32724277999999996</c:v>
                </c:pt>
                <c:pt idx="1311">
                  <c:v>0.32748806000000003</c:v>
                </c:pt>
                <c:pt idx="1312">
                  <c:v>0.32773795999999999</c:v>
                </c:pt>
                <c:pt idx="1313">
                  <c:v>0.32799416000000003</c:v>
                </c:pt>
                <c:pt idx="1314">
                  <c:v>0.32824078000000001</c:v>
                </c:pt>
                <c:pt idx="1315">
                  <c:v>0.32847003999999996</c:v>
                </c:pt>
                <c:pt idx="1316">
                  <c:v>0.32874201999999997</c:v>
                </c:pt>
                <c:pt idx="1317">
                  <c:v>0.32898463999999999</c:v>
                </c:pt>
                <c:pt idx="1318">
                  <c:v>0.32924812000000003</c:v>
                </c:pt>
                <c:pt idx="1319">
                  <c:v>0.32947952000000003</c:v>
                </c:pt>
                <c:pt idx="1320">
                  <c:v>0.32974048000000006</c:v>
                </c:pt>
                <c:pt idx="1321">
                  <c:v>0.32996481999999999</c:v>
                </c:pt>
                <c:pt idx="1322">
                  <c:v>0.33025115999999999</c:v>
                </c:pt>
                <c:pt idx="1323">
                  <c:v>0.33048549999999999</c:v>
                </c:pt>
                <c:pt idx="1324">
                  <c:v>0.33074179999999997</c:v>
                </c:pt>
                <c:pt idx="1325">
                  <c:v>0.33098358</c:v>
                </c:pt>
                <c:pt idx="1326">
                  <c:v>0.33123668000000001</c:v>
                </c:pt>
                <c:pt idx="1327">
                  <c:v>0.33148193999999997</c:v>
                </c:pt>
                <c:pt idx="1328">
                  <c:v>0.33172137999999995</c:v>
                </c:pt>
                <c:pt idx="1329">
                  <c:v>0.33199188000000002</c:v>
                </c:pt>
                <c:pt idx="1330">
                  <c:v>0.33224043999999997</c:v>
                </c:pt>
                <c:pt idx="1331">
                  <c:v>0.33249198000000002</c:v>
                </c:pt>
                <c:pt idx="1332">
                  <c:v>0.33272778000000003</c:v>
                </c:pt>
                <c:pt idx="1333">
                  <c:v>0.33299264000000001</c:v>
                </c:pt>
                <c:pt idx="1334">
                  <c:v>0.33323107999999996</c:v>
                </c:pt>
                <c:pt idx="1335">
                  <c:v>0.33348213999999998</c:v>
                </c:pt>
                <c:pt idx="1336">
                  <c:v>0.33373427999999999</c:v>
                </c:pt>
                <c:pt idx="1337">
                  <c:v>0.33396915999999999</c:v>
                </c:pt>
                <c:pt idx="1338">
                  <c:v>0.33425895999999999</c:v>
                </c:pt>
                <c:pt idx="1339">
                  <c:v>0.33449814000000005</c:v>
                </c:pt>
                <c:pt idx="1340">
                  <c:v>0.33474414000000002</c:v>
                </c:pt>
                <c:pt idx="1341">
                  <c:v>0.33499478000000005</c:v>
                </c:pt>
                <c:pt idx="1342">
                  <c:v>0.33523707999999997</c:v>
                </c:pt>
                <c:pt idx="1343">
                  <c:v>0.33546566</c:v>
                </c:pt>
                <c:pt idx="1344">
                  <c:v>0.33573120000000001</c:v>
                </c:pt>
                <c:pt idx="1345">
                  <c:v>0.33598647999999998</c:v>
                </c:pt>
                <c:pt idx="1346">
                  <c:v>0.3362444</c:v>
                </c:pt>
                <c:pt idx="1347">
                  <c:v>0.33646841999999999</c:v>
                </c:pt>
                <c:pt idx="1348">
                  <c:v>0.33673976000000005</c:v>
                </c:pt>
                <c:pt idx="1349">
                  <c:v>0.33698973999999998</c:v>
                </c:pt>
                <c:pt idx="1350">
                  <c:v>0.3372366</c:v>
                </c:pt>
                <c:pt idx="1351">
                  <c:v>0.33748772000000005</c:v>
                </c:pt>
                <c:pt idx="1352">
                  <c:v>0.33774813999999997</c:v>
                </c:pt>
                <c:pt idx="1353">
                  <c:v>0.33798889999999998</c:v>
                </c:pt>
                <c:pt idx="1354">
                  <c:v>0.33823048</c:v>
                </c:pt>
                <c:pt idx="1355">
                  <c:v>0.33850036000000006</c:v>
                </c:pt>
                <c:pt idx="1356">
                  <c:v>0.33874118000000003</c:v>
                </c:pt>
                <c:pt idx="1357">
                  <c:v>0.33899611999999996</c:v>
                </c:pt>
                <c:pt idx="1358">
                  <c:v>0.33925622</c:v>
                </c:pt>
                <c:pt idx="1359">
                  <c:v>0.33949254000000001</c:v>
                </c:pt>
                <c:pt idx="1360">
                  <c:v>0.33973059999999999</c:v>
                </c:pt>
                <c:pt idx="1361">
                  <c:v>0.33998863999999995</c:v>
                </c:pt>
                <c:pt idx="1362">
                  <c:v>0.34023643999999997</c:v>
                </c:pt>
                <c:pt idx="1363">
                  <c:v>0.34049218000000003</c:v>
                </c:pt>
                <c:pt idx="1364">
                  <c:v>0.34072476000000002</c:v>
                </c:pt>
                <c:pt idx="1365">
                  <c:v>0.34099128000000001</c:v>
                </c:pt>
                <c:pt idx="1366">
                  <c:v>0.34122894000000004</c:v>
                </c:pt>
                <c:pt idx="1367">
                  <c:v>0.3415126</c:v>
                </c:pt>
                <c:pt idx="1368">
                  <c:v>0.34175441999999995</c:v>
                </c:pt>
                <c:pt idx="1369">
                  <c:v>0.34198376000000003</c:v>
                </c:pt>
                <c:pt idx="1370">
                  <c:v>0.34223782000000003</c:v>
                </c:pt>
                <c:pt idx="1371">
                  <c:v>0.34248499999999998</c:v>
                </c:pt>
                <c:pt idx="1372">
                  <c:v>0.34274295999999999</c:v>
                </c:pt>
                <c:pt idx="1373">
                  <c:v>0.34300178000000003</c:v>
                </c:pt>
                <c:pt idx="1374">
                  <c:v>0.34322615999999995</c:v>
                </c:pt>
                <c:pt idx="1375">
                  <c:v>0.34350616</c:v>
                </c:pt>
                <c:pt idx="1376">
                  <c:v>0.34374436000000003</c:v>
                </c:pt>
                <c:pt idx="1377">
                  <c:v>0.34397968000000001</c:v>
                </c:pt>
                <c:pt idx="1378">
                  <c:v>0.34423853999999998</c:v>
                </c:pt>
                <c:pt idx="1379">
                  <c:v>0.34448070000000003</c:v>
                </c:pt>
                <c:pt idx="1380">
                  <c:v>0.34473869999999995</c:v>
                </c:pt>
                <c:pt idx="1381">
                  <c:v>0.34499167999999997</c:v>
                </c:pt>
                <c:pt idx="1382">
                  <c:v>0.34523567999999999</c:v>
                </c:pt>
                <c:pt idx="1383">
                  <c:v>0.34549568000000003</c:v>
                </c:pt>
                <c:pt idx="1384">
                  <c:v>0.34573925999999999</c:v>
                </c:pt>
                <c:pt idx="1385">
                  <c:v>0.34598472000000002</c:v>
                </c:pt>
                <c:pt idx="1386">
                  <c:v>0.34623527999999998</c:v>
                </c:pt>
                <c:pt idx="1387">
                  <c:v>0.34649174000000005</c:v>
                </c:pt>
                <c:pt idx="1388">
                  <c:v>0.34674946000000001</c:v>
                </c:pt>
                <c:pt idx="1389">
                  <c:v>0.34699532</c:v>
                </c:pt>
                <c:pt idx="1390">
                  <c:v>0.34724476000000004</c:v>
                </c:pt>
                <c:pt idx="1391">
                  <c:v>0.34748806000000004</c:v>
                </c:pt>
                <c:pt idx="1392">
                  <c:v>0.34774926</c:v>
                </c:pt>
                <c:pt idx="1393">
                  <c:v>0.34799556000000004</c:v>
                </c:pt>
                <c:pt idx="1394">
                  <c:v>0.34824032000000005</c:v>
                </c:pt>
                <c:pt idx="1395">
                  <c:v>0.34849288</c:v>
                </c:pt>
                <c:pt idx="1396">
                  <c:v>0.34875929999999999</c:v>
                </c:pt>
                <c:pt idx="1397">
                  <c:v>0.34898651999999997</c:v>
                </c:pt>
                <c:pt idx="1398">
                  <c:v>0.3492384</c:v>
                </c:pt>
                <c:pt idx="1399">
                  <c:v>0.34949032000000002</c:v>
                </c:pt>
                <c:pt idx="1400">
                  <c:v>0.34972966</c:v>
                </c:pt>
                <c:pt idx="1401">
                  <c:v>0.34999214000000001</c:v>
                </c:pt>
                <c:pt idx="1402">
                  <c:v>0.35024926000000001</c:v>
                </c:pt>
                <c:pt idx="1403">
                  <c:v>0.35050792000000003</c:v>
                </c:pt>
                <c:pt idx="1404">
                  <c:v>0.35074734000000002</c:v>
                </c:pt>
                <c:pt idx="1405">
                  <c:v>0.35100383999999996</c:v>
                </c:pt>
                <c:pt idx="1406">
                  <c:v>0.35124191999999999</c:v>
                </c:pt>
                <c:pt idx="1407">
                  <c:v>0.35150011999999997</c:v>
                </c:pt>
                <c:pt idx="1408">
                  <c:v>0.35172238</c:v>
                </c:pt>
                <c:pt idx="1409">
                  <c:v>0.35200861999999999</c:v>
                </c:pt>
                <c:pt idx="1410">
                  <c:v>0.35223163999999996</c:v>
                </c:pt>
                <c:pt idx="1411">
                  <c:v>0.35249932</c:v>
                </c:pt>
                <c:pt idx="1412">
                  <c:v>0.35272796000000001</c:v>
                </c:pt>
                <c:pt idx="1413">
                  <c:v>0.35297759999999995</c:v>
                </c:pt>
                <c:pt idx="1414">
                  <c:v>0.35323830000000001</c:v>
                </c:pt>
                <c:pt idx="1415">
                  <c:v>0.35352381999999999</c:v>
                </c:pt>
                <c:pt idx="1416">
                  <c:v>0.35373062</c:v>
                </c:pt>
                <c:pt idx="1417">
                  <c:v>0.35399649999999999</c:v>
                </c:pt>
                <c:pt idx="1418">
                  <c:v>0.35422738000000004</c:v>
                </c:pt>
                <c:pt idx="1419">
                  <c:v>0.35449385999999999</c:v>
                </c:pt>
                <c:pt idx="1420">
                  <c:v>0.35473488000000003</c:v>
                </c:pt>
                <c:pt idx="1421">
                  <c:v>0.35499084000000003</c:v>
                </c:pt>
                <c:pt idx="1422">
                  <c:v>0.35522468000000001</c:v>
                </c:pt>
                <c:pt idx="1423">
                  <c:v>0.35548911999999999</c:v>
                </c:pt>
                <c:pt idx="1424">
                  <c:v>0.35574032</c:v>
                </c:pt>
                <c:pt idx="1425">
                  <c:v>0.35598799999999997</c:v>
                </c:pt>
                <c:pt idx="1426">
                  <c:v>0.35624538</c:v>
                </c:pt>
                <c:pt idx="1427">
                  <c:v>0.35648102000000004</c:v>
                </c:pt>
                <c:pt idx="1428">
                  <c:v>0.35673457999999997</c:v>
                </c:pt>
                <c:pt idx="1429">
                  <c:v>0.3569794</c:v>
                </c:pt>
                <c:pt idx="1430">
                  <c:v>0.35725727999999995</c:v>
                </c:pt>
                <c:pt idx="1431">
                  <c:v>0.35750252000000005</c:v>
                </c:pt>
                <c:pt idx="1432">
                  <c:v>0.35774776000000003</c:v>
                </c:pt>
                <c:pt idx="1433">
                  <c:v>0.35798622000000002</c:v>
                </c:pt>
                <c:pt idx="1434">
                  <c:v>0.35824085999999999</c:v>
                </c:pt>
                <c:pt idx="1435">
                  <c:v>0.35847351999999999</c:v>
                </c:pt>
                <c:pt idx="1436">
                  <c:v>0.35874958000000001</c:v>
                </c:pt>
                <c:pt idx="1437">
                  <c:v>0.35898463999999997</c:v>
                </c:pt>
                <c:pt idx="1438">
                  <c:v>0.35924096</c:v>
                </c:pt>
                <c:pt idx="1439">
                  <c:v>0.35949246000000001</c:v>
                </c:pt>
                <c:pt idx="1440">
                  <c:v>0.35973419999999995</c:v>
                </c:pt>
                <c:pt idx="1441">
                  <c:v>0.35998458</c:v>
                </c:pt>
                <c:pt idx="1442">
                  <c:v>0.36022872</c:v>
                </c:pt>
                <c:pt idx="1443">
                  <c:v>0.36049556000000005</c:v>
                </c:pt>
                <c:pt idx="1444">
                  <c:v>0.36074254000000006</c:v>
                </c:pt>
                <c:pt idx="1445">
                  <c:v>0.36098506000000002</c:v>
                </c:pt>
                <c:pt idx="1446">
                  <c:v>0.36124252000000001</c:v>
                </c:pt>
                <c:pt idx="1447">
                  <c:v>0.36150100000000002</c:v>
                </c:pt>
                <c:pt idx="1448">
                  <c:v>0.36173229999999995</c:v>
                </c:pt>
                <c:pt idx="1449">
                  <c:v>0.36199638000000001</c:v>
                </c:pt>
                <c:pt idx="1450">
                  <c:v>0.36221347999999998</c:v>
                </c:pt>
                <c:pt idx="1451">
                  <c:v>0.36248040000000004</c:v>
                </c:pt>
                <c:pt idx="1452">
                  <c:v>0.36273610000000001</c:v>
                </c:pt>
                <c:pt idx="1453">
                  <c:v>0.36298411999999997</c:v>
                </c:pt>
                <c:pt idx="1454">
                  <c:v>0.36325747999999997</c:v>
                </c:pt>
                <c:pt idx="1455">
                  <c:v>0.36349905999999998</c:v>
                </c:pt>
                <c:pt idx="1456">
                  <c:v>0.36373372000000004</c:v>
                </c:pt>
                <c:pt idx="1457">
                  <c:v>0.36398105999999997</c:v>
                </c:pt>
                <c:pt idx="1458">
                  <c:v>0.36425505999999996</c:v>
                </c:pt>
                <c:pt idx="1459">
                  <c:v>0.36446551999999999</c:v>
                </c:pt>
                <c:pt idx="1460">
                  <c:v>0.36473243999999999</c:v>
                </c:pt>
                <c:pt idx="1461">
                  <c:v>0.36500244000000004</c:v>
                </c:pt>
                <c:pt idx="1462">
                  <c:v>0.36523774000000003</c:v>
                </c:pt>
                <c:pt idx="1463">
                  <c:v>0.36548900000000001</c:v>
                </c:pt>
                <c:pt idx="1464">
                  <c:v>0.36575671999999998</c:v>
                </c:pt>
                <c:pt idx="1465">
                  <c:v>0.36600859999999996</c:v>
                </c:pt>
                <c:pt idx="1466">
                  <c:v>0.36623958000000001</c:v>
                </c:pt>
                <c:pt idx="1467">
                  <c:v>0.36649186</c:v>
                </c:pt>
                <c:pt idx="1468">
                  <c:v>0.36674377999999996</c:v>
                </c:pt>
                <c:pt idx="1469">
                  <c:v>0.36701424000000005</c:v>
                </c:pt>
                <c:pt idx="1470">
                  <c:v>0.36725026</c:v>
                </c:pt>
                <c:pt idx="1471">
                  <c:v>0.36749873999999999</c:v>
                </c:pt>
                <c:pt idx="1472">
                  <c:v>0.36775466000000001</c:v>
                </c:pt>
                <c:pt idx="1473">
                  <c:v>0.3680001</c:v>
                </c:pt>
                <c:pt idx="1474">
                  <c:v>0.36823721999999998</c:v>
                </c:pt>
                <c:pt idx="1475">
                  <c:v>0.3684867</c:v>
                </c:pt>
                <c:pt idx="1476">
                  <c:v>0.36874541999999999</c:v>
                </c:pt>
                <c:pt idx="1477">
                  <c:v>0.36899482</c:v>
                </c:pt>
                <c:pt idx="1478">
                  <c:v>0.36924252000000002</c:v>
                </c:pt>
                <c:pt idx="1479">
                  <c:v>0.36948619999999999</c:v>
                </c:pt>
                <c:pt idx="1480">
                  <c:v>0.36973129999999998</c:v>
                </c:pt>
                <c:pt idx="1481">
                  <c:v>0.36999786000000001</c:v>
                </c:pt>
                <c:pt idx="1482">
                  <c:v>0.37024124000000003</c:v>
                </c:pt>
                <c:pt idx="1483">
                  <c:v>0.37048229999999999</c:v>
                </c:pt>
                <c:pt idx="1484">
                  <c:v>0.37074333999999998</c:v>
                </c:pt>
                <c:pt idx="1485">
                  <c:v>0.37098336000000004</c:v>
                </c:pt>
                <c:pt idx="1486">
                  <c:v>0.37123992</c:v>
                </c:pt>
                <c:pt idx="1487">
                  <c:v>0.37149237999999996</c:v>
                </c:pt>
                <c:pt idx="1488">
                  <c:v>0.37175823999999996</c:v>
                </c:pt>
                <c:pt idx="1489">
                  <c:v>0.37198687999999996</c:v>
                </c:pt>
                <c:pt idx="1490">
                  <c:v>0.3722435</c:v>
                </c:pt>
                <c:pt idx="1491">
                  <c:v>0.37247486000000002</c:v>
                </c:pt>
                <c:pt idx="1492">
                  <c:v>0.37274590000000002</c:v>
                </c:pt>
                <c:pt idx="1493">
                  <c:v>0.37299332000000002</c:v>
                </c:pt>
                <c:pt idx="1494">
                  <c:v>0.37323734000000003</c:v>
                </c:pt>
                <c:pt idx="1495">
                  <c:v>0.37348584000000001</c:v>
                </c:pt>
                <c:pt idx="1496">
                  <c:v>0.37374622000000002</c:v>
                </c:pt>
                <c:pt idx="1497">
                  <c:v>0.37398699999999996</c:v>
                </c:pt>
                <c:pt idx="1498">
                  <c:v>0.37423412</c:v>
                </c:pt>
                <c:pt idx="1499">
                  <c:v>0.37449309999999997</c:v>
                </c:pt>
                <c:pt idx="1500">
                  <c:v>0.37474071999999997</c:v>
                </c:pt>
                <c:pt idx="1501">
                  <c:v>0.37498213999999996</c:v>
                </c:pt>
                <c:pt idx="1502">
                  <c:v>0.37524478</c:v>
                </c:pt>
                <c:pt idx="1503">
                  <c:v>0.37550085999999999</c:v>
                </c:pt>
                <c:pt idx="1504">
                  <c:v>0.37573822000000001</c:v>
                </c:pt>
                <c:pt idx="1505">
                  <c:v>0.37598655999999997</c:v>
                </c:pt>
                <c:pt idx="1506">
                  <c:v>0.37623869999999998</c:v>
                </c:pt>
                <c:pt idx="1507">
                  <c:v>0.37649241999999999</c:v>
                </c:pt>
                <c:pt idx="1508">
                  <c:v>0.37675358000000003</c:v>
                </c:pt>
                <c:pt idx="1509">
                  <c:v>0.37700168000000001</c:v>
                </c:pt>
                <c:pt idx="1510">
                  <c:v>0.37725723999999999</c:v>
                </c:pt>
                <c:pt idx="1511">
                  <c:v>0.37748208</c:v>
                </c:pt>
                <c:pt idx="1512">
                  <c:v>0.37773235999999999</c:v>
                </c:pt>
                <c:pt idx="1513">
                  <c:v>0.37799063999999999</c:v>
                </c:pt>
                <c:pt idx="1514">
                  <c:v>0.37824002000000001</c:v>
                </c:pt>
                <c:pt idx="1515">
                  <c:v>0.37850593999999999</c:v>
                </c:pt>
                <c:pt idx="1516">
                  <c:v>0.37873793999999994</c:v>
                </c:pt>
                <c:pt idx="1517">
                  <c:v>0.37898665999999998</c:v>
                </c:pt>
                <c:pt idx="1518">
                  <c:v>0.37925761999999996</c:v>
                </c:pt>
                <c:pt idx="1519">
                  <c:v>0.37949936000000001</c:v>
                </c:pt>
                <c:pt idx="1520">
                  <c:v>0.37974220000000003</c:v>
                </c:pt>
                <c:pt idx="1521">
                  <c:v>0.38000267999999998</c:v>
                </c:pt>
                <c:pt idx="1522">
                  <c:v>0.38024106000000002</c:v>
                </c:pt>
                <c:pt idx="1523">
                  <c:v>0.38048614000000003</c:v>
                </c:pt>
                <c:pt idx="1524">
                  <c:v>0.38075206</c:v>
                </c:pt>
                <c:pt idx="1525">
                  <c:v>0.38100154000000003</c:v>
                </c:pt>
                <c:pt idx="1526">
                  <c:v>0.38123545999999997</c:v>
                </c:pt>
                <c:pt idx="1527">
                  <c:v>0.38149023999999998</c:v>
                </c:pt>
                <c:pt idx="1528">
                  <c:v>0.3817429</c:v>
                </c:pt>
                <c:pt idx="1529">
                  <c:v>0.38201272000000003</c:v>
                </c:pt>
                <c:pt idx="1530">
                  <c:v>0.38222946000000002</c:v>
                </c:pt>
                <c:pt idx="1531">
                  <c:v>0.38247940000000002</c:v>
                </c:pt>
                <c:pt idx="1532">
                  <c:v>0.38274796</c:v>
                </c:pt>
                <c:pt idx="1533">
                  <c:v>0.38299228000000002</c:v>
                </c:pt>
                <c:pt idx="1534">
                  <c:v>0.38326016000000002</c:v>
                </c:pt>
                <c:pt idx="1535">
                  <c:v>0.38348958000000005</c:v>
                </c:pt>
                <c:pt idx="1536">
                  <c:v>0.38374352</c:v>
                </c:pt>
                <c:pt idx="1537">
                  <c:v>0.38399687999999998</c:v>
                </c:pt>
                <c:pt idx="1538">
                  <c:v>0.38424550000000002</c:v>
                </c:pt>
                <c:pt idx="1539">
                  <c:v>0.3845094</c:v>
                </c:pt>
                <c:pt idx="1540">
                  <c:v>0.38471894000000001</c:v>
                </c:pt>
                <c:pt idx="1541">
                  <c:v>0.38497978000000005</c:v>
                </c:pt>
                <c:pt idx="1542">
                  <c:v>0.38524313999999998</c:v>
                </c:pt>
                <c:pt idx="1543">
                  <c:v>0.38547911999999995</c:v>
                </c:pt>
                <c:pt idx="1544">
                  <c:v>0.38575015999999995</c:v>
                </c:pt>
                <c:pt idx="1545">
                  <c:v>0.38598289999999996</c:v>
                </c:pt>
                <c:pt idx="1546">
                  <c:v>0.38625785999999995</c:v>
                </c:pt>
                <c:pt idx="1547">
                  <c:v>0.38648421999999999</c:v>
                </c:pt>
                <c:pt idx="1548">
                  <c:v>0.38676034000000004</c:v>
                </c:pt>
                <c:pt idx="1549">
                  <c:v>0.38700847999999999</c:v>
                </c:pt>
                <c:pt idx="1550">
                  <c:v>0.38724048000000005</c:v>
                </c:pt>
                <c:pt idx="1551">
                  <c:v>0.38749160000000005</c:v>
                </c:pt>
                <c:pt idx="1552">
                  <c:v>0.38773078</c:v>
                </c:pt>
                <c:pt idx="1553">
                  <c:v>0.38799308000000005</c:v>
                </c:pt>
                <c:pt idx="1554">
                  <c:v>0.38822624</c:v>
                </c:pt>
                <c:pt idx="1555">
                  <c:v>0.38849850000000002</c:v>
                </c:pt>
                <c:pt idx="1556">
                  <c:v>0.38872982</c:v>
                </c:pt>
                <c:pt idx="1557">
                  <c:v>0.38897601999999998</c:v>
                </c:pt>
                <c:pt idx="1558">
                  <c:v>0.38924525999999998</c:v>
                </c:pt>
                <c:pt idx="1559">
                  <c:v>0.38950217999999998</c:v>
                </c:pt>
                <c:pt idx="1560">
                  <c:v>0.38975337999999998</c:v>
                </c:pt>
                <c:pt idx="1561">
                  <c:v>0.38998638000000002</c:v>
                </c:pt>
                <c:pt idx="1562">
                  <c:v>0.39025435999999997</c:v>
                </c:pt>
                <c:pt idx="1563">
                  <c:v>0.39048900000000003</c:v>
                </c:pt>
                <c:pt idx="1564">
                  <c:v>0.39073943999999999</c:v>
                </c:pt>
                <c:pt idx="1565">
                  <c:v>0.39098388000000001</c:v>
                </c:pt>
                <c:pt idx="1566">
                  <c:v>0.39126247999999997</c:v>
                </c:pt>
                <c:pt idx="1567">
                  <c:v>0.39148291999999996</c:v>
                </c:pt>
                <c:pt idx="1568">
                  <c:v>0.39173512000000005</c:v>
                </c:pt>
                <c:pt idx="1569">
                  <c:v>0.39198687999999998</c:v>
                </c:pt>
                <c:pt idx="1570">
                  <c:v>0.39222214</c:v>
                </c:pt>
                <c:pt idx="1571">
                  <c:v>0.39248902000000002</c:v>
                </c:pt>
                <c:pt idx="1572">
                  <c:v>0.39273876000000002</c:v>
                </c:pt>
                <c:pt idx="1573">
                  <c:v>0.39299156000000002</c:v>
                </c:pt>
                <c:pt idx="1574">
                  <c:v>0.39323974</c:v>
                </c:pt>
                <c:pt idx="1575">
                  <c:v>0.39347606000000002</c:v>
                </c:pt>
                <c:pt idx="1576">
                  <c:v>0.39374285999999997</c:v>
                </c:pt>
                <c:pt idx="1577">
                  <c:v>0.39399166000000002</c:v>
                </c:pt>
                <c:pt idx="1578">
                  <c:v>0.39423617999999999</c:v>
                </c:pt>
                <c:pt idx="1579">
                  <c:v>0.39449818000000003</c:v>
                </c:pt>
                <c:pt idx="1580">
                  <c:v>0.39472416000000005</c:v>
                </c:pt>
                <c:pt idx="1581">
                  <c:v>0.39500088</c:v>
                </c:pt>
                <c:pt idx="1582">
                  <c:v>0.39524707999999997</c:v>
                </c:pt>
                <c:pt idx="1583">
                  <c:v>0.39548520000000004</c:v>
                </c:pt>
                <c:pt idx="1584">
                  <c:v>0.39573585999999999</c:v>
                </c:pt>
                <c:pt idx="1585">
                  <c:v>0.39600254000000001</c:v>
                </c:pt>
                <c:pt idx="1586">
                  <c:v>0.39625324000000001</c:v>
                </c:pt>
                <c:pt idx="1587">
                  <c:v>0.39649178000000002</c:v>
                </c:pt>
                <c:pt idx="1588">
                  <c:v>0.39673844000000003</c:v>
                </c:pt>
                <c:pt idx="1589">
                  <c:v>0.39698662000000001</c:v>
                </c:pt>
                <c:pt idx="1590">
                  <c:v>0.39723892</c:v>
                </c:pt>
                <c:pt idx="1591">
                  <c:v>0.39748294000000001</c:v>
                </c:pt>
                <c:pt idx="1592">
                  <c:v>0.39773560000000002</c:v>
                </c:pt>
                <c:pt idx="1593">
                  <c:v>0.39798931999999998</c:v>
                </c:pt>
                <c:pt idx="1594">
                  <c:v>0.39824779999999999</c:v>
                </c:pt>
                <c:pt idx="1595">
                  <c:v>0.39849918000000001</c:v>
                </c:pt>
                <c:pt idx="1596">
                  <c:v>0.39873676000000002</c:v>
                </c:pt>
                <c:pt idx="1597">
                  <c:v>0.39899078000000004</c:v>
                </c:pt>
                <c:pt idx="1598">
                  <c:v>0.39924168000000004</c:v>
                </c:pt>
                <c:pt idx="1599">
                  <c:v>0.39947552000000003</c:v>
                </c:pt>
                <c:pt idx="1600">
                  <c:v>0.39972488</c:v>
                </c:pt>
                <c:pt idx="1601">
                  <c:v>0.39997717999999999</c:v>
                </c:pt>
                <c:pt idx="1602">
                  <c:v>0.40024695999999998</c:v>
                </c:pt>
                <c:pt idx="1603">
                  <c:v>0.40048408000000002</c:v>
                </c:pt>
                <c:pt idx="1604">
                  <c:v>0.4007365</c:v>
                </c:pt>
                <c:pt idx="1605">
                  <c:v>0.40098681999999997</c:v>
                </c:pt>
                <c:pt idx="1606">
                  <c:v>0.40125597999999996</c:v>
                </c:pt>
                <c:pt idx="1607">
                  <c:v>0.40147534000000001</c:v>
                </c:pt>
                <c:pt idx="1608">
                  <c:v>0.40174083999999999</c:v>
                </c:pt>
                <c:pt idx="1609">
                  <c:v>0.40199108</c:v>
                </c:pt>
                <c:pt idx="1610">
                  <c:v>0.40225052</c:v>
                </c:pt>
                <c:pt idx="1611">
                  <c:v>0.40247813999999998</c:v>
                </c:pt>
                <c:pt idx="1612">
                  <c:v>0.40274562000000003</c:v>
                </c:pt>
                <c:pt idx="1613">
                  <c:v>0.40298358000000001</c:v>
                </c:pt>
                <c:pt idx="1614">
                  <c:v>0.40322581999999996</c:v>
                </c:pt>
                <c:pt idx="1615">
                  <c:v>0.40346297999999997</c:v>
                </c:pt>
                <c:pt idx="1616">
                  <c:v>0.40373538000000003</c:v>
                </c:pt>
                <c:pt idx="1617">
                  <c:v>0.40399852000000003</c:v>
                </c:pt>
                <c:pt idx="1618">
                  <c:v>0.40424072</c:v>
                </c:pt>
                <c:pt idx="1619">
                  <c:v>0.40450532</c:v>
                </c:pt>
                <c:pt idx="1620">
                  <c:v>0.40474456000000003</c:v>
                </c:pt>
                <c:pt idx="1621">
                  <c:v>0.40497086000000004</c:v>
                </c:pt>
                <c:pt idx="1622">
                  <c:v>0.40524093999999999</c:v>
                </c:pt>
                <c:pt idx="1623">
                  <c:v>0.40549427999999998</c:v>
                </c:pt>
                <c:pt idx="1624">
                  <c:v>0.40575218000000002</c:v>
                </c:pt>
                <c:pt idx="1625">
                  <c:v>0.40597487999999998</c:v>
                </c:pt>
                <c:pt idx="1626">
                  <c:v>0.40624062</c:v>
                </c:pt>
                <c:pt idx="1627">
                  <c:v>0.40649603999999995</c:v>
                </c:pt>
                <c:pt idx="1628">
                  <c:v>0.40674101999999995</c:v>
                </c:pt>
                <c:pt idx="1629">
                  <c:v>0.40697884000000001</c:v>
                </c:pt>
                <c:pt idx="1630">
                  <c:v>0.40723056000000002</c:v>
                </c:pt>
                <c:pt idx="1631">
                  <c:v>0.40748607999999997</c:v>
                </c:pt>
                <c:pt idx="1632">
                  <c:v>0.40775578000000001</c:v>
                </c:pt>
                <c:pt idx="1633">
                  <c:v>0.40798881999999997</c:v>
                </c:pt>
                <c:pt idx="1634">
                  <c:v>0.40824497999999998</c:v>
                </c:pt>
                <c:pt idx="1635">
                  <c:v>0.40849384</c:v>
                </c:pt>
                <c:pt idx="1636">
                  <c:v>0.40874423999999998</c:v>
                </c:pt>
                <c:pt idx="1637">
                  <c:v>0.40897983999999998</c:v>
                </c:pt>
                <c:pt idx="1638">
                  <c:v>0.40923091999999994</c:v>
                </c:pt>
                <c:pt idx="1639">
                  <c:v>0.40950271999999999</c:v>
                </c:pt>
                <c:pt idx="1640">
                  <c:v>0.40973298000000002</c:v>
                </c:pt>
                <c:pt idx="1641">
                  <c:v>0.41000587999999999</c:v>
                </c:pt>
                <c:pt idx="1642">
                  <c:v>0.41024813999999998</c:v>
                </c:pt>
                <c:pt idx="1643">
                  <c:v>0.41048278000000005</c:v>
                </c:pt>
                <c:pt idx="1644">
                  <c:v>0.41073611999999998</c:v>
                </c:pt>
                <c:pt idx="1645">
                  <c:v>0.4109814</c:v>
                </c:pt>
                <c:pt idx="1646">
                  <c:v>0.41123852</c:v>
                </c:pt>
                <c:pt idx="1647">
                  <c:v>0.41147509999999998</c:v>
                </c:pt>
                <c:pt idx="1648">
                  <c:v>0.41173690000000002</c:v>
                </c:pt>
                <c:pt idx="1649">
                  <c:v>0.41198066</c:v>
                </c:pt>
                <c:pt idx="1650">
                  <c:v>0.41224833999999999</c:v>
                </c:pt>
                <c:pt idx="1651">
                  <c:v>0.41249205999999999</c:v>
                </c:pt>
                <c:pt idx="1652">
                  <c:v>0.41273581999999998</c:v>
                </c:pt>
                <c:pt idx="1653">
                  <c:v>0.41297916000000001</c:v>
                </c:pt>
                <c:pt idx="1654">
                  <c:v>0.41323216000000002</c:v>
                </c:pt>
                <c:pt idx="1655">
                  <c:v>0.41346981999999999</c:v>
                </c:pt>
                <c:pt idx="1656">
                  <c:v>0.4137305</c:v>
                </c:pt>
                <c:pt idx="1657">
                  <c:v>0.41398724000000003</c:v>
                </c:pt>
                <c:pt idx="1658">
                  <c:v>0.41421826</c:v>
                </c:pt>
                <c:pt idx="1659">
                  <c:v>0.41448039999999997</c:v>
                </c:pt>
                <c:pt idx="1660">
                  <c:v>0.41475059999999997</c:v>
                </c:pt>
                <c:pt idx="1661">
                  <c:v>0.41498970000000002</c:v>
                </c:pt>
                <c:pt idx="1662">
                  <c:v>0.4152441</c:v>
                </c:pt>
                <c:pt idx="1663">
                  <c:v>0.41548146000000002</c:v>
                </c:pt>
                <c:pt idx="1664">
                  <c:v>0.41575138</c:v>
                </c:pt>
                <c:pt idx="1665">
                  <c:v>0.41598404</c:v>
                </c:pt>
                <c:pt idx="1666">
                  <c:v>0.41624729999999999</c:v>
                </c:pt>
                <c:pt idx="1667">
                  <c:v>0.4164928</c:v>
                </c:pt>
                <c:pt idx="1668">
                  <c:v>0.41674205999999997</c:v>
                </c:pt>
                <c:pt idx="1669">
                  <c:v>0.41697589999999995</c:v>
                </c:pt>
                <c:pt idx="1670">
                  <c:v>0.41725245999999999</c:v>
                </c:pt>
                <c:pt idx="1671">
                  <c:v>0.41749650000000005</c:v>
                </c:pt>
                <c:pt idx="1672">
                  <c:v>0.41773189999999999</c:v>
                </c:pt>
                <c:pt idx="1673">
                  <c:v>0.41799391999999996</c:v>
                </c:pt>
                <c:pt idx="1674">
                  <c:v>0.41825248000000004</c:v>
                </c:pt>
                <c:pt idx="1675">
                  <c:v>0.41848101999999998</c:v>
                </c:pt>
                <c:pt idx="1676">
                  <c:v>0.41875062000000002</c:v>
                </c:pt>
                <c:pt idx="1677">
                  <c:v>0.41899123999999999</c:v>
                </c:pt>
                <c:pt idx="1678">
                  <c:v>0.41924461999999996</c:v>
                </c:pt>
                <c:pt idx="1679">
                  <c:v>0.41947909999999999</c:v>
                </c:pt>
                <c:pt idx="1680">
                  <c:v>0.41974232</c:v>
                </c:pt>
                <c:pt idx="1681">
                  <c:v>0.41998474000000002</c:v>
                </c:pt>
                <c:pt idx="1682">
                  <c:v>0.42023494</c:v>
                </c:pt>
                <c:pt idx="1683">
                  <c:v>0.42048454000000002</c:v>
                </c:pt>
                <c:pt idx="1684">
                  <c:v>0.42073936000000001</c:v>
                </c:pt>
                <c:pt idx="1685">
                  <c:v>0.42098022000000002</c:v>
                </c:pt>
                <c:pt idx="1686">
                  <c:v>0.42122196000000001</c:v>
                </c:pt>
                <c:pt idx="1687">
                  <c:v>0.421487</c:v>
                </c:pt>
                <c:pt idx="1688">
                  <c:v>0.42175609999999997</c:v>
                </c:pt>
                <c:pt idx="1689">
                  <c:v>0.42197795999999999</c:v>
                </c:pt>
                <c:pt idx="1690">
                  <c:v>0.42224863999999995</c:v>
                </c:pt>
                <c:pt idx="1691">
                  <c:v>0.42247830000000003</c:v>
                </c:pt>
                <c:pt idx="1692">
                  <c:v>0.42273349999999998</c:v>
                </c:pt>
                <c:pt idx="1693">
                  <c:v>0.42297402000000001</c:v>
                </c:pt>
                <c:pt idx="1694">
                  <c:v>0.4232611</c:v>
                </c:pt>
                <c:pt idx="1695">
                  <c:v>0.42348387999999998</c:v>
                </c:pt>
                <c:pt idx="1696">
                  <c:v>0.42373516</c:v>
                </c:pt>
                <c:pt idx="1697">
                  <c:v>0.42397323999999997</c:v>
                </c:pt>
                <c:pt idx="1698">
                  <c:v>0.42424434</c:v>
                </c:pt>
                <c:pt idx="1699">
                  <c:v>0.42448799999999998</c:v>
                </c:pt>
                <c:pt idx="1700">
                  <c:v>0.42474533999999997</c:v>
                </c:pt>
                <c:pt idx="1701">
                  <c:v>0.42496792</c:v>
                </c:pt>
                <c:pt idx="1702">
                  <c:v>0.42523758</c:v>
                </c:pt>
                <c:pt idx="1703">
                  <c:v>0.42550227999999995</c:v>
                </c:pt>
                <c:pt idx="1704">
                  <c:v>0.42573818000000002</c:v>
                </c:pt>
                <c:pt idx="1705">
                  <c:v>0.42599732000000001</c:v>
                </c:pt>
                <c:pt idx="1706">
                  <c:v>0.42625143999999998</c:v>
                </c:pt>
                <c:pt idx="1707">
                  <c:v>0.42650218000000001</c:v>
                </c:pt>
                <c:pt idx="1708">
                  <c:v>0.42673099999999997</c:v>
                </c:pt>
                <c:pt idx="1709">
                  <c:v>0.42699427999999995</c:v>
                </c:pt>
                <c:pt idx="1710">
                  <c:v>0.42724131999999998</c:v>
                </c:pt>
                <c:pt idx="1711">
                  <c:v>0.42749285999999997</c:v>
                </c:pt>
                <c:pt idx="1712">
                  <c:v>0.42772945999999995</c:v>
                </c:pt>
                <c:pt idx="1713">
                  <c:v>0.42799925999999999</c:v>
                </c:pt>
                <c:pt idx="1714">
                  <c:v>0.42823990000000001</c:v>
                </c:pt>
                <c:pt idx="1715">
                  <c:v>0.4284924</c:v>
                </c:pt>
                <c:pt idx="1716">
                  <c:v>0.42874487999999999</c:v>
                </c:pt>
                <c:pt idx="1717">
                  <c:v>0.42901741999999998</c:v>
                </c:pt>
                <c:pt idx="1718">
                  <c:v>0.42924715999999996</c:v>
                </c:pt>
                <c:pt idx="1719">
                  <c:v>0.42949351999999996</c:v>
                </c:pt>
                <c:pt idx="1720">
                  <c:v>0.4297416</c:v>
                </c:pt>
                <c:pt idx="1721">
                  <c:v>0.42996628000000003</c:v>
                </c:pt>
                <c:pt idx="1722">
                  <c:v>0.43021571999999997</c:v>
                </c:pt>
                <c:pt idx="1723">
                  <c:v>0.43050265999999998</c:v>
                </c:pt>
                <c:pt idx="1724">
                  <c:v>0.43074721999999999</c:v>
                </c:pt>
                <c:pt idx="1725">
                  <c:v>0.43099697999999997</c:v>
                </c:pt>
                <c:pt idx="1726">
                  <c:v>0.43124424</c:v>
                </c:pt>
                <c:pt idx="1727">
                  <c:v>0.43147274000000002</c:v>
                </c:pt>
                <c:pt idx="1728">
                  <c:v>0.43172944000000002</c:v>
                </c:pt>
                <c:pt idx="1729">
                  <c:v>0.43197884000000003</c:v>
                </c:pt>
                <c:pt idx="1730">
                  <c:v>0.43222214000000003</c:v>
                </c:pt>
                <c:pt idx="1731">
                  <c:v>0.43249314</c:v>
                </c:pt>
                <c:pt idx="1732">
                  <c:v>0.43273654</c:v>
                </c:pt>
                <c:pt idx="1733">
                  <c:v>0.43298202000000002</c:v>
                </c:pt>
                <c:pt idx="1734">
                  <c:v>0.43323472000000002</c:v>
                </c:pt>
                <c:pt idx="1735">
                  <c:v>0.43349635999999997</c:v>
                </c:pt>
                <c:pt idx="1736">
                  <c:v>0.43373249999999997</c:v>
                </c:pt>
                <c:pt idx="1737">
                  <c:v>0.43397732</c:v>
                </c:pt>
                <c:pt idx="1738">
                  <c:v>0.43424017999999998</c:v>
                </c:pt>
                <c:pt idx="1739">
                  <c:v>0.43448645999999996</c:v>
                </c:pt>
                <c:pt idx="1740">
                  <c:v>0.43474657999999999</c:v>
                </c:pt>
                <c:pt idx="1741">
                  <c:v>0.43500588000000001</c:v>
                </c:pt>
                <c:pt idx="1742">
                  <c:v>0.43524956000000004</c:v>
                </c:pt>
                <c:pt idx="1743">
                  <c:v>0.43547877999999995</c:v>
                </c:pt>
                <c:pt idx="1744">
                  <c:v>0.43575035999999995</c:v>
                </c:pt>
                <c:pt idx="1745">
                  <c:v>0.43598999999999999</c:v>
                </c:pt>
                <c:pt idx="1746">
                  <c:v>0.43624408000000003</c:v>
                </c:pt>
                <c:pt idx="1747">
                  <c:v>0.43648653999999998</c:v>
                </c:pt>
                <c:pt idx="1748">
                  <c:v>0.43674908000000001</c:v>
                </c:pt>
                <c:pt idx="1749">
                  <c:v>0.43697964</c:v>
                </c:pt>
                <c:pt idx="1750">
                  <c:v>0.43722651999999995</c:v>
                </c:pt>
                <c:pt idx="1751">
                  <c:v>0.43747982000000002</c:v>
                </c:pt>
                <c:pt idx="1752">
                  <c:v>0.43773808000000003</c:v>
                </c:pt>
                <c:pt idx="1753">
                  <c:v>0.43797083999999997</c:v>
                </c:pt>
                <c:pt idx="1754">
                  <c:v>0.43824039999999997</c:v>
                </c:pt>
                <c:pt idx="1755">
                  <c:v>0.43847534000000005</c:v>
                </c:pt>
                <c:pt idx="1756">
                  <c:v>0.43874276000000001</c:v>
                </c:pt>
                <c:pt idx="1757">
                  <c:v>0.43899608000000001</c:v>
                </c:pt>
                <c:pt idx="1758">
                  <c:v>0.4392411</c:v>
                </c:pt>
                <c:pt idx="1759">
                  <c:v>0.43947560000000002</c:v>
                </c:pt>
                <c:pt idx="1760">
                  <c:v>0.43973004000000004</c:v>
                </c:pt>
                <c:pt idx="1761">
                  <c:v>0.44000067999999998</c:v>
                </c:pt>
                <c:pt idx="1762">
                  <c:v>0.44023670000000004</c:v>
                </c:pt>
                <c:pt idx="1763">
                  <c:v>0.44050556000000002</c:v>
                </c:pt>
                <c:pt idx="1764">
                  <c:v>0.44074620000000003</c:v>
                </c:pt>
                <c:pt idx="1765">
                  <c:v>0.44097693999999998</c:v>
                </c:pt>
                <c:pt idx="1766">
                  <c:v>0.44125236000000001</c:v>
                </c:pt>
                <c:pt idx="1767">
                  <c:v>0.44147171999999996</c:v>
                </c:pt>
                <c:pt idx="1768">
                  <c:v>0.44172482000000002</c:v>
                </c:pt>
                <c:pt idx="1769">
                  <c:v>0.44198821999999999</c:v>
                </c:pt>
                <c:pt idx="1770">
                  <c:v>0.44221958</c:v>
                </c:pt>
                <c:pt idx="1771">
                  <c:v>0.4424884</c:v>
                </c:pt>
                <c:pt idx="1772">
                  <c:v>0.44274296000000002</c:v>
                </c:pt>
                <c:pt idx="1773">
                  <c:v>0.44299467999999997</c:v>
                </c:pt>
                <c:pt idx="1774">
                  <c:v>0.44324044000000001</c:v>
                </c:pt>
                <c:pt idx="1775">
                  <c:v>0.44348101999999995</c:v>
                </c:pt>
                <c:pt idx="1776">
                  <c:v>0.44373744000000004</c:v>
                </c:pt>
                <c:pt idx="1777">
                  <c:v>0.44398484000000005</c:v>
                </c:pt>
                <c:pt idx="1778">
                  <c:v>0.44424560000000002</c:v>
                </c:pt>
                <c:pt idx="1779">
                  <c:v>0.44449545999999995</c:v>
                </c:pt>
                <c:pt idx="1780">
                  <c:v>0.44474206000000005</c:v>
                </c:pt>
                <c:pt idx="1781">
                  <c:v>0.44500656</c:v>
                </c:pt>
                <c:pt idx="1782">
                  <c:v>0.44524279999999999</c:v>
                </c:pt>
                <c:pt idx="1783">
                  <c:v>0.44547615999999995</c:v>
                </c:pt>
                <c:pt idx="1784">
                  <c:v>0.44573799999999997</c:v>
                </c:pt>
                <c:pt idx="1785">
                  <c:v>0.44599038000000002</c:v>
                </c:pt>
                <c:pt idx="1786">
                  <c:v>0.44624217999999999</c:v>
                </c:pt>
                <c:pt idx="1787">
                  <c:v>0.44649455999999998</c:v>
                </c:pt>
                <c:pt idx="1788">
                  <c:v>0.44673340000000006</c:v>
                </c:pt>
                <c:pt idx="1789">
                  <c:v>0.44700065999999999</c:v>
                </c:pt>
                <c:pt idx="1790">
                  <c:v>0.44723303999999997</c:v>
                </c:pt>
                <c:pt idx="1791">
                  <c:v>0.44748473999999999</c:v>
                </c:pt>
                <c:pt idx="1792">
                  <c:v>0.44774543999999999</c:v>
                </c:pt>
                <c:pt idx="1793">
                  <c:v>0.44798465999999998</c:v>
                </c:pt>
                <c:pt idx="1794">
                  <c:v>0.44824835999999996</c:v>
                </c:pt>
                <c:pt idx="1795">
                  <c:v>0.44848588</c:v>
                </c:pt>
                <c:pt idx="1796">
                  <c:v>0.44873885999999996</c:v>
                </c:pt>
                <c:pt idx="1797">
                  <c:v>0.44899270000000002</c:v>
                </c:pt>
                <c:pt idx="1798">
                  <c:v>0.44922733999999998</c:v>
                </c:pt>
                <c:pt idx="1799">
                  <c:v>0.44947795999999995</c:v>
                </c:pt>
                <c:pt idx="1800">
                  <c:v>0.44975476000000003</c:v>
                </c:pt>
                <c:pt idx="1801">
                  <c:v>0.44998969999999999</c:v>
                </c:pt>
                <c:pt idx="1802">
                  <c:v>0.45022899999999999</c:v>
                </c:pt>
                <c:pt idx="1803">
                  <c:v>0.45048537999999999</c:v>
                </c:pt>
                <c:pt idx="1804">
                  <c:v>0.45074002000000002</c:v>
                </c:pt>
                <c:pt idx="1805">
                  <c:v>0.45098988000000001</c:v>
                </c:pt>
                <c:pt idx="1806">
                  <c:v>0.45123168000000002</c:v>
                </c:pt>
                <c:pt idx="1807">
                  <c:v>0.45148349999999998</c:v>
                </c:pt>
                <c:pt idx="1808">
                  <c:v>0.45173374000000005</c:v>
                </c:pt>
                <c:pt idx="1809">
                  <c:v>0.45198532000000002</c:v>
                </c:pt>
                <c:pt idx="1810">
                  <c:v>0.45224282000000005</c:v>
                </c:pt>
                <c:pt idx="1811">
                  <c:v>0.45248730000000004</c:v>
                </c:pt>
                <c:pt idx="1812">
                  <c:v>0.45274406</c:v>
                </c:pt>
                <c:pt idx="1813">
                  <c:v>0.45298900000000003</c:v>
                </c:pt>
                <c:pt idx="1814">
                  <c:v>0.45322551999999999</c:v>
                </c:pt>
                <c:pt idx="1815">
                  <c:v>0.45348972000000004</c:v>
                </c:pt>
                <c:pt idx="1816">
                  <c:v>0.45374538000000003</c:v>
                </c:pt>
                <c:pt idx="1817">
                  <c:v>0.45399009999999995</c:v>
                </c:pt>
                <c:pt idx="1818">
                  <c:v>0.45424168000000004</c:v>
                </c:pt>
                <c:pt idx="1819">
                  <c:v>0.45448048000000002</c:v>
                </c:pt>
                <c:pt idx="1820">
                  <c:v>0.45473176000000004</c:v>
                </c:pt>
                <c:pt idx="1821">
                  <c:v>0.45499814</c:v>
                </c:pt>
                <c:pt idx="1822">
                  <c:v>0.45523404000000001</c:v>
                </c:pt>
                <c:pt idx="1823">
                  <c:v>0.45549919999999999</c:v>
                </c:pt>
                <c:pt idx="1824">
                  <c:v>0.45574806000000001</c:v>
                </c:pt>
                <c:pt idx="1825">
                  <c:v>0.45596158000000003</c:v>
                </c:pt>
                <c:pt idx="1826">
                  <c:v>0.45625526</c:v>
                </c:pt>
                <c:pt idx="1827">
                  <c:v>0.45650624000000001</c:v>
                </c:pt>
                <c:pt idx="1828">
                  <c:v>0.45673927999999997</c:v>
                </c:pt>
                <c:pt idx="1829">
                  <c:v>0.45698562000000004</c:v>
                </c:pt>
                <c:pt idx="1830">
                  <c:v>0.45722945999999998</c:v>
                </c:pt>
                <c:pt idx="1831">
                  <c:v>0.45747300000000002</c:v>
                </c:pt>
                <c:pt idx="1832">
                  <c:v>0.45774022000000003</c:v>
                </c:pt>
                <c:pt idx="1833">
                  <c:v>0.45799522000000004</c:v>
                </c:pt>
                <c:pt idx="1834">
                  <c:v>0.45822808000000004</c:v>
                </c:pt>
                <c:pt idx="1835">
                  <c:v>0.45848013999999998</c:v>
                </c:pt>
                <c:pt idx="1836">
                  <c:v>0.45873634000000002</c:v>
                </c:pt>
                <c:pt idx="1837">
                  <c:v>0.45898055999999998</c:v>
                </c:pt>
                <c:pt idx="1838">
                  <c:v>0.45923851999999998</c:v>
                </c:pt>
                <c:pt idx="1839">
                  <c:v>0.45949523999999997</c:v>
                </c:pt>
                <c:pt idx="1840">
                  <c:v>0.45974396000000001</c:v>
                </c:pt>
                <c:pt idx="1841">
                  <c:v>0.46000965999999999</c:v>
                </c:pt>
                <c:pt idx="1842">
                  <c:v>0.46023350000000002</c:v>
                </c:pt>
                <c:pt idx="1843">
                  <c:v>0.46048149999999999</c:v>
                </c:pt>
                <c:pt idx="1844">
                  <c:v>0.46074573999999996</c:v>
                </c:pt>
                <c:pt idx="1845">
                  <c:v>0.46097969999999999</c:v>
                </c:pt>
                <c:pt idx="1846">
                  <c:v>0.46124507999999997</c:v>
                </c:pt>
                <c:pt idx="1847">
                  <c:v>0.46150325999999997</c:v>
                </c:pt>
                <c:pt idx="1848">
                  <c:v>0.46174419999999999</c:v>
                </c:pt>
                <c:pt idx="1849">
                  <c:v>0.46199953999999999</c:v>
                </c:pt>
                <c:pt idx="1850">
                  <c:v>0.46223365999999999</c:v>
                </c:pt>
                <c:pt idx="1851">
                  <c:v>0.46248536000000001</c:v>
                </c:pt>
                <c:pt idx="1852">
                  <c:v>0.46273581999999996</c:v>
                </c:pt>
                <c:pt idx="1853">
                  <c:v>0.46299572</c:v>
                </c:pt>
                <c:pt idx="1854">
                  <c:v>0.46323802000000003</c:v>
                </c:pt>
                <c:pt idx="1855">
                  <c:v>0.46347724000000001</c:v>
                </c:pt>
                <c:pt idx="1856">
                  <c:v>0.46374046000000002</c:v>
                </c:pt>
                <c:pt idx="1857">
                  <c:v>0.46399772</c:v>
                </c:pt>
                <c:pt idx="1858">
                  <c:v>0.46424228000000001</c:v>
                </c:pt>
                <c:pt idx="1859">
                  <c:v>0.46447803999999998</c:v>
                </c:pt>
                <c:pt idx="1860">
                  <c:v>0.46473571999999996</c:v>
                </c:pt>
                <c:pt idx="1861">
                  <c:v>0.46500920000000001</c:v>
                </c:pt>
                <c:pt idx="1862">
                  <c:v>0.46524398</c:v>
                </c:pt>
                <c:pt idx="1863">
                  <c:v>0.46547561999999998</c:v>
                </c:pt>
                <c:pt idx="1864">
                  <c:v>0.46573956000000005</c:v>
                </c:pt>
                <c:pt idx="1865">
                  <c:v>0.46598030000000001</c:v>
                </c:pt>
                <c:pt idx="1866">
                  <c:v>0.4662288</c:v>
                </c:pt>
                <c:pt idx="1867">
                  <c:v>0.46647484</c:v>
                </c:pt>
                <c:pt idx="1868">
                  <c:v>0.46673076000000002</c:v>
                </c:pt>
                <c:pt idx="1869">
                  <c:v>0.46698889999999998</c:v>
                </c:pt>
                <c:pt idx="1870">
                  <c:v>0.46723091999999999</c:v>
                </c:pt>
                <c:pt idx="1871">
                  <c:v>0.46750453999999997</c:v>
                </c:pt>
                <c:pt idx="1872">
                  <c:v>0.46774406000000002</c:v>
                </c:pt>
                <c:pt idx="1873">
                  <c:v>0.46798900000000004</c:v>
                </c:pt>
                <c:pt idx="1874">
                  <c:v>0.46822822000000003</c:v>
                </c:pt>
                <c:pt idx="1875">
                  <c:v>0.46849159999999995</c:v>
                </c:pt>
                <c:pt idx="1876">
                  <c:v>0.46873730000000002</c:v>
                </c:pt>
                <c:pt idx="1877">
                  <c:v>0.46899535999999997</c:v>
                </c:pt>
                <c:pt idx="1878">
                  <c:v>0.46925644</c:v>
                </c:pt>
                <c:pt idx="1879">
                  <c:v>0.46948684000000002</c:v>
                </c:pt>
                <c:pt idx="1880">
                  <c:v>0.46973236000000002</c:v>
                </c:pt>
                <c:pt idx="1881">
                  <c:v>0.46999197999999998</c:v>
                </c:pt>
                <c:pt idx="1882">
                  <c:v>0.47023193999999996</c:v>
                </c:pt>
                <c:pt idx="1883">
                  <c:v>0.47050711999999995</c:v>
                </c:pt>
                <c:pt idx="1884">
                  <c:v>0.47072380000000003</c:v>
                </c:pt>
                <c:pt idx="1885">
                  <c:v>0.47098126000000001</c:v>
                </c:pt>
                <c:pt idx="1886">
                  <c:v>0.47124403999999998</c:v>
                </c:pt>
                <c:pt idx="1887">
                  <c:v>0.47148406000000004</c:v>
                </c:pt>
                <c:pt idx="1888">
                  <c:v>0.47174121999999996</c:v>
                </c:pt>
                <c:pt idx="1889">
                  <c:v>0.47199267999999994</c:v>
                </c:pt>
                <c:pt idx="1890">
                  <c:v>0.47222222000000003</c:v>
                </c:pt>
                <c:pt idx="1891">
                  <c:v>0.47248195999999998</c:v>
                </c:pt>
                <c:pt idx="1892">
                  <c:v>0.47274959999999999</c:v>
                </c:pt>
                <c:pt idx="1893">
                  <c:v>0.47299849999999999</c:v>
                </c:pt>
                <c:pt idx="1894">
                  <c:v>0.47323132000000001</c:v>
                </c:pt>
                <c:pt idx="1895">
                  <c:v>0.47349926000000003</c:v>
                </c:pt>
                <c:pt idx="1896">
                  <c:v>0.47374533999999996</c:v>
                </c:pt>
                <c:pt idx="1897">
                  <c:v>0.47399514000000004</c:v>
                </c:pt>
                <c:pt idx="1898">
                  <c:v>0.47422744</c:v>
                </c:pt>
                <c:pt idx="1899">
                  <c:v>0.47450688000000002</c:v>
                </c:pt>
                <c:pt idx="1900">
                  <c:v>0.47476337999999996</c:v>
                </c:pt>
                <c:pt idx="1901">
                  <c:v>0.47498947999999996</c:v>
                </c:pt>
                <c:pt idx="1902">
                  <c:v>0.47523539999999997</c:v>
                </c:pt>
                <c:pt idx="1903">
                  <c:v>0.47548858000000005</c:v>
                </c:pt>
                <c:pt idx="1904">
                  <c:v>0.47572518000000003</c:v>
                </c:pt>
                <c:pt idx="1905">
                  <c:v>0.47599628000000005</c:v>
                </c:pt>
                <c:pt idx="1906">
                  <c:v>0.47624613999999998</c:v>
                </c:pt>
                <c:pt idx="1907">
                  <c:v>0.47649334000000004</c:v>
                </c:pt>
                <c:pt idx="1908">
                  <c:v>0.47674354000000002</c:v>
                </c:pt>
                <c:pt idx="1909">
                  <c:v>0.47699696000000003</c:v>
                </c:pt>
                <c:pt idx="1910">
                  <c:v>0.47723209999999999</c:v>
                </c:pt>
                <c:pt idx="1911">
                  <c:v>0.47751635999999997</c:v>
                </c:pt>
                <c:pt idx="1912">
                  <c:v>0.4777362</c:v>
                </c:pt>
                <c:pt idx="1913">
                  <c:v>0.47800865999999997</c:v>
                </c:pt>
                <c:pt idx="1914">
                  <c:v>0.47821720000000001</c:v>
                </c:pt>
                <c:pt idx="1915">
                  <c:v>0.47849147999999997</c:v>
                </c:pt>
                <c:pt idx="1916">
                  <c:v>0.47873473999999999</c:v>
                </c:pt>
                <c:pt idx="1917">
                  <c:v>0.47897660000000003</c:v>
                </c:pt>
                <c:pt idx="1918">
                  <c:v>0.47923521999999996</c:v>
                </c:pt>
                <c:pt idx="1919">
                  <c:v>0.47949427999999999</c:v>
                </c:pt>
                <c:pt idx="1920">
                  <c:v>0.47974539999999999</c:v>
                </c:pt>
                <c:pt idx="1921">
                  <c:v>0.47999488000000001</c:v>
                </c:pt>
                <c:pt idx="1922">
                  <c:v>0.48024909999999998</c:v>
                </c:pt>
                <c:pt idx="1923">
                  <c:v>0.48049098000000001</c:v>
                </c:pt>
                <c:pt idx="1924">
                  <c:v>0.48073275999999998</c:v>
                </c:pt>
                <c:pt idx="1925">
                  <c:v>0.48099505999999997</c:v>
                </c:pt>
                <c:pt idx="1926">
                  <c:v>0.48121893999999998</c:v>
                </c:pt>
                <c:pt idx="1927">
                  <c:v>0.48149426000000001</c:v>
                </c:pt>
                <c:pt idx="1928">
                  <c:v>0.48172331999999995</c:v>
                </c:pt>
                <c:pt idx="1929">
                  <c:v>0.48198528000000002</c:v>
                </c:pt>
                <c:pt idx="1930">
                  <c:v>0.48224724000000002</c:v>
                </c:pt>
                <c:pt idx="1931">
                  <c:v>0.48247642000000002</c:v>
                </c:pt>
                <c:pt idx="1932">
                  <c:v>0.48273539999999998</c:v>
                </c:pt>
                <c:pt idx="1933">
                  <c:v>0.48299026</c:v>
                </c:pt>
                <c:pt idx="1934">
                  <c:v>0.48324222</c:v>
                </c:pt>
                <c:pt idx="1935">
                  <c:v>0.48348778000000003</c:v>
                </c:pt>
                <c:pt idx="1936">
                  <c:v>0.48374248000000003</c:v>
                </c:pt>
                <c:pt idx="1937">
                  <c:v>0.48398190000000002</c:v>
                </c:pt>
                <c:pt idx="1938">
                  <c:v>0.48422756</c:v>
                </c:pt>
                <c:pt idx="1939">
                  <c:v>0.4844909</c:v>
                </c:pt>
                <c:pt idx="1940">
                  <c:v>0.48474249999999997</c:v>
                </c:pt>
                <c:pt idx="1941">
                  <c:v>0.48499836000000002</c:v>
                </c:pt>
                <c:pt idx="1942">
                  <c:v>0.48522312000000001</c:v>
                </c:pt>
                <c:pt idx="1943">
                  <c:v>0.48547595999999998</c:v>
                </c:pt>
                <c:pt idx="1944">
                  <c:v>0.48572556</c:v>
                </c:pt>
                <c:pt idx="1945">
                  <c:v>0.48600018</c:v>
                </c:pt>
                <c:pt idx="1946">
                  <c:v>0.48623157999999994</c:v>
                </c:pt>
                <c:pt idx="1947">
                  <c:v>0.48648574000000006</c:v>
                </c:pt>
                <c:pt idx="1948">
                  <c:v>0.48673648000000003</c:v>
                </c:pt>
                <c:pt idx="1949">
                  <c:v>0.48697148000000001</c:v>
                </c:pt>
                <c:pt idx="1950">
                  <c:v>0.48723953999999997</c:v>
                </c:pt>
                <c:pt idx="1951">
                  <c:v>0.48748668000000001</c:v>
                </c:pt>
                <c:pt idx="1952">
                  <c:v>0.48774262000000002</c:v>
                </c:pt>
                <c:pt idx="1953">
                  <c:v>0.48797882000000004</c:v>
                </c:pt>
                <c:pt idx="1954">
                  <c:v>0.48822273999999999</c:v>
                </c:pt>
                <c:pt idx="1955">
                  <c:v>0.48848522000000005</c:v>
                </c:pt>
                <c:pt idx="1956">
                  <c:v>0.48873916000000001</c:v>
                </c:pt>
                <c:pt idx="1957">
                  <c:v>0.48898952000000001</c:v>
                </c:pt>
                <c:pt idx="1958">
                  <c:v>0.48922924000000001</c:v>
                </c:pt>
                <c:pt idx="1959">
                  <c:v>0.48950062000000005</c:v>
                </c:pt>
                <c:pt idx="1960">
                  <c:v>0.48974060000000003</c:v>
                </c:pt>
                <c:pt idx="1961">
                  <c:v>0.48998826000000001</c:v>
                </c:pt>
                <c:pt idx="1962">
                  <c:v>0.49025772000000001</c:v>
                </c:pt>
                <c:pt idx="1963">
                  <c:v>0.49048108000000001</c:v>
                </c:pt>
                <c:pt idx="1964">
                  <c:v>0.49074019999999996</c:v>
                </c:pt>
                <c:pt idx="1965">
                  <c:v>0.49096995999999998</c:v>
                </c:pt>
                <c:pt idx="1966">
                  <c:v>0.49123440000000002</c:v>
                </c:pt>
                <c:pt idx="1967">
                  <c:v>0.49150585999999996</c:v>
                </c:pt>
                <c:pt idx="1968">
                  <c:v>0.49174971999999995</c:v>
                </c:pt>
                <c:pt idx="1969">
                  <c:v>0.4919984</c:v>
                </c:pt>
                <c:pt idx="1970">
                  <c:v>0.49225056</c:v>
                </c:pt>
                <c:pt idx="1971">
                  <c:v>0.49249710000000002</c:v>
                </c:pt>
                <c:pt idx="1972">
                  <c:v>0.49272117999999998</c:v>
                </c:pt>
                <c:pt idx="1973">
                  <c:v>0.49299804000000003</c:v>
                </c:pt>
                <c:pt idx="1974">
                  <c:v>0.49322119999999997</c:v>
                </c:pt>
                <c:pt idx="1975">
                  <c:v>0.49349518000000003</c:v>
                </c:pt>
                <c:pt idx="1976">
                  <c:v>0.49373061999999995</c:v>
                </c:pt>
                <c:pt idx="1977">
                  <c:v>0.49397858</c:v>
                </c:pt>
                <c:pt idx="1978">
                  <c:v>0.49425871999999998</c:v>
                </c:pt>
                <c:pt idx="1979">
                  <c:v>0.49448653999999997</c:v>
                </c:pt>
                <c:pt idx="1980">
                  <c:v>0.49474220000000002</c:v>
                </c:pt>
                <c:pt idx="1981">
                  <c:v>0.49496650000000003</c:v>
                </c:pt>
                <c:pt idx="1982">
                  <c:v>0.49523933999999997</c:v>
                </c:pt>
                <c:pt idx="1983">
                  <c:v>0.49550623999999999</c:v>
                </c:pt>
                <c:pt idx="1984">
                  <c:v>0.49573326000000001</c:v>
                </c:pt>
                <c:pt idx="1985">
                  <c:v>0.49598866000000003</c:v>
                </c:pt>
                <c:pt idx="1986">
                  <c:v>0.49623427999999997</c:v>
                </c:pt>
                <c:pt idx="1987">
                  <c:v>0.49649270000000001</c:v>
                </c:pt>
                <c:pt idx="1988">
                  <c:v>0.49672832</c:v>
                </c:pt>
                <c:pt idx="1989">
                  <c:v>0.49698894000000005</c:v>
                </c:pt>
                <c:pt idx="1990">
                  <c:v>0.49724657999999999</c:v>
                </c:pt>
                <c:pt idx="1991">
                  <c:v>0.49748500000000001</c:v>
                </c:pt>
                <c:pt idx="1992">
                  <c:v>0.49773452000000001</c:v>
                </c:pt>
                <c:pt idx="1993">
                  <c:v>0.49796776000000004</c:v>
                </c:pt>
                <c:pt idx="1994">
                  <c:v>0.49824157999999996</c:v>
                </c:pt>
                <c:pt idx="1995">
                  <c:v>0.49849766000000001</c:v>
                </c:pt>
                <c:pt idx="1996">
                  <c:v>0.49871978</c:v>
                </c:pt>
                <c:pt idx="1997">
                  <c:v>0.49898076000000002</c:v>
                </c:pt>
                <c:pt idx="1998">
                  <c:v>0.49923057999999998</c:v>
                </c:pt>
                <c:pt idx="1999">
                  <c:v>0.49947892000000005</c:v>
                </c:pt>
                <c:pt idx="2000">
                  <c:v>0.49974533999999998</c:v>
                </c:pt>
                <c:pt idx="2001">
                  <c:v>0.49999134000000001</c:v>
                </c:pt>
                <c:pt idx="2002">
                  <c:v>0.50023918000000001</c:v>
                </c:pt>
                <c:pt idx="2003">
                  <c:v>0.50049067999999997</c:v>
                </c:pt>
                <c:pt idx="2004">
                  <c:v>0.50074099999999999</c:v>
                </c:pt>
                <c:pt idx="2005">
                  <c:v>0.50098752000000002</c:v>
                </c:pt>
                <c:pt idx="2006">
                  <c:v>0.50124042000000002</c:v>
                </c:pt>
                <c:pt idx="2007">
                  <c:v>0.50147677999999996</c:v>
                </c:pt>
                <c:pt idx="2008">
                  <c:v>0.50174273999999996</c:v>
                </c:pt>
                <c:pt idx="2009">
                  <c:v>0.50199406000000002</c:v>
                </c:pt>
                <c:pt idx="2010">
                  <c:v>0.50224274000000002</c:v>
                </c:pt>
                <c:pt idx="2011">
                  <c:v>0.50249882000000001</c:v>
                </c:pt>
                <c:pt idx="2012">
                  <c:v>0.50273791999999995</c:v>
                </c:pt>
                <c:pt idx="2013">
                  <c:v>0.50299598000000001</c:v>
                </c:pt>
                <c:pt idx="2014">
                  <c:v>0.50323169999999995</c:v>
                </c:pt>
                <c:pt idx="2015">
                  <c:v>0.50348294000000005</c:v>
                </c:pt>
                <c:pt idx="2016">
                  <c:v>0.50376412000000004</c:v>
                </c:pt>
                <c:pt idx="2017">
                  <c:v>0.50399203999999997</c:v>
                </c:pt>
                <c:pt idx="2018">
                  <c:v>0.50423731999999999</c:v>
                </c:pt>
                <c:pt idx="2019">
                  <c:v>0.50449440000000001</c:v>
                </c:pt>
                <c:pt idx="2020">
                  <c:v>0.50474052000000003</c:v>
                </c:pt>
                <c:pt idx="2021">
                  <c:v>0.50500563999999992</c:v>
                </c:pt>
                <c:pt idx="2022">
                  <c:v>0.50523333999999998</c:v>
                </c:pt>
                <c:pt idx="2023">
                  <c:v>0.50547545999999999</c:v>
                </c:pt>
                <c:pt idx="2024">
                  <c:v>0.50574775999999999</c:v>
                </c:pt>
                <c:pt idx="2025">
                  <c:v>0.50600318</c:v>
                </c:pt>
                <c:pt idx="2026">
                  <c:v>0.50624638</c:v>
                </c:pt>
                <c:pt idx="2027">
                  <c:v>0.50649825999999998</c:v>
                </c:pt>
                <c:pt idx="2028">
                  <c:v>0.50672901999999997</c:v>
                </c:pt>
                <c:pt idx="2029">
                  <c:v>0.50698330000000003</c:v>
                </c:pt>
                <c:pt idx="2030">
                  <c:v>0.50725158000000004</c:v>
                </c:pt>
                <c:pt idx="2031">
                  <c:v>0.50749496000000005</c:v>
                </c:pt>
                <c:pt idx="2032">
                  <c:v>0.50772720000000005</c:v>
                </c:pt>
                <c:pt idx="2033">
                  <c:v>0.50798054000000004</c:v>
                </c:pt>
                <c:pt idx="2034">
                  <c:v>0.50824607999999993</c:v>
                </c:pt>
                <c:pt idx="2035">
                  <c:v>0.5085073</c:v>
                </c:pt>
                <c:pt idx="2036">
                  <c:v>0.50875011999999997</c:v>
                </c:pt>
                <c:pt idx="2037">
                  <c:v>0.50899311999999997</c:v>
                </c:pt>
                <c:pt idx="2038">
                  <c:v>0.50925118000000003</c:v>
                </c:pt>
                <c:pt idx="2039">
                  <c:v>0.50947750000000003</c:v>
                </c:pt>
                <c:pt idx="2040">
                  <c:v>0.50972656000000005</c:v>
                </c:pt>
                <c:pt idx="2041">
                  <c:v>0.50998902000000002</c:v>
                </c:pt>
                <c:pt idx="2042">
                  <c:v>0.51021588000000007</c:v>
                </c:pt>
                <c:pt idx="2043">
                  <c:v>0.51049462000000001</c:v>
                </c:pt>
                <c:pt idx="2044">
                  <c:v>0.51073265999999995</c:v>
                </c:pt>
                <c:pt idx="2045">
                  <c:v>0.51099223999999999</c:v>
                </c:pt>
                <c:pt idx="2046">
                  <c:v>0.51125651999999999</c:v>
                </c:pt>
                <c:pt idx="2047">
                  <c:v>0.51148455999999998</c:v>
                </c:pt>
                <c:pt idx="2048">
                  <c:v>0.51172527999999995</c:v>
                </c:pt>
                <c:pt idx="2049">
                  <c:v>0.51197501999999995</c:v>
                </c:pt>
                <c:pt idx="2050">
                  <c:v>0.51223176000000004</c:v>
                </c:pt>
                <c:pt idx="2051">
                  <c:v>0.51248482000000006</c:v>
                </c:pt>
                <c:pt idx="2052">
                  <c:v>0.51273707999999996</c:v>
                </c:pt>
                <c:pt idx="2053">
                  <c:v>0.51298853999999994</c:v>
                </c:pt>
                <c:pt idx="2054">
                  <c:v>0.51323288</c:v>
                </c:pt>
                <c:pt idx="2055">
                  <c:v>0.51348411999999999</c:v>
                </c:pt>
                <c:pt idx="2056">
                  <c:v>0.51374617999999994</c:v>
                </c:pt>
                <c:pt idx="2057">
                  <c:v>0.51399220000000001</c:v>
                </c:pt>
                <c:pt idx="2058">
                  <c:v>0.51423802000000007</c:v>
                </c:pt>
                <c:pt idx="2059">
                  <c:v>0.51448077999999997</c:v>
                </c:pt>
                <c:pt idx="2060">
                  <c:v>0.51474056000000001</c:v>
                </c:pt>
                <c:pt idx="2061">
                  <c:v>0.51498252</c:v>
                </c:pt>
                <c:pt idx="2062">
                  <c:v>0.51523918000000002</c:v>
                </c:pt>
                <c:pt idx="2063">
                  <c:v>0.51549836000000004</c:v>
                </c:pt>
                <c:pt idx="2064">
                  <c:v>0.51575037999999995</c:v>
                </c:pt>
                <c:pt idx="2065">
                  <c:v>0.51598833999999993</c:v>
                </c:pt>
                <c:pt idx="2066">
                  <c:v>0.51623828000000005</c:v>
                </c:pt>
                <c:pt idx="2067">
                  <c:v>0.51647670000000001</c:v>
                </c:pt>
                <c:pt idx="2068">
                  <c:v>0.51672452000000002</c:v>
                </c:pt>
                <c:pt idx="2069">
                  <c:v>0.51699801999999995</c:v>
                </c:pt>
                <c:pt idx="2070">
                  <c:v>0.51724437999999995</c:v>
                </c:pt>
                <c:pt idx="2071">
                  <c:v>0.51747540000000003</c:v>
                </c:pt>
                <c:pt idx="2072">
                  <c:v>0.51773652000000003</c:v>
                </c:pt>
                <c:pt idx="2073">
                  <c:v>0.51799682000000002</c:v>
                </c:pt>
                <c:pt idx="2074">
                  <c:v>0.51823792000000002</c:v>
                </c:pt>
                <c:pt idx="2075">
                  <c:v>0.51848538</c:v>
                </c:pt>
                <c:pt idx="2076">
                  <c:v>0.51875556</c:v>
                </c:pt>
                <c:pt idx="2077">
                  <c:v>0.51898257999999997</c:v>
                </c:pt>
                <c:pt idx="2078">
                  <c:v>0.51923492000000004</c:v>
                </c:pt>
                <c:pt idx="2079">
                  <c:v>0.51947608000000001</c:v>
                </c:pt>
                <c:pt idx="2080">
                  <c:v>0.51972693999999997</c:v>
                </c:pt>
                <c:pt idx="2081">
                  <c:v>0.51998604000000004</c:v>
                </c:pt>
                <c:pt idx="2082">
                  <c:v>0.52024219999999999</c:v>
                </c:pt>
                <c:pt idx="2083">
                  <c:v>0.52048702000000002</c:v>
                </c:pt>
                <c:pt idx="2084">
                  <c:v>0.52072280000000004</c:v>
                </c:pt>
                <c:pt idx="2085">
                  <c:v>0.52097714000000006</c:v>
                </c:pt>
                <c:pt idx="2086">
                  <c:v>0.52124485999999992</c:v>
                </c:pt>
                <c:pt idx="2087">
                  <c:v>0.52149321999999998</c:v>
                </c:pt>
                <c:pt idx="2088">
                  <c:v>0.52172874000000002</c:v>
                </c:pt>
                <c:pt idx="2089">
                  <c:v>0.52198226000000003</c:v>
                </c:pt>
                <c:pt idx="2090">
                  <c:v>0.52223556000000004</c:v>
                </c:pt>
                <c:pt idx="2091">
                  <c:v>0.52247418000000001</c:v>
                </c:pt>
                <c:pt idx="2092">
                  <c:v>0.52274783999999996</c:v>
                </c:pt>
                <c:pt idx="2093">
                  <c:v>0.52298941999999993</c:v>
                </c:pt>
                <c:pt idx="2094">
                  <c:v>0.52325168</c:v>
                </c:pt>
                <c:pt idx="2095">
                  <c:v>0.52347175999999995</c:v>
                </c:pt>
                <c:pt idx="2096">
                  <c:v>0.52373288000000007</c:v>
                </c:pt>
                <c:pt idx="2097">
                  <c:v>0.52399326000000002</c:v>
                </c:pt>
                <c:pt idx="2098">
                  <c:v>0.52424840000000006</c:v>
                </c:pt>
                <c:pt idx="2099">
                  <c:v>0.52448936000000002</c:v>
                </c:pt>
                <c:pt idx="2100">
                  <c:v>0.52473449999999999</c:v>
                </c:pt>
                <c:pt idx="2101">
                  <c:v>0.52500446000000001</c:v>
                </c:pt>
                <c:pt idx="2102">
                  <c:v>0.52524444000000003</c:v>
                </c:pt>
                <c:pt idx="2103">
                  <c:v>0.52550426000000006</c:v>
                </c:pt>
                <c:pt idx="2104">
                  <c:v>0.52575474</c:v>
                </c:pt>
                <c:pt idx="2105">
                  <c:v>0.52599728000000001</c:v>
                </c:pt>
                <c:pt idx="2106">
                  <c:v>0.52625438000000002</c:v>
                </c:pt>
                <c:pt idx="2107">
                  <c:v>0.52648417999999997</c:v>
                </c:pt>
                <c:pt idx="2108">
                  <c:v>0.52675075999999998</c:v>
                </c:pt>
                <c:pt idx="2109">
                  <c:v>0.52697311999999996</c:v>
                </c:pt>
                <c:pt idx="2110">
                  <c:v>0.52725116000000005</c:v>
                </c:pt>
                <c:pt idx="2111">
                  <c:v>0.52747562000000003</c:v>
                </c:pt>
                <c:pt idx="2112">
                  <c:v>0.52774498000000003</c:v>
                </c:pt>
                <c:pt idx="2113">
                  <c:v>0.527999</c:v>
                </c:pt>
                <c:pt idx="2114">
                  <c:v>0.52823493999999993</c:v>
                </c:pt>
                <c:pt idx="2115">
                  <c:v>0.52846843999999993</c:v>
                </c:pt>
                <c:pt idx="2116">
                  <c:v>0.52872730000000001</c:v>
                </c:pt>
                <c:pt idx="2117">
                  <c:v>0.52899772</c:v>
                </c:pt>
                <c:pt idx="2118">
                  <c:v>0.52925396000000002</c:v>
                </c:pt>
                <c:pt idx="2119">
                  <c:v>0.52948956000000003</c:v>
                </c:pt>
                <c:pt idx="2120">
                  <c:v>0.52974122000000001</c:v>
                </c:pt>
                <c:pt idx="2121">
                  <c:v>0.5299876</c:v>
                </c:pt>
                <c:pt idx="2122">
                  <c:v>0.53024157999999999</c:v>
                </c:pt>
                <c:pt idx="2123">
                  <c:v>0.53047179999999994</c:v>
                </c:pt>
                <c:pt idx="2124">
                  <c:v>0.53072978000000004</c:v>
                </c:pt>
                <c:pt idx="2125">
                  <c:v>0.53097583999999998</c:v>
                </c:pt>
                <c:pt idx="2126">
                  <c:v>0.53123461999999999</c:v>
                </c:pt>
                <c:pt idx="2127">
                  <c:v>0.53148611999999995</c:v>
                </c:pt>
                <c:pt idx="2128">
                  <c:v>0.53173205999999995</c:v>
                </c:pt>
                <c:pt idx="2129">
                  <c:v>0.53198515999999996</c:v>
                </c:pt>
                <c:pt idx="2130">
                  <c:v>0.53223525999999999</c:v>
                </c:pt>
                <c:pt idx="2131">
                  <c:v>0.53248242000000001</c:v>
                </c:pt>
                <c:pt idx="2132">
                  <c:v>0.53274299999999997</c:v>
                </c:pt>
                <c:pt idx="2133">
                  <c:v>0.53299138000000001</c:v>
                </c:pt>
                <c:pt idx="2134">
                  <c:v>0.53324393999999997</c:v>
                </c:pt>
                <c:pt idx="2135">
                  <c:v>0.53348580000000001</c:v>
                </c:pt>
                <c:pt idx="2136">
                  <c:v>0.53373756000000006</c:v>
                </c:pt>
                <c:pt idx="2137">
                  <c:v>0.53400344</c:v>
                </c:pt>
                <c:pt idx="2138">
                  <c:v>0.53425055999999993</c:v>
                </c:pt>
                <c:pt idx="2139">
                  <c:v>0.53450659999999994</c:v>
                </c:pt>
                <c:pt idx="2140">
                  <c:v>0.53473000000000004</c:v>
                </c:pt>
                <c:pt idx="2141">
                  <c:v>0.53498263999999995</c:v>
                </c:pt>
                <c:pt idx="2142">
                  <c:v>0.53523451999999994</c:v>
                </c:pt>
                <c:pt idx="2143">
                  <c:v>0.53548107999999994</c:v>
                </c:pt>
                <c:pt idx="2144">
                  <c:v>0.53572964000000001</c:v>
                </c:pt>
                <c:pt idx="2145">
                  <c:v>0.53598765999999998</c:v>
                </c:pt>
                <c:pt idx="2146">
                  <c:v>0.53624651999999995</c:v>
                </c:pt>
                <c:pt idx="2147">
                  <c:v>0.53648682000000003</c:v>
                </c:pt>
                <c:pt idx="2148">
                  <c:v>0.53673886000000004</c:v>
                </c:pt>
                <c:pt idx="2149">
                  <c:v>0.53701016000000001</c:v>
                </c:pt>
                <c:pt idx="2150">
                  <c:v>0.53724274000000005</c:v>
                </c:pt>
                <c:pt idx="2151">
                  <c:v>0.53749294000000003</c:v>
                </c:pt>
                <c:pt idx="2152">
                  <c:v>0.53774089999999997</c:v>
                </c:pt>
                <c:pt idx="2153">
                  <c:v>0.53798579999999996</c:v>
                </c:pt>
                <c:pt idx="2154">
                  <c:v>0.53825524000000002</c:v>
                </c:pt>
                <c:pt idx="2155">
                  <c:v>0.53848804000000006</c:v>
                </c:pt>
                <c:pt idx="2156">
                  <c:v>0.53874065999999998</c:v>
                </c:pt>
                <c:pt idx="2157">
                  <c:v>0.53899044000000007</c:v>
                </c:pt>
                <c:pt idx="2158">
                  <c:v>0.53923492000000006</c:v>
                </c:pt>
                <c:pt idx="2159">
                  <c:v>0.53948715999999997</c:v>
                </c:pt>
                <c:pt idx="2160">
                  <c:v>0.53972836000000002</c:v>
                </c:pt>
                <c:pt idx="2161">
                  <c:v>0.53999339999999996</c:v>
                </c:pt>
                <c:pt idx="2162">
                  <c:v>0.54023124</c:v>
                </c:pt>
                <c:pt idx="2163">
                  <c:v>0.54048563999999999</c:v>
                </c:pt>
                <c:pt idx="2164">
                  <c:v>0.54074504000000001</c:v>
                </c:pt>
                <c:pt idx="2165">
                  <c:v>0.54097176000000002</c:v>
                </c:pt>
                <c:pt idx="2166">
                  <c:v>0.54123500000000002</c:v>
                </c:pt>
                <c:pt idx="2167">
                  <c:v>0.54149394000000006</c:v>
                </c:pt>
                <c:pt idx="2168">
                  <c:v>0.54173499999999997</c:v>
                </c:pt>
                <c:pt idx="2169">
                  <c:v>0.54198292000000003</c:v>
                </c:pt>
                <c:pt idx="2170">
                  <c:v>0.54224426000000003</c:v>
                </c:pt>
                <c:pt idx="2171">
                  <c:v>0.54249164000000005</c:v>
                </c:pt>
                <c:pt idx="2172">
                  <c:v>0.54272792000000003</c:v>
                </c:pt>
                <c:pt idx="2173">
                  <c:v>0.54298310000000005</c:v>
                </c:pt>
                <c:pt idx="2174">
                  <c:v>0.54324452000000001</c:v>
                </c:pt>
                <c:pt idx="2175">
                  <c:v>0.54349404000000001</c:v>
                </c:pt>
                <c:pt idx="2176">
                  <c:v>0.54373393999999997</c:v>
                </c:pt>
                <c:pt idx="2177">
                  <c:v>0.54398952</c:v>
                </c:pt>
                <c:pt idx="2178">
                  <c:v>0.54423184000000002</c:v>
                </c:pt>
                <c:pt idx="2179">
                  <c:v>0.54449756000000005</c:v>
                </c:pt>
                <c:pt idx="2180">
                  <c:v>0.54475640000000003</c:v>
                </c:pt>
                <c:pt idx="2181">
                  <c:v>0.54497439999999997</c:v>
                </c:pt>
                <c:pt idx="2182">
                  <c:v>0.54524497999999999</c:v>
                </c:pt>
                <c:pt idx="2183">
                  <c:v>0.54548416</c:v>
                </c:pt>
                <c:pt idx="2184">
                  <c:v>0.54573203999999997</c:v>
                </c:pt>
                <c:pt idx="2185">
                  <c:v>0.54598080000000004</c:v>
                </c:pt>
                <c:pt idx="2186">
                  <c:v>0.54624004000000004</c:v>
                </c:pt>
                <c:pt idx="2187">
                  <c:v>0.54647537999999996</c:v>
                </c:pt>
                <c:pt idx="2188">
                  <c:v>0.54672469999999995</c:v>
                </c:pt>
                <c:pt idx="2189">
                  <c:v>0.54699050000000005</c:v>
                </c:pt>
                <c:pt idx="2190">
                  <c:v>0.54723754000000002</c:v>
                </c:pt>
                <c:pt idx="2191">
                  <c:v>0.54749961999999996</c:v>
                </c:pt>
                <c:pt idx="2192">
                  <c:v>0.54773989999999995</c:v>
                </c:pt>
                <c:pt idx="2193">
                  <c:v>0.54798630000000004</c:v>
                </c:pt>
                <c:pt idx="2194">
                  <c:v>0.54824936000000002</c:v>
                </c:pt>
                <c:pt idx="2195">
                  <c:v>0.54848686000000002</c:v>
                </c:pt>
                <c:pt idx="2196">
                  <c:v>0.54875324000000003</c:v>
                </c:pt>
                <c:pt idx="2197">
                  <c:v>0.54899551999999996</c:v>
                </c:pt>
                <c:pt idx="2198">
                  <c:v>0.54925155999999997</c:v>
                </c:pt>
                <c:pt idx="2199">
                  <c:v>0.54948726000000003</c:v>
                </c:pt>
                <c:pt idx="2200">
                  <c:v>0.54974941999999993</c:v>
                </c:pt>
                <c:pt idx="2201">
                  <c:v>0.54995956000000001</c:v>
                </c:pt>
                <c:pt idx="2202">
                  <c:v>0.55022457999999996</c:v>
                </c:pt>
                <c:pt idx="2203">
                  <c:v>0.55048685999999991</c:v>
                </c:pt>
                <c:pt idx="2204">
                  <c:v>0.55072971999999998</c:v>
                </c:pt>
                <c:pt idx="2205">
                  <c:v>0.55098884000000004</c:v>
                </c:pt>
                <c:pt idx="2206">
                  <c:v>0.55123309999999992</c:v>
                </c:pt>
                <c:pt idx="2207">
                  <c:v>0.55148140000000001</c:v>
                </c:pt>
                <c:pt idx="2208">
                  <c:v>0.55173907999999994</c:v>
                </c:pt>
                <c:pt idx="2209">
                  <c:v>0.55198314000000004</c:v>
                </c:pt>
                <c:pt idx="2210">
                  <c:v>0.55223677999999998</c:v>
                </c:pt>
                <c:pt idx="2211">
                  <c:v>0.55249020000000004</c:v>
                </c:pt>
                <c:pt idx="2212">
                  <c:v>0.55272971999999998</c:v>
                </c:pt>
                <c:pt idx="2213">
                  <c:v>0.55298027999999999</c:v>
                </c:pt>
                <c:pt idx="2214">
                  <c:v>0.55323986000000003</c:v>
                </c:pt>
                <c:pt idx="2215">
                  <c:v>0.55348251999999998</c:v>
                </c:pt>
                <c:pt idx="2216">
                  <c:v>0.55374526000000002</c:v>
                </c:pt>
                <c:pt idx="2217">
                  <c:v>0.55398696000000003</c:v>
                </c:pt>
                <c:pt idx="2218">
                  <c:v>0.55423946000000002</c:v>
                </c:pt>
                <c:pt idx="2219">
                  <c:v>0.55449378000000005</c:v>
                </c:pt>
                <c:pt idx="2220">
                  <c:v>0.55474493999999996</c:v>
                </c:pt>
                <c:pt idx="2221">
                  <c:v>0.55497523999999998</c:v>
                </c:pt>
                <c:pt idx="2222">
                  <c:v>0.55522769999999999</c:v>
                </c:pt>
                <c:pt idx="2223">
                  <c:v>0.55548454000000003</c:v>
                </c:pt>
                <c:pt idx="2224">
                  <c:v>0.55572036000000002</c:v>
                </c:pt>
                <c:pt idx="2225">
                  <c:v>0.55598804000000002</c:v>
                </c:pt>
                <c:pt idx="2226">
                  <c:v>0.55620590000000003</c:v>
                </c:pt>
                <c:pt idx="2227">
                  <c:v>0.55649943999999996</c:v>
                </c:pt>
                <c:pt idx="2228">
                  <c:v>0.55674190000000001</c:v>
                </c:pt>
                <c:pt idx="2229">
                  <c:v>0.55697644000000002</c:v>
                </c:pt>
                <c:pt idx="2230">
                  <c:v>0.55723504000000001</c:v>
                </c:pt>
                <c:pt idx="2231">
                  <c:v>0.55749084000000004</c:v>
                </c:pt>
                <c:pt idx="2232">
                  <c:v>0.55773753999999998</c:v>
                </c:pt>
                <c:pt idx="2233">
                  <c:v>0.55798221999999997</c:v>
                </c:pt>
                <c:pt idx="2234">
                  <c:v>0.55823329999999993</c:v>
                </c:pt>
                <c:pt idx="2235">
                  <c:v>0.55849265999999997</c:v>
                </c:pt>
                <c:pt idx="2236">
                  <c:v>0.55875728000000002</c:v>
                </c:pt>
                <c:pt idx="2237">
                  <c:v>0.55897790000000003</c:v>
                </c:pt>
                <c:pt idx="2238">
                  <c:v>0.55923457999999993</c:v>
                </c:pt>
                <c:pt idx="2239">
                  <c:v>0.55948922000000001</c:v>
                </c:pt>
                <c:pt idx="2240">
                  <c:v>0.55975523999999999</c:v>
                </c:pt>
                <c:pt idx="2241">
                  <c:v>0.55998658000000001</c:v>
                </c:pt>
                <c:pt idx="2242">
                  <c:v>0.56022514000000001</c:v>
                </c:pt>
                <c:pt idx="2243">
                  <c:v>0.56047794000000006</c:v>
                </c:pt>
                <c:pt idx="2244">
                  <c:v>0.56072938000000005</c:v>
                </c:pt>
                <c:pt idx="2245">
                  <c:v>0.56098605999999995</c:v>
                </c:pt>
                <c:pt idx="2246">
                  <c:v>0.56124335999999997</c:v>
                </c:pt>
                <c:pt idx="2247">
                  <c:v>0.56149692000000007</c:v>
                </c:pt>
                <c:pt idx="2248">
                  <c:v>0.56174224000000006</c:v>
                </c:pt>
                <c:pt idx="2249">
                  <c:v>0.56199456000000003</c:v>
                </c:pt>
                <c:pt idx="2250">
                  <c:v>0.56223091999999997</c:v>
                </c:pt>
                <c:pt idx="2251">
                  <c:v>0.56248801999999998</c:v>
                </c:pt>
                <c:pt idx="2252">
                  <c:v>0.56274754000000005</c:v>
                </c:pt>
                <c:pt idx="2253">
                  <c:v>0.56297078</c:v>
                </c:pt>
                <c:pt idx="2254">
                  <c:v>0.56323531999999998</c:v>
                </c:pt>
                <c:pt idx="2255">
                  <c:v>0.56348922000000001</c:v>
                </c:pt>
                <c:pt idx="2256">
                  <c:v>0.56373103999999996</c:v>
                </c:pt>
                <c:pt idx="2257">
                  <c:v>0.56399593999999997</c:v>
                </c:pt>
                <c:pt idx="2258">
                  <c:v>0.56423911999999998</c:v>
                </c:pt>
                <c:pt idx="2259">
                  <c:v>0.56449386000000001</c:v>
                </c:pt>
                <c:pt idx="2260">
                  <c:v>0.56473331999999998</c:v>
                </c:pt>
                <c:pt idx="2261">
                  <c:v>0.56499275999999998</c:v>
                </c:pt>
                <c:pt idx="2262">
                  <c:v>0.56524795999999999</c:v>
                </c:pt>
                <c:pt idx="2263">
                  <c:v>0.56549000000000005</c:v>
                </c:pt>
                <c:pt idx="2264">
                  <c:v>0.56573810000000002</c:v>
                </c:pt>
                <c:pt idx="2265">
                  <c:v>0.56598957999999999</c:v>
                </c:pt>
                <c:pt idx="2266">
                  <c:v>0.56622704000000001</c:v>
                </c:pt>
                <c:pt idx="2267">
                  <c:v>0.56648960000000004</c:v>
                </c:pt>
                <c:pt idx="2268">
                  <c:v>0.56674480000000005</c:v>
                </c:pt>
                <c:pt idx="2269">
                  <c:v>0.56697565999999999</c:v>
                </c:pt>
              </c:numCache>
            </c:numRef>
          </c:xVal>
          <c:yVal>
            <c:numRef>
              <c:f>AF!$D$2:$D$2272</c:f>
              <c:numCache>
                <c:formatCode>General</c:formatCode>
                <c:ptCount val="2271"/>
                <c:pt idx="0">
                  <c:v>0</c:v>
                </c:pt>
                <c:pt idx="1">
                  <c:v>8.4820273053780565E-2</c:v>
                </c:pt>
                <c:pt idx="2">
                  <c:v>0.40287729062832561</c:v>
                </c:pt>
                <c:pt idx="3">
                  <c:v>0.68432196470362994</c:v>
                </c:pt>
                <c:pt idx="4">
                  <c:v>0.96514867902587176</c:v>
                </c:pt>
                <c:pt idx="5">
                  <c:v>1.247218374346418</c:v>
                </c:pt>
                <c:pt idx="6">
                  <c:v>1.4994895817685494</c:v>
                </c:pt>
                <c:pt idx="7">
                  <c:v>1.7390911076492028</c:v>
                </c:pt>
                <c:pt idx="8">
                  <c:v>1.992232552021916</c:v>
                </c:pt>
                <c:pt idx="9">
                  <c:v>2.2416621408406225</c:v>
                </c:pt>
                <c:pt idx="10">
                  <c:v>2.4723250344125618</c:v>
                </c:pt>
                <c:pt idx="11">
                  <c:v>2.6587670499915972</c:v>
                </c:pt>
                <c:pt idx="12">
                  <c:v>2.8491217807958487</c:v>
                </c:pt>
                <c:pt idx="13">
                  <c:v>3.0474073810290041</c:v>
                </c:pt>
                <c:pt idx="14">
                  <c:v>3.2134508116754037</c:v>
                </c:pt>
                <c:pt idx="15">
                  <c:v>3.3690844643824285</c:v>
                </c:pt>
                <c:pt idx="16">
                  <c:v>3.5399614147836265</c:v>
                </c:pt>
                <c:pt idx="17">
                  <c:v>3.6738339903574313</c:v>
                </c:pt>
                <c:pt idx="18">
                  <c:v>3.815410576196816</c:v>
                </c:pt>
                <c:pt idx="19">
                  <c:v>3.9440761711534091</c:v>
                </c:pt>
                <c:pt idx="20">
                  <c:v>4.0577206361194369</c:v>
                </c:pt>
                <c:pt idx="21">
                  <c:v>4.1669266901663997</c:v>
                </c:pt>
                <c:pt idx="22">
                  <c:v>4.2877186629566371</c:v>
                </c:pt>
                <c:pt idx="23">
                  <c:v>4.3876906558150601</c:v>
                </c:pt>
                <c:pt idx="24">
                  <c:v>4.4959402123339363</c:v>
                </c:pt>
                <c:pt idx="25">
                  <c:v>4.5877226343323043</c:v>
                </c:pt>
                <c:pt idx="26">
                  <c:v>4.6774323899419574</c:v>
                </c:pt>
                <c:pt idx="27">
                  <c:v>4.7560802759509615</c:v>
                </c:pt>
                <c:pt idx="28">
                  <c:v>4.8360695472607436</c:v>
                </c:pt>
                <c:pt idx="29">
                  <c:v>4.9135874122291332</c:v>
                </c:pt>
                <c:pt idx="30">
                  <c:v>4.9832852503753884</c:v>
                </c:pt>
                <c:pt idx="31">
                  <c:v>5.0576923459461458</c:v>
                </c:pt>
                <c:pt idx="32">
                  <c:v>5.1236701315751922</c:v>
                </c:pt>
                <c:pt idx="33">
                  <c:v>5.1804355686850077</c:v>
                </c:pt>
                <c:pt idx="34">
                  <c:v>5.2375649110948324</c:v>
                </c:pt>
                <c:pt idx="35">
                  <c:v>5.2959748910739535</c:v>
                </c:pt>
                <c:pt idx="36">
                  <c:v>5.3512702167758004</c:v>
                </c:pt>
                <c:pt idx="37">
                  <c:v>5.3998284973807333</c:v>
                </c:pt>
                <c:pt idx="38">
                  <c:v>5.4518338737730492</c:v>
                </c:pt>
                <c:pt idx="39">
                  <c:v>5.4981355993818752</c:v>
                </c:pt>
                <c:pt idx="40">
                  <c:v>5.5465942485795319</c:v>
                </c:pt>
                <c:pt idx="41">
                  <c:v>5.5898181700458949</c:v>
                </c:pt>
                <c:pt idx="42">
                  <c:v>5.6303235584798905</c:v>
                </c:pt>
                <c:pt idx="43">
                  <c:v>5.6700863920962163</c:v>
                </c:pt>
                <c:pt idx="44">
                  <c:v>5.7118681449126925</c:v>
                </c:pt>
                <c:pt idx="45">
                  <c:v>5.7469540857951023</c:v>
                </c:pt>
                <c:pt idx="46">
                  <c:v>5.787550248547201</c:v>
                </c:pt>
                <c:pt idx="47">
                  <c:v>5.8178732197839551</c:v>
                </c:pt>
                <c:pt idx="48">
                  <c:v>5.8499610116782472</c:v>
                </c:pt>
                <c:pt idx="49">
                  <c:v>5.883348809748659</c:v>
                </c:pt>
                <c:pt idx="50">
                  <c:v>5.9140170264951664</c:v>
                </c:pt>
                <c:pt idx="51">
                  <c:v>5.9473859104865801</c:v>
                </c:pt>
                <c:pt idx="52">
                  <c:v>5.975769752212762</c:v>
                </c:pt>
                <c:pt idx="53">
                  <c:v>6.0052985773552621</c:v>
                </c:pt>
                <c:pt idx="54">
                  <c:v>6.030945894516047</c:v>
                </c:pt>
                <c:pt idx="55">
                  <c:v>6.0583140247080749</c:v>
                </c:pt>
                <c:pt idx="56">
                  <c:v>6.083618713938522</c:v>
                </c:pt>
                <c:pt idx="57">
                  <c:v>6.1097466411653345</c:v>
                </c:pt>
                <c:pt idx="58">
                  <c:v>6.1332480989381954</c:v>
                </c:pt>
                <c:pt idx="59">
                  <c:v>6.1577383048056804</c:v>
                </c:pt>
                <c:pt idx="60">
                  <c:v>6.1792760821124499</c:v>
                </c:pt>
                <c:pt idx="61">
                  <c:v>6.2016846320008918</c:v>
                </c:pt>
                <c:pt idx="62">
                  <c:v>6.224066495820912</c:v>
                </c:pt>
                <c:pt idx="63">
                  <c:v>6.2445586354099962</c:v>
                </c:pt>
                <c:pt idx="64">
                  <c:v>6.263942357348566</c:v>
                </c:pt>
                <c:pt idx="65">
                  <c:v>6.2847609999342167</c:v>
                </c:pt>
                <c:pt idx="66">
                  <c:v>6.3021263016833355</c:v>
                </c:pt>
                <c:pt idx="67">
                  <c:v>6.3225703513141038</c:v>
                </c:pt>
                <c:pt idx="68">
                  <c:v>6.3425578434830578</c:v>
                </c:pt>
                <c:pt idx="69">
                  <c:v>6.3591795093525221</c:v>
                </c:pt>
                <c:pt idx="70">
                  <c:v>6.3778270770087726</c:v>
                </c:pt>
                <c:pt idx="71">
                  <c:v>6.3953741433157489</c:v>
                </c:pt>
                <c:pt idx="72">
                  <c:v>6.4118557132816782</c:v>
                </c:pt>
                <c:pt idx="73">
                  <c:v>6.4290117844532668</c:v>
                </c:pt>
                <c:pt idx="74">
                  <c:v>6.444151583130143</c:v>
                </c:pt>
                <c:pt idx="75">
                  <c:v>6.4606608851894149</c:v>
                </c:pt>
                <c:pt idx="76">
                  <c:v>6.4772662548240509</c:v>
                </c:pt>
                <c:pt idx="77">
                  <c:v>6.4917398214643773</c:v>
                </c:pt>
                <c:pt idx="78">
                  <c:v>6.5068670452801243</c:v>
                </c:pt>
                <c:pt idx="79">
                  <c:v>6.5211650927188192</c:v>
                </c:pt>
                <c:pt idx="80">
                  <c:v>6.5360348756148916</c:v>
                </c:pt>
                <c:pt idx="81">
                  <c:v>6.5502558812046354</c:v>
                </c:pt>
                <c:pt idx="82">
                  <c:v>6.5641243039580521</c:v>
                </c:pt>
                <c:pt idx="83">
                  <c:v>6.5783273533867703</c:v>
                </c:pt>
                <c:pt idx="84">
                  <c:v>6.59042101379963</c:v>
                </c:pt>
                <c:pt idx="85">
                  <c:v>6.6032829900126613</c:v>
                </c:pt>
                <c:pt idx="86">
                  <c:v>6.6164325473859353</c:v>
                </c:pt>
                <c:pt idx="87">
                  <c:v>6.629975903620914</c:v>
                </c:pt>
                <c:pt idx="88">
                  <c:v>6.6417637098098297</c:v>
                </c:pt>
                <c:pt idx="89">
                  <c:v>6.6543329590164575</c:v>
                </c:pt>
                <c:pt idx="90">
                  <c:v>6.6670189362648182</c:v>
                </c:pt>
                <c:pt idx="91">
                  <c:v>6.6776654378105587</c:v>
                </c:pt>
                <c:pt idx="92">
                  <c:v>6.6910735678176065</c:v>
                </c:pt>
                <c:pt idx="93">
                  <c:v>6.7021859742735996</c:v>
                </c:pt>
                <c:pt idx="94">
                  <c:v>6.7129767893362375</c:v>
                </c:pt>
                <c:pt idx="95">
                  <c:v>6.7255894927729489</c:v>
                </c:pt>
                <c:pt idx="96">
                  <c:v>6.7356233473267091</c:v>
                </c:pt>
                <c:pt idx="97">
                  <c:v>6.7474871687840592</c:v>
                </c:pt>
                <c:pt idx="98">
                  <c:v>6.7581389988919423</c:v>
                </c:pt>
                <c:pt idx="99">
                  <c:v>6.7693361272085095</c:v>
                </c:pt>
                <c:pt idx="100">
                  <c:v>6.7796330179251454</c:v>
                </c:pt>
                <c:pt idx="101">
                  <c:v>6.7896826163551616</c:v>
                </c:pt>
                <c:pt idx="102">
                  <c:v>6.8002899799769985</c:v>
                </c:pt>
                <c:pt idx="103">
                  <c:v>6.8092507934324633</c:v>
                </c:pt>
                <c:pt idx="104">
                  <c:v>6.820161849574494</c:v>
                </c:pt>
                <c:pt idx="105">
                  <c:v>6.8299943170075936</c:v>
                </c:pt>
                <c:pt idx="106">
                  <c:v>6.8394028879945763</c:v>
                </c:pt>
                <c:pt idx="107">
                  <c:v>6.8495335267774742</c:v>
                </c:pt>
                <c:pt idx="108">
                  <c:v>6.8586687085143652</c:v>
                </c:pt>
                <c:pt idx="109">
                  <c:v>6.8688734862894254</c:v>
                </c:pt>
                <c:pt idx="110">
                  <c:v>6.8783457548281834</c:v>
                </c:pt>
                <c:pt idx="111">
                  <c:v>6.8877615939791275</c:v>
                </c:pt>
                <c:pt idx="112">
                  <c:v>6.8968900844942418</c:v>
                </c:pt>
                <c:pt idx="113">
                  <c:v>6.9056157092643229</c:v>
                </c:pt>
                <c:pt idx="114">
                  <c:v>6.9152415448331759</c:v>
                </c:pt>
                <c:pt idx="115">
                  <c:v>6.9244584136175229</c:v>
                </c:pt>
                <c:pt idx="116">
                  <c:v>6.9332082706516642</c:v>
                </c:pt>
                <c:pt idx="117">
                  <c:v>6.9420335135549944</c:v>
                </c:pt>
                <c:pt idx="118">
                  <c:v>6.9497444555846926</c:v>
                </c:pt>
                <c:pt idx="119">
                  <c:v>6.9595795801572908</c:v>
                </c:pt>
                <c:pt idx="120">
                  <c:v>6.9679556879629434</c:v>
                </c:pt>
                <c:pt idx="121">
                  <c:v>6.9765793599101382</c:v>
                </c:pt>
                <c:pt idx="122">
                  <c:v>6.9848826953810326</c:v>
                </c:pt>
                <c:pt idx="123">
                  <c:v>6.9930608265211305</c:v>
                </c:pt>
                <c:pt idx="124">
                  <c:v>7.0013005511296944</c:v>
                </c:pt>
                <c:pt idx="125">
                  <c:v>7.0097614801798303</c:v>
                </c:pt>
                <c:pt idx="126">
                  <c:v>7.0178043919839688</c:v>
                </c:pt>
                <c:pt idx="127">
                  <c:v>7.0262367426593064</c:v>
                </c:pt>
                <c:pt idx="128">
                  <c:v>7.0334294082302637</c:v>
                </c:pt>
                <c:pt idx="129">
                  <c:v>7.0425860054515921</c:v>
                </c:pt>
                <c:pt idx="130">
                  <c:v>7.0501952330694433</c:v>
                </c:pt>
                <c:pt idx="131">
                  <c:v>7.0575456838578274</c:v>
                </c:pt>
                <c:pt idx="132">
                  <c:v>7.0656000530356504</c:v>
                </c:pt>
                <c:pt idx="133">
                  <c:v>7.0736957386035177</c:v>
                </c:pt>
                <c:pt idx="134">
                  <c:v>7.0813444964263015</c:v>
                </c:pt>
                <c:pt idx="135">
                  <c:v>7.0891057907735133</c:v>
                </c:pt>
                <c:pt idx="136">
                  <c:v>7.0966287290928829</c:v>
                </c:pt>
                <c:pt idx="137">
                  <c:v>7.104187317774044</c:v>
                </c:pt>
                <c:pt idx="138">
                  <c:v>7.111649977755035</c:v>
                </c:pt>
                <c:pt idx="139">
                  <c:v>7.1194669193716527</c:v>
                </c:pt>
                <c:pt idx="140">
                  <c:v>7.1266789680213023</c:v>
                </c:pt>
                <c:pt idx="141">
                  <c:v>7.1344776445267382</c:v>
                </c:pt>
                <c:pt idx="142">
                  <c:v>7.1422354643973307</c:v>
                </c:pt>
                <c:pt idx="143">
                  <c:v>7.1495172543152981</c:v>
                </c:pt>
                <c:pt idx="144">
                  <c:v>7.1563380118035456</c:v>
                </c:pt>
                <c:pt idx="145">
                  <c:v>7.1638449358427527</c:v>
                </c:pt>
                <c:pt idx="146">
                  <c:v>7.1713695709225664</c:v>
                </c:pt>
                <c:pt idx="147">
                  <c:v>7.1777996484928961</c:v>
                </c:pt>
                <c:pt idx="148">
                  <c:v>7.1855561440267346</c:v>
                </c:pt>
                <c:pt idx="149">
                  <c:v>7.19235409993549</c:v>
                </c:pt>
                <c:pt idx="150">
                  <c:v>7.1994908223417395</c:v>
                </c:pt>
                <c:pt idx="151">
                  <c:v>7.2067171049423067</c:v>
                </c:pt>
                <c:pt idx="152">
                  <c:v>7.2139034701399956</c:v>
                </c:pt>
                <c:pt idx="153">
                  <c:v>7.2200064304811562</c:v>
                </c:pt>
                <c:pt idx="154">
                  <c:v>7.2280410108939073</c:v>
                </c:pt>
                <c:pt idx="155">
                  <c:v>7.2342232385137759</c:v>
                </c:pt>
                <c:pt idx="156">
                  <c:v>7.2409696217601027</c:v>
                </c:pt>
                <c:pt idx="157">
                  <c:v>7.2480415624478525</c:v>
                </c:pt>
                <c:pt idx="158">
                  <c:v>7.2543953213831021</c:v>
                </c:pt>
                <c:pt idx="159">
                  <c:v>7.2616728121990546</c:v>
                </c:pt>
                <c:pt idx="160">
                  <c:v>7.2680659886844836</c:v>
                </c:pt>
                <c:pt idx="161">
                  <c:v>7.2747142414899404</c:v>
                </c:pt>
                <c:pt idx="162">
                  <c:v>7.2821088169154988</c:v>
                </c:pt>
                <c:pt idx="163">
                  <c:v>7.2887585071915826</c:v>
                </c:pt>
                <c:pt idx="164">
                  <c:v>7.295320989023435</c:v>
                </c:pt>
                <c:pt idx="165">
                  <c:v>7.3021059066396763</c:v>
                </c:pt>
                <c:pt idx="166">
                  <c:v>7.3083565569284543</c:v>
                </c:pt>
                <c:pt idx="167">
                  <c:v>7.3147850256477094</c:v>
                </c:pt>
                <c:pt idx="168">
                  <c:v>7.3217603912297378</c:v>
                </c:pt>
                <c:pt idx="169">
                  <c:v>7.3282079699124996</c:v>
                </c:pt>
                <c:pt idx="170">
                  <c:v>7.3343355507947647</c:v>
                </c:pt>
                <c:pt idx="171">
                  <c:v>7.3412282999724781</c:v>
                </c:pt>
                <c:pt idx="172">
                  <c:v>7.3474643216991167</c:v>
                </c:pt>
                <c:pt idx="173">
                  <c:v>7.3543124078638993</c:v>
                </c:pt>
                <c:pt idx="174">
                  <c:v>7.3603847541343237</c:v>
                </c:pt>
                <c:pt idx="175">
                  <c:v>7.3667506123896942</c:v>
                </c:pt>
                <c:pt idx="176">
                  <c:v>7.3736115773727082</c:v>
                </c:pt>
                <c:pt idx="177">
                  <c:v>7.3798015541689512</c:v>
                </c:pt>
                <c:pt idx="178">
                  <c:v>7.3855813242824553</c:v>
                </c:pt>
                <c:pt idx="179">
                  <c:v>7.3920912592063557</c:v>
                </c:pt>
                <c:pt idx="180">
                  <c:v>7.3987095707637875</c:v>
                </c:pt>
                <c:pt idx="181">
                  <c:v>7.4049566724475611</c:v>
                </c:pt>
                <c:pt idx="182">
                  <c:v>7.4115798098955592</c:v>
                </c:pt>
                <c:pt idx="183">
                  <c:v>7.4171582996644441</c:v>
                </c:pt>
                <c:pt idx="184">
                  <c:v>7.4236313341911657</c:v>
                </c:pt>
                <c:pt idx="185">
                  <c:v>7.4299259337375609</c:v>
                </c:pt>
                <c:pt idx="186">
                  <c:v>7.4365157474601045</c:v>
                </c:pt>
                <c:pt idx="187">
                  <c:v>7.4428483515697819</c:v>
                </c:pt>
                <c:pt idx="188">
                  <c:v>7.4487534727217408</c:v>
                </c:pt>
                <c:pt idx="189">
                  <c:v>7.4551085127492138</c:v>
                </c:pt>
                <c:pt idx="190">
                  <c:v>7.4610940843210676</c:v>
                </c:pt>
                <c:pt idx="191">
                  <c:v>7.4667977217481392</c:v>
                </c:pt>
                <c:pt idx="192">
                  <c:v>7.473586783882773</c:v>
                </c:pt>
                <c:pt idx="193">
                  <c:v>7.4792131082186897</c:v>
                </c:pt>
                <c:pt idx="194">
                  <c:v>7.48549802749399</c:v>
                </c:pt>
                <c:pt idx="195">
                  <c:v>7.4910540145215485</c:v>
                </c:pt>
                <c:pt idx="196">
                  <c:v>7.4971114200547246</c:v>
                </c:pt>
                <c:pt idx="197">
                  <c:v>7.5037968889854181</c:v>
                </c:pt>
                <c:pt idx="198">
                  <c:v>7.5098779573647096</c:v>
                </c:pt>
                <c:pt idx="199">
                  <c:v>7.5157130720351395</c:v>
                </c:pt>
                <c:pt idx="200">
                  <c:v>7.5215304837913211</c:v>
                </c:pt>
                <c:pt idx="201">
                  <c:v>7.5273158937420073</c:v>
                </c:pt>
                <c:pt idx="202">
                  <c:v>7.5337417708197556</c:v>
                </c:pt>
                <c:pt idx="203">
                  <c:v>7.5395016956035814</c:v>
                </c:pt>
                <c:pt idx="204">
                  <c:v>7.5452176422932329</c:v>
                </c:pt>
                <c:pt idx="205">
                  <c:v>7.5517465708329086</c:v>
                </c:pt>
                <c:pt idx="206">
                  <c:v>7.5572653805372578</c:v>
                </c:pt>
                <c:pt idx="207">
                  <c:v>7.5632150480151124</c:v>
                </c:pt>
                <c:pt idx="208">
                  <c:v>7.5693338651895292</c:v>
                </c:pt>
                <c:pt idx="209">
                  <c:v>7.5753283048160789</c:v>
                </c:pt>
                <c:pt idx="210">
                  <c:v>7.5811570126001921</c:v>
                </c:pt>
                <c:pt idx="211">
                  <c:v>7.5873749541776565</c:v>
                </c:pt>
                <c:pt idx="212">
                  <c:v>7.5928323226033303</c:v>
                </c:pt>
                <c:pt idx="213">
                  <c:v>7.5985895437955513</c:v>
                </c:pt>
                <c:pt idx="214">
                  <c:v>7.6043983556343848</c:v>
                </c:pt>
                <c:pt idx="215">
                  <c:v>7.6102990647441482</c:v>
                </c:pt>
                <c:pt idx="216">
                  <c:v>7.6162813774187601</c:v>
                </c:pt>
                <c:pt idx="217">
                  <c:v>7.6221395997461707</c:v>
                </c:pt>
                <c:pt idx="218">
                  <c:v>7.6280132269716265</c:v>
                </c:pt>
                <c:pt idx="219">
                  <c:v>7.6332949314101501</c:v>
                </c:pt>
                <c:pt idx="220">
                  <c:v>7.6397981135179753</c:v>
                </c:pt>
                <c:pt idx="221">
                  <c:v>7.6453318371136589</c:v>
                </c:pt>
                <c:pt idx="222">
                  <c:v>7.6514340559448666</c:v>
                </c:pt>
                <c:pt idx="223">
                  <c:v>7.6568103689398974</c:v>
                </c:pt>
                <c:pt idx="224">
                  <c:v>7.6625881753890415</c:v>
                </c:pt>
                <c:pt idx="225">
                  <c:v>7.6682450268236702</c:v>
                </c:pt>
                <c:pt idx="226">
                  <c:v>7.674216732193992</c:v>
                </c:pt>
                <c:pt idx="227">
                  <c:v>7.6797722252111047</c:v>
                </c:pt>
                <c:pt idx="228">
                  <c:v>7.6860639213354052</c:v>
                </c:pt>
                <c:pt idx="229">
                  <c:v>7.6917476611887441</c:v>
                </c:pt>
                <c:pt idx="230">
                  <c:v>7.6972030364707171</c:v>
                </c:pt>
                <c:pt idx="231">
                  <c:v>7.7024801404420655</c:v>
                </c:pt>
                <c:pt idx="232">
                  <c:v>7.7090930932375326</c:v>
                </c:pt>
                <c:pt idx="233">
                  <c:v>7.7145669396171632</c:v>
                </c:pt>
                <c:pt idx="234">
                  <c:v>7.7197184224207085</c:v>
                </c:pt>
                <c:pt idx="235">
                  <c:v>7.7255684129515796</c:v>
                </c:pt>
                <c:pt idx="236">
                  <c:v>7.7311406371015376</c:v>
                </c:pt>
                <c:pt idx="237">
                  <c:v>7.7367343010526959</c:v>
                </c:pt>
                <c:pt idx="238">
                  <c:v>7.7427709445627571</c:v>
                </c:pt>
                <c:pt idx="239">
                  <c:v>7.7481474066238585</c:v>
                </c:pt>
                <c:pt idx="240">
                  <c:v>7.7539622544167752</c:v>
                </c:pt>
                <c:pt idx="241">
                  <c:v>7.7590842262102049</c:v>
                </c:pt>
                <c:pt idx="242">
                  <c:v>7.7651164818627141</c:v>
                </c:pt>
                <c:pt idx="243">
                  <c:v>7.7710594704417506</c:v>
                </c:pt>
                <c:pt idx="244">
                  <c:v>7.7763265838295661</c:v>
                </c:pt>
                <c:pt idx="245">
                  <c:v>7.7824016393273654</c:v>
                </c:pt>
                <c:pt idx="246">
                  <c:v>7.7875353307123065</c:v>
                </c:pt>
                <c:pt idx="247">
                  <c:v>7.7937264176955052</c:v>
                </c:pt>
                <c:pt idx="248">
                  <c:v>7.7987409525321807</c:v>
                </c:pt>
                <c:pt idx="249">
                  <c:v>7.8044449173951387</c:v>
                </c:pt>
                <c:pt idx="250">
                  <c:v>7.8102411574536204</c:v>
                </c:pt>
                <c:pt idx="251">
                  <c:v>7.8152002820830511</c:v>
                </c:pt>
                <c:pt idx="252">
                  <c:v>7.8209425160295227</c:v>
                </c:pt>
                <c:pt idx="253">
                  <c:v>7.8264361996688203</c:v>
                </c:pt>
                <c:pt idx="254">
                  <c:v>7.8325173126478616</c:v>
                </c:pt>
                <c:pt idx="255">
                  <c:v>7.8377709464532419</c:v>
                </c:pt>
                <c:pt idx="256">
                  <c:v>7.8436550391814359</c:v>
                </c:pt>
                <c:pt idx="257">
                  <c:v>7.8484312966386991</c:v>
                </c:pt>
                <c:pt idx="258">
                  <c:v>7.8540249061381537</c:v>
                </c:pt>
                <c:pt idx="259">
                  <c:v>7.8597081496940859</c:v>
                </c:pt>
                <c:pt idx="260">
                  <c:v>7.865081919081911</c:v>
                </c:pt>
                <c:pt idx="261">
                  <c:v>7.8707479747859317</c:v>
                </c:pt>
                <c:pt idx="262">
                  <c:v>7.8767384719613327</c:v>
                </c:pt>
                <c:pt idx="263">
                  <c:v>7.8819856155658226</c:v>
                </c:pt>
                <c:pt idx="264">
                  <c:v>7.8873135904966363</c:v>
                </c:pt>
                <c:pt idx="265">
                  <c:v>7.8927235117527932</c:v>
                </c:pt>
                <c:pt idx="266">
                  <c:v>7.8986746709377806</c:v>
                </c:pt>
                <c:pt idx="267">
                  <c:v>7.9040042584627397</c:v>
                </c:pt>
                <c:pt idx="268">
                  <c:v>7.9094224293011193</c:v>
                </c:pt>
                <c:pt idx="269">
                  <c:v>7.9149848627879908</c:v>
                </c:pt>
                <c:pt idx="270">
                  <c:v>7.9201787446405856</c:v>
                </c:pt>
                <c:pt idx="271">
                  <c:v>7.9259525836496181</c:v>
                </c:pt>
                <c:pt idx="272">
                  <c:v>7.9310664758227416</c:v>
                </c:pt>
                <c:pt idx="273">
                  <c:v>7.9368949361242294</c:v>
                </c:pt>
                <c:pt idx="274">
                  <c:v>7.9421306919801573</c:v>
                </c:pt>
                <c:pt idx="275">
                  <c:v>7.9478043408286183</c:v>
                </c:pt>
                <c:pt idx="276">
                  <c:v>7.9524674108391151</c:v>
                </c:pt>
                <c:pt idx="277">
                  <c:v>7.9585233268863718</c:v>
                </c:pt>
                <c:pt idx="278">
                  <c:v>7.9635333990656036</c:v>
                </c:pt>
                <c:pt idx="279">
                  <c:v>7.9695685643869369</c:v>
                </c:pt>
                <c:pt idx="280">
                  <c:v>7.9745775548825417</c:v>
                </c:pt>
                <c:pt idx="281">
                  <c:v>7.9804604213746551</c:v>
                </c:pt>
                <c:pt idx="282">
                  <c:v>7.9855617169271467</c:v>
                </c:pt>
                <c:pt idx="283">
                  <c:v>7.9913805440109824</c:v>
                </c:pt>
                <c:pt idx="284">
                  <c:v>7.9967650270510982</c:v>
                </c:pt>
                <c:pt idx="285">
                  <c:v>8.0021937450859273</c:v>
                </c:pt>
                <c:pt idx="286">
                  <c:v>8.0077012485180568</c:v>
                </c:pt>
                <c:pt idx="287">
                  <c:v>8.0124384135269011</c:v>
                </c:pt>
                <c:pt idx="288">
                  <c:v>8.0179227916398901</c:v>
                </c:pt>
                <c:pt idx="289">
                  <c:v>8.0236904187761162</c:v>
                </c:pt>
                <c:pt idx="290">
                  <c:v>8.0293139298076035</c:v>
                </c:pt>
                <c:pt idx="291">
                  <c:v>8.0344293503698605</c:v>
                </c:pt>
                <c:pt idx="292">
                  <c:v>8.0395275165752675</c:v>
                </c:pt>
                <c:pt idx="293">
                  <c:v>8.0451238925032378</c:v>
                </c:pt>
                <c:pt idx="294">
                  <c:v>8.0503792793175677</c:v>
                </c:pt>
                <c:pt idx="295">
                  <c:v>8.0559840976710486</c:v>
                </c:pt>
                <c:pt idx="296">
                  <c:v>8.0612586793225116</c:v>
                </c:pt>
                <c:pt idx="297">
                  <c:v>8.0666396111923557</c:v>
                </c:pt>
                <c:pt idx="298">
                  <c:v>8.0718183635073117</c:v>
                </c:pt>
                <c:pt idx="299">
                  <c:v>8.077350440310294</c:v>
                </c:pt>
                <c:pt idx="300">
                  <c:v>8.0826835902602099</c:v>
                </c:pt>
                <c:pt idx="301">
                  <c:v>8.0879537436634354</c:v>
                </c:pt>
                <c:pt idx="302">
                  <c:v>8.0935386489652377</c:v>
                </c:pt>
                <c:pt idx="303">
                  <c:v>8.0986133145247994</c:v>
                </c:pt>
                <c:pt idx="304">
                  <c:v>8.1038912011368236</c:v>
                </c:pt>
                <c:pt idx="305">
                  <c:v>8.1094230633328053</c:v>
                </c:pt>
                <c:pt idx="306">
                  <c:v>8.1150001163529701</c:v>
                </c:pt>
                <c:pt idx="307">
                  <c:v>8.1203405293932711</c:v>
                </c:pt>
                <c:pt idx="308">
                  <c:v>8.1252182174942149</c:v>
                </c:pt>
                <c:pt idx="309">
                  <c:v>8.1303694074684767</c:v>
                </c:pt>
                <c:pt idx="310">
                  <c:v>8.136199394131264</c:v>
                </c:pt>
                <c:pt idx="311">
                  <c:v>8.1414124616653094</c:v>
                </c:pt>
                <c:pt idx="312">
                  <c:v>8.1466681024147327</c:v>
                </c:pt>
                <c:pt idx="313">
                  <c:v>8.1521324437566136</c:v>
                </c:pt>
                <c:pt idx="314">
                  <c:v>8.1574296619461819</c:v>
                </c:pt>
                <c:pt idx="315">
                  <c:v>8.1626774054727598</c:v>
                </c:pt>
                <c:pt idx="316">
                  <c:v>8.1680936549178096</c:v>
                </c:pt>
                <c:pt idx="317">
                  <c:v>8.1734459620982136</c:v>
                </c:pt>
                <c:pt idx="318">
                  <c:v>8.1787981241234604</c:v>
                </c:pt>
                <c:pt idx="319">
                  <c:v>8.1839066914516287</c:v>
                </c:pt>
                <c:pt idx="320">
                  <c:v>8.1896719190501699</c:v>
                </c:pt>
                <c:pt idx="321">
                  <c:v>8.1942517132610728</c:v>
                </c:pt>
                <c:pt idx="322">
                  <c:v>8.1998922918780455</c:v>
                </c:pt>
                <c:pt idx="323">
                  <c:v>8.2046333852556721</c:v>
                </c:pt>
                <c:pt idx="324">
                  <c:v>8.2104174910075489</c:v>
                </c:pt>
                <c:pt idx="325">
                  <c:v>8.2153135412430984</c:v>
                </c:pt>
                <c:pt idx="326">
                  <c:v>8.2211025868385725</c:v>
                </c:pt>
                <c:pt idx="327">
                  <c:v>8.2268850816834878</c:v>
                </c:pt>
                <c:pt idx="328">
                  <c:v>8.2320455370034242</c:v>
                </c:pt>
                <c:pt idx="329">
                  <c:v>8.2372496810484108</c:v>
                </c:pt>
                <c:pt idx="330">
                  <c:v>8.2422610148760089</c:v>
                </c:pt>
                <c:pt idx="331">
                  <c:v>8.2442310674718922</c:v>
                </c:pt>
                <c:pt idx="332">
                  <c:v>8.2435188837467592</c:v>
                </c:pt>
                <c:pt idx="333">
                  <c:v>8.2474937352276996</c:v>
                </c:pt>
                <c:pt idx="334">
                  <c:v>8.2528395033449087</c:v>
                </c:pt>
                <c:pt idx="335">
                  <c:v>8.2585948054680927</c:v>
                </c:pt>
                <c:pt idx="336">
                  <c:v>8.2640354107449454</c:v>
                </c:pt>
                <c:pt idx="337">
                  <c:v>8.2691438090442482</c:v>
                </c:pt>
                <c:pt idx="338">
                  <c:v>8.2743891063711068</c:v>
                </c:pt>
                <c:pt idx="339">
                  <c:v>8.2793478978509807</c:v>
                </c:pt>
                <c:pt idx="340">
                  <c:v>8.2844655360902006</c:v>
                </c:pt>
                <c:pt idx="341">
                  <c:v>8.2903980172294904</c:v>
                </c:pt>
                <c:pt idx="342">
                  <c:v>8.2958527682462719</c:v>
                </c:pt>
                <c:pt idx="343">
                  <c:v>8.3007657044335765</c:v>
                </c:pt>
                <c:pt idx="344">
                  <c:v>8.3065868295624128</c:v>
                </c:pt>
                <c:pt idx="345">
                  <c:v>8.3115303672868617</c:v>
                </c:pt>
                <c:pt idx="346">
                  <c:v>8.3167721942316319</c:v>
                </c:pt>
                <c:pt idx="347">
                  <c:v>8.3216633610506285</c:v>
                </c:pt>
                <c:pt idx="348">
                  <c:v>8.3278930268101945</c:v>
                </c:pt>
                <c:pt idx="349">
                  <c:v>8.333219706400989</c:v>
                </c:pt>
                <c:pt idx="350">
                  <c:v>8.3378785548909207</c:v>
                </c:pt>
                <c:pt idx="351">
                  <c:v>8.3434923857622856</c:v>
                </c:pt>
                <c:pt idx="352">
                  <c:v>8.3488161859185741</c:v>
                </c:pt>
                <c:pt idx="353">
                  <c:v>8.3536978016289858</c:v>
                </c:pt>
                <c:pt idx="354">
                  <c:v>8.3592453264059596</c:v>
                </c:pt>
                <c:pt idx="355">
                  <c:v>8.3640972979133466</c:v>
                </c:pt>
                <c:pt idx="356">
                  <c:v>8.3696725419332871</c:v>
                </c:pt>
                <c:pt idx="357">
                  <c:v>8.3753923353264366</c:v>
                </c:pt>
                <c:pt idx="358">
                  <c:v>8.3801053252503088</c:v>
                </c:pt>
                <c:pt idx="359">
                  <c:v>8.3854043130005191</c:v>
                </c:pt>
                <c:pt idx="360">
                  <c:v>8.3910793279659703</c:v>
                </c:pt>
                <c:pt idx="361">
                  <c:v>8.3960715401833728</c:v>
                </c:pt>
                <c:pt idx="362">
                  <c:v>8.4009638283134116</c:v>
                </c:pt>
                <c:pt idx="363">
                  <c:v>8.4062163410752451</c:v>
                </c:pt>
                <c:pt idx="364">
                  <c:v>8.4114548754089125</c:v>
                </c:pt>
                <c:pt idx="365">
                  <c:v>8.4172193573982028</c:v>
                </c:pt>
                <c:pt idx="366">
                  <c:v>8.4220315653959563</c:v>
                </c:pt>
                <c:pt idx="367">
                  <c:v>8.4270986037679592</c:v>
                </c:pt>
                <c:pt idx="368">
                  <c:v>8.4323022657994464</c:v>
                </c:pt>
                <c:pt idx="369">
                  <c:v>8.4378457130006872</c:v>
                </c:pt>
                <c:pt idx="370">
                  <c:v>8.4429363010187171</c:v>
                </c:pt>
                <c:pt idx="371">
                  <c:v>8.44833659452053</c:v>
                </c:pt>
                <c:pt idx="372">
                  <c:v>8.4536975028961141</c:v>
                </c:pt>
                <c:pt idx="373">
                  <c:v>8.4586738359411129</c:v>
                </c:pt>
                <c:pt idx="374">
                  <c:v>8.4638568278426209</c:v>
                </c:pt>
                <c:pt idx="375">
                  <c:v>8.4687800451252944</c:v>
                </c:pt>
                <c:pt idx="376">
                  <c:v>8.4742796773570923</c:v>
                </c:pt>
                <c:pt idx="377">
                  <c:v>8.4796904200921954</c:v>
                </c:pt>
                <c:pt idx="378">
                  <c:v>8.4850944547635088</c:v>
                </c:pt>
                <c:pt idx="379">
                  <c:v>8.4897006542885212</c:v>
                </c:pt>
                <c:pt idx="380">
                  <c:v>8.4950270423171332</c:v>
                </c:pt>
                <c:pt idx="381">
                  <c:v>8.500262743123784</c:v>
                </c:pt>
                <c:pt idx="382">
                  <c:v>8.5055460872652127</c:v>
                </c:pt>
                <c:pt idx="383">
                  <c:v>8.510995272234247</c:v>
                </c:pt>
                <c:pt idx="384">
                  <c:v>8.5162268559558996</c:v>
                </c:pt>
                <c:pt idx="385">
                  <c:v>8.5215736164908495</c:v>
                </c:pt>
                <c:pt idx="386">
                  <c:v>8.5262772643856461</c:v>
                </c:pt>
                <c:pt idx="387">
                  <c:v>8.5315107837918855</c:v>
                </c:pt>
                <c:pt idx="388">
                  <c:v>8.5367378652094548</c:v>
                </c:pt>
                <c:pt idx="389">
                  <c:v>8.5419019273273324</c:v>
                </c:pt>
                <c:pt idx="390">
                  <c:v>8.5469769327593959</c:v>
                </c:pt>
                <c:pt idx="391">
                  <c:v>8.5523776509049192</c:v>
                </c:pt>
                <c:pt idx="392">
                  <c:v>8.5577116115420964</c:v>
                </c:pt>
                <c:pt idx="393">
                  <c:v>8.5628337446524583</c:v>
                </c:pt>
                <c:pt idx="394">
                  <c:v>8.5680094929496384</c:v>
                </c:pt>
                <c:pt idx="395">
                  <c:v>8.5731557524787441</c:v>
                </c:pt>
                <c:pt idx="396">
                  <c:v>8.5780618614508146</c:v>
                </c:pt>
                <c:pt idx="397">
                  <c:v>8.5835427767436183</c:v>
                </c:pt>
                <c:pt idx="398">
                  <c:v>8.5884857602829516</c:v>
                </c:pt>
                <c:pt idx="399">
                  <c:v>8.5934379623700217</c:v>
                </c:pt>
                <c:pt idx="400">
                  <c:v>8.5991027537397393</c:v>
                </c:pt>
                <c:pt idx="401">
                  <c:v>8.6040959295151147</c:v>
                </c:pt>
                <c:pt idx="402">
                  <c:v>8.6093717440147017</c:v>
                </c:pt>
                <c:pt idx="403">
                  <c:v>8.6141038140071373</c:v>
                </c:pt>
                <c:pt idx="404">
                  <c:v>8.619500102884615</c:v>
                </c:pt>
                <c:pt idx="405">
                  <c:v>8.6246659475307226</c:v>
                </c:pt>
                <c:pt idx="406">
                  <c:v>8.629746303893203</c:v>
                </c:pt>
                <c:pt idx="407">
                  <c:v>8.6351175232871213</c:v>
                </c:pt>
                <c:pt idx="408">
                  <c:v>8.6402160467190328</c:v>
                </c:pt>
                <c:pt idx="409">
                  <c:v>8.6452046488398508</c:v>
                </c:pt>
                <c:pt idx="410">
                  <c:v>8.6507301206618443</c:v>
                </c:pt>
                <c:pt idx="411">
                  <c:v>8.6555664506003342</c:v>
                </c:pt>
                <c:pt idx="412">
                  <c:v>8.6611574192778633</c:v>
                </c:pt>
                <c:pt idx="413">
                  <c:v>8.6659136364028271</c:v>
                </c:pt>
                <c:pt idx="414">
                  <c:v>8.6712355982378817</c:v>
                </c:pt>
                <c:pt idx="415">
                  <c:v>8.6764986479607984</c:v>
                </c:pt>
                <c:pt idx="416">
                  <c:v>8.6816414429831568</c:v>
                </c:pt>
                <c:pt idx="417">
                  <c:v>8.6868156810017041</c:v>
                </c:pt>
                <c:pt idx="418">
                  <c:v>8.6912472574187696</c:v>
                </c:pt>
                <c:pt idx="419">
                  <c:v>8.6975053740165382</c:v>
                </c:pt>
                <c:pt idx="420">
                  <c:v>8.7024169706312158</c:v>
                </c:pt>
                <c:pt idx="421">
                  <c:v>8.7076070222590118</c:v>
                </c:pt>
                <c:pt idx="422">
                  <c:v>8.7125229935675321</c:v>
                </c:pt>
                <c:pt idx="423">
                  <c:v>8.7172974133735188</c:v>
                </c:pt>
                <c:pt idx="424">
                  <c:v>8.7226517069949523</c:v>
                </c:pt>
                <c:pt idx="425">
                  <c:v>8.7281970575499503</c:v>
                </c:pt>
                <c:pt idx="426">
                  <c:v>8.7329910833082831</c:v>
                </c:pt>
                <c:pt idx="427">
                  <c:v>8.7384755991194538</c:v>
                </c:pt>
                <c:pt idx="428">
                  <c:v>8.7437965435183802</c:v>
                </c:pt>
                <c:pt idx="429">
                  <c:v>8.7488051064562544</c:v>
                </c:pt>
                <c:pt idx="430">
                  <c:v>8.753094880545035</c:v>
                </c:pt>
                <c:pt idx="431">
                  <c:v>8.7586418334048979</c:v>
                </c:pt>
                <c:pt idx="432">
                  <c:v>8.7641253754575388</c:v>
                </c:pt>
                <c:pt idx="433">
                  <c:v>8.7692557109902438</c:v>
                </c:pt>
                <c:pt idx="434">
                  <c:v>8.7744340526090792</c:v>
                </c:pt>
                <c:pt idx="435">
                  <c:v>8.7792187966373483</c:v>
                </c:pt>
                <c:pt idx="436">
                  <c:v>8.7845064507507669</c:v>
                </c:pt>
                <c:pt idx="437">
                  <c:v>8.7896744383295111</c:v>
                </c:pt>
                <c:pt idx="438">
                  <c:v>8.7951856890247058</c:v>
                </c:pt>
                <c:pt idx="439">
                  <c:v>8.8002220368610793</c:v>
                </c:pt>
                <c:pt idx="440">
                  <c:v>8.8050597900260783</c:v>
                </c:pt>
                <c:pt idx="441">
                  <c:v>8.8104039245819639</c:v>
                </c:pt>
                <c:pt idx="442">
                  <c:v>8.8159647425412402</c:v>
                </c:pt>
                <c:pt idx="443">
                  <c:v>8.8206505558988226</c:v>
                </c:pt>
                <c:pt idx="444">
                  <c:v>8.8256125702971797</c:v>
                </c:pt>
                <c:pt idx="445">
                  <c:v>8.8308627793514116</c:v>
                </c:pt>
                <c:pt idx="446">
                  <c:v>8.8360094433869136</c:v>
                </c:pt>
                <c:pt idx="447">
                  <c:v>8.8409521913138693</c:v>
                </c:pt>
                <c:pt idx="448">
                  <c:v>8.8463289830381502</c:v>
                </c:pt>
                <c:pt idx="449">
                  <c:v>8.850854530144197</c:v>
                </c:pt>
                <c:pt idx="450">
                  <c:v>8.8562634800712647</c:v>
                </c:pt>
                <c:pt idx="451">
                  <c:v>8.8613116921776012</c:v>
                </c:pt>
                <c:pt idx="452">
                  <c:v>8.8669298398033884</c:v>
                </c:pt>
                <c:pt idx="453">
                  <c:v>8.8718987652800543</c:v>
                </c:pt>
                <c:pt idx="454">
                  <c:v>8.8767921469455864</c:v>
                </c:pt>
                <c:pt idx="455">
                  <c:v>8.8817939132278241</c:v>
                </c:pt>
                <c:pt idx="456">
                  <c:v>8.8871182627441065</c:v>
                </c:pt>
                <c:pt idx="457">
                  <c:v>8.8921002707670791</c:v>
                </c:pt>
                <c:pt idx="458">
                  <c:v>8.8974213835270568</c:v>
                </c:pt>
                <c:pt idx="459">
                  <c:v>8.9022451889753391</c:v>
                </c:pt>
                <c:pt idx="460">
                  <c:v>8.9076984572473599</c:v>
                </c:pt>
                <c:pt idx="461">
                  <c:v>8.9128078366293888</c:v>
                </c:pt>
                <c:pt idx="462">
                  <c:v>8.9178532647138837</c:v>
                </c:pt>
                <c:pt idx="463">
                  <c:v>8.9229564283091012</c:v>
                </c:pt>
                <c:pt idx="464">
                  <c:v>8.9280852514275715</c:v>
                </c:pt>
                <c:pt idx="465">
                  <c:v>8.933263963840556</c:v>
                </c:pt>
                <c:pt idx="466">
                  <c:v>8.9381004614024988</c:v>
                </c:pt>
                <c:pt idx="467">
                  <c:v>8.9435737314103658</c:v>
                </c:pt>
                <c:pt idx="468">
                  <c:v>8.9485906371435409</c:v>
                </c:pt>
                <c:pt idx="469">
                  <c:v>8.9532875660517846</c:v>
                </c:pt>
                <c:pt idx="470">
                  <c:v>8.9588647051584953</c:v>
                </c:pt>
                <c:pt idx="471">
                  <c:v>8.963779266251489</c:v>
                </c:pt>
                <c:pt idx="472">
                  <c:v>8.9690564501441745</c:v>
                </c:pt>
                <c:pt idx="473">
                  <c:v>8.9741246410781628</c:v>
                </c:pt>
                <c:pt idx="474">
                  <c:v>8.979203752546761</c:v>
                </c:pt>
                <c:pt idx="475">
                  <c:v>8.9842547382346041</c:v>
                </c:pt>
                <c:pt idx="476">
                  <c:v>8.9892948236630357</c:v>
                </c:pt>
                <c:pt idx="477">
                  <c:v>8.9944890781106146</c:v>
                </c:pt>
                <c:pt idx="478">
                  <c:v>8.9995224906320601</c:v>
                </c:pt>
                <c:pt idx="479">
                  <c:v>9.0042532695147699</c:v>
                </c:pt>
                <c:pt idx="480">
                  <c:v>9.0096479715914572</c:v>
                </c:pt>
                <c:pt idx="481">
                  <c:v>9.0149189109060153</c:v>
                </c:pt>
                <c:pt idx="482">
                  <c:v>9.0198354784510464</c:v>
                </c:pt>
                <c:pt idx="483">
                  <c:v>9.0249871640175172</c:v>
                </c:pt>
                <c:pt idx="484">
                  <c:v>9.0302095350835287</c:v>
                </c:pt>
                <c:pt idx="485">
                  <c:v>9.0356977420775433</c:v>
                </c:pt>
                <c:pt idx="486">
                  <c:v>9.0404282193457792</c:v>
                </c:pt>
                <c:pt idx="487">
                  <c:v>9.0454839176207056</c:v>
                </c:pt>
                <c:pt idx="488">
                  <c:v>9.0508431782960006</c:v>
                </c:pt>
                <c:pt idx="489">
                  <c:v>9.0560242944941027</c:v>
                </c:pt>
                <c:pt idx="490">
                  <c:v>9.061109860967024</c:v>
                </c:pt>
                <c:pt idx="491">
                  <c:v>9.0658147945513505</c:v>
                </c:pt>
                <c:pt idx="492">
                  <c:v>9.0712641842937423</c:v>
                </c:pt>
                <c:pt idx="493">
                  <c:v>9.0763640855565964</c:v>
                </c:pt>
                <c:pt idx="494">
                  <c:v>9.0811646333549927</c:v>
                </c:pt>
                <c:pt idx="495">
                  <c:v>9.0863169806915565</c:v>
                </c:pt>
                <c:pt idx="496">
                  <c:v>9.0912085389394566</c:v>
                </c:pt>
                <c:pt idx="497">
                  <c:v>9.0965189490691021</c:v>
                </c:pt>
                <c:pt idx="498">
                  <c:v>9.1014332392411408</c:v>
                </c:pt>
                <c:pt idx="499">
                  <c:v>9.1065061280591735</c:v>
                </c:pt>
                <c:pt idx="500">
                  <c:v>9.1119098039649806</c:v>
                </c:pt>
                <c:pt idx="501">
                  <c:v>9.1169876391008593</c:v>
                </c:pt>
                <c:pt idx="502">
                  <c:v>9.1217858413954733</c:v>
                </c:pt>
                <c:pt idx="503">
                  <c:v>9.1274380266491164</c:v>
                </c:pt>
                <c:pt idx="504">
                  <c:v>9.1323188576245613</c:v>
                </c:pt>
                <c:pt idx="505">
                  <c:v>9.1376354719578359</c:v>
                </c:pt>
                <c:pt idx="506">
                  <c:v>9.1424521923682107</c:v>
                </c:pt>
                <c:pt idx="507">
                  <c:v>9.1472969988023571</c:v>
                </c:pt>
                <c:pt idx="508">
                  <c:v>9.1524779056672791</c:v>
                </c:pt>
                <c:pt idx="509">
                  <c:v>9.1578737018115142</c:v>
                </c:pt>
                <c:pt idx="510">
                  <c:v>9.1628939118937645</c:v>
                </c:pt>
                <c:pt idx="511">
                  <c:v>9.168286190143494</c:v>
                </c:pt>
                <c:pt idx="512">
                  <c:v>9.1730589617469871</c:v>
                </c:pt>
                <c:pt idx="513">
                  <c:v>9.1779710057322408</c:v>
                </c:pt>
                <c:pt idx="514">
                  <c:v>9.1834013946393966</c:v>
                </c:pt>
                <c:pt idx="515">
                  <c:v>9.1882243371583705</c:v>
                </c:pt>
                <c:pt idx="516">
                  <c:v>9.1934347823926803</c:v>
                </c:pt>
                <c:pt idx="517">
                  <c:v>9.1983042564954047</c:v>
                </c:pt>
                <c:pt idx="518">
                  <c:v>9.2036556402974394</c:v>
                </c:pt>
                <c:pt idx="519">
                  <c:v>9.2088658201405913</c:v>
                </c:pt>
                <c:pt idx="520">
                  <c:v>9.2139833500015946</c:v>
                </c:pt>
                <c:pt idx="521">
                  <c:v>9.2191646886522616</c:v>
                </c:pt>
                <c:pt idx="522">
                  <c:v>9.2238228071339421</c:v>
                </c:pt>
                <c:pt idx="523">
                  <c:v>9.2289037581428186</c:v>
                </c:pt>
                <c:pt idx="524">
                  <c:v>9.2341741509519544</c:v>
                </c:pt>
                <c:pt idx="525">
                  <c:v>9.2391585803514271</c:v>
                </c:pt>
                <c:pt idx="526">
                  <c:v>9.2440684829614312</c:v>
                </c:pt>
                <c:pt idx="527">
                  <c:v>9.2488132968062953</c:v>
                </c:pt>
                <c:pt idx="528">
                  <c:v>9.2549297024359518</c:v>
                </c:pt>
                <c:pt idx="529">
                  <c:v>9.2594875406347441</c:v>
                </c:pt>
                <c:pt idx="530">
                  <c:v>9.2648747203936761</c:v>
                </c:pt>
                <c:pt idx="531">
                  <c:v>9.269376001814452</c:v>
                </c:pt>
                <c:pt idx="532">
                  <c:v>9.274844011829769</c:v>
                </c:pt>
                <c:pt idx="533">
                  <c:v>9.2801860897828679</c:v>
                </c:pt>
                <c:pt idx="534">
                  <c:v>9.2847519735141351</c:v>
                </c:pt>
                <c:pt idx="535">
                  <c:v>9.2900234702849431</c:v>
                </c:pt>
                <c:pt idx="536">
                  <c:v>9.2949295450940408</c:v>
                </c:pt>
                <c:pt idx="537">
                  <c:v>9.3002289051444791</c:v>
                </c:pt>
                <c:pt idx="538">
                  <c:v>9.3052879057346907</c:v>
                </c:pt>
                <c:pt idx="539">
                  <c:v>9.3107661980742513</c:v>
                </c:pt>
                <c:pt idx="540">
                  <c:v>9.3158124039872714</c:v>
                </c:pt>
                <c:pt idx="541">
                  <c:v>9.3206782003159656</c:v>
                </c:pt>
                <c:pt idx="542">
                  <c:v>9.325297489041585</c:v>
                </c:pt>
                <c:pt idx="543">
                  <c:v>9.3306784326226015</c:v>
                </c:pt>
                <c:pt idx="544">
                  <c:v>9.3364785109866055</c:v>
                </c:pt>
                <c:pt idx="545">
                  <c:v>9.3408853948571462</c:v>
                </c:pt>
                <c:pt idx="546">
                  <c:v>9.3458475992245802</c:v>
                </c:pt>
                <c:pt idx="547">
                  <c:v>9.3510896643184243</c:v>
                </c:pt>
                <c:pt idx="548">
                  <c:v>9.3560546722069464</c:v>
                </c:pt>
                <c:pt idx="549">
                  <c:v>9.360759819627841</c:v>
                </c:pt>
                <c:pt idx="550">
                  <c:v>9.3658416076159838</c:v>
                </c:pt>
                <c:pt idx="551">
                  <c:v>9.3713453067985668</c:v>
                </c:pt>
                <c:pt idx="552">
                  <c:v>9.3761462229654065</c:v>
                </c:pt>
                <c:pt idx="553">
                  <c:v>9.381566279214141</c:v>
                </c:pt>
                <c:pt idx="554">
                  <c:v>9.3861929074309902</c:v>
                </c:pt>
                <c:pt idx="555">
                  <c:v>9.3916890462958893</c:v>
                </c:pt>
                <c:pt idx="556">
                  <c:v>9.3961276907633859</c:v>
                </c:pt>
                <c:pt idx="557">
                  <c:v>9.4018974640817223</c:v>
                </c:pt>
                <c:pt idx="558">
                  <c:v>9.4070236059943486</c:v>
                </c:pt>
                <c:pt idx="559">
                  <c:v>9.4115718242976154</c:v>
                </c:pt>
                <c:pt idx="560">
                  <c:v>9.4169741825224857</c:v>
                </c:pt>
                <c:pt idx="561">
                  <c:v>9.4217698147002586</c:v>
                </c:pt>
                <c:pt idx="562">
                  <c:v>9.4273122601957944</c:v>
                </c:pt>
                <c:pt idx="563">
                  <c:v>9.4321801804691692</c:v>
                </c:pt>
                <c:pt idx="564">
                  <c:v>9.4371700514098631</c:v>
                </c:pt>
                <c:pt idx="565">
                  <c:v>9.4421831668918106</c:v>
                </c:pt>
                <c:pt idx="566">
                  <c:v>9.4475905095524482</c:v>
                </c:pt>
                <c:pt idx="567">
                  <c:v>9.4522005650853043</c:v>
                </c:pt>
                <c:pt idx="568">
                  <c:v>9.4575323588713029</c:v>
                </c:pt>
                <c:pt idx="569">
                  <c:v>9.4625556126101564</c:v>
                </c:pt>
                <c:pt idx="570">
                  <c:v>9.4676231937859896</c:v>
                </c:pt>
                <c:pt idx="571">
                  <c:v>9.4724826203763204</c:v>
                </c:pt>
                <c:pt idx="572">
                  <c:v>9.4779714248855402</c:v>
                </c:pt>
                <c:pt idx="573">
                  <c:v>9.4828321778340836</c:v>
                </c:pt>
                <c:pt idx="574">
                  <c:v>9.4878720219290962</c:v>
                </c:pt>
                <c:pt idx="575">
                  <c:v>9.4931524178879094</c:v>
                </c:pt>
                <c:pt idx="576">
                  <c:v>9.4976993620762702</c:v>
                </c:pt>
                <c:pt idx="577">
                  <c:v>9.5027002036845865</c:v>
                </c:pt>
                <c:pt idx="578">
                  <c:v>9.5077430990113569</c:v>
                </c:pt>
                <c:pt idx="579">
                  <c:v>9.5133924813341011</c:v>
                </c:pt>
                <c:pt idx="580">
                  <c:v>9.5181744200631861</c:v>
                </c:pt>
                <c:pt idx="581">
                  <c:v>9.5230498563268355</c:v>
                </c:pt>
                <c:pt idx="582">
                  <c:v>9.5282376155855886</c:v>
                </c:pt>
                <c:pt idx="583">
                  <c:v>9.5331080260435677</c:v>
                </c:pt>
                <c:pt idx="584">
                  <c:v>9.5384261237523944</c:v>
                </c:pt>
                <c:pt idx="585">
                  <c:v>9.5436805794366748</c:v>
                </c:pt>
                <c:pt idx="586">
                  <c:v>9.5487585489008104</c:v>
                </c:pt>
                <c:pt idx="587">
                  <c:v>9.5541541625281727</c:v>
                </c:pt>
                <c:pt idx="588">
                  <c:v>9.5587112167735206</c:v>
                </c:pt>
                <c:pt idx="589">
                  <c:v>9.5636969573559867</c:v>
                </c:pt>
                <c:pt idx="590">
                  <c:v>9.5692094856883525</c:v>
                </c:pt>
                <c:pt idx="591">
                  <c:v>9.5741417581876931</c:v>
                </c:pt>
                <c:pt idx="592">
                  <c:v>9.5787736940982082</c:v>
                </c:pt>
                <c:pt idx="593">
                  <c:v>9.5839209153346392</c:v>
                </c:pt>
                <c:pt idx="594">
                  <c:v>9.5892733000122163</c:v>
                </c:pt>
                <c:pt idx="595">
                  <c:v>9.5942346217354704</c:v>
                </c:pt>
                <c:pt idx="596">
                  <c:v>9.5990912249871272</c:v>
                </c:pt>
                <c:pt idx="597">
                  <c:v>9.604192750624728</c:v>
                </c:pt>
                <c:pt idx="598">
                  <c:v>9.6097376032230848</c:v>
                </c:pt>
                <c:pt idx="599">
                  <c:v>9.6143228020234091</c:v>
                </c:pt>
                <c:pt idx="600">
                  <c:v>9.6192229427798708</c:v>
                </c:pt>
                <c:pt idx="601">
                  <c:v>9.6246013386261691</c:v>
                </c:pt>
                <c:pt idx="602">
                  <c:v>9.6297495463028699</c:v>
                </c:pt>
                <c:pt idx="603">
                  <c:v>9.634863162094069</c:v>
                </c:pt>
                <c:pt idx="604">
                  <c:v>9.6397097774117224</c:v>
                </c:pt>
                <c:pt idx="605">
                  <c:v>9.6448597404948924</c:v>
                </c:pt>
                <c:pt idx="606">
                  <c:v>9.6499850758896137</c:v>
                </c:pt>
                <c:pt idx="607">
                  <c:v>9.6550078973404609</c:v>
                </c:pt>
                <c:pt idx="608">
                  <c:v>9.6594188947821067</c:v>
                </c:pt>
                <c:pt idx="609">
                  <c:v>9.6648703158412665</c:v>
                </c:pt>
                <c:pt idx="610">
                  <c:v>9.670246800504632</c:v>
                </c:pt>
                <c:pt idx="611">
                  <c:v>9.675043685092982</c:v>
                </c:pt>
                <c:pt idx="612">
                  <c:v>9.6804429765000055</c:v>
                </c:pt>
                <c:pt idx="613">
                  <c:v>9.6857287226921827</c:v>
                </c:pt>
                <c:pt idx="614">
                  <c:v>9.6900546653643396</c:v>
                </c:pt>
                <c:pt idx="615">
                  <c:v>9.6949297467727611</c:v>
                </c:pt>
                <c:pt idx="616">
                  <c:v>9.7003316464751421</c:v>
                </c:pt>
                <c:pt idx="617">
                  <c:v>9.7052650566344933</c:v>
                </c:pt>
                <c:pt idx="618">
                  <c:v>9.7109020808240523</c:v>
                </c:pt>
                <c:pt idx="619">
                  <c:v>9.715780246195429</c:v>
                </c:pt>
                <c:pt idx="620">
                  <c:v>9.7207250738865429</c:v>
                </c:pt>
                <c:pt idx="621">
                  <c:v>9.7258545879032603</c:v>
                </c:pt>
                <c:pt idx="622">
                  <c:v>9.7309560816637237</c:v>
                </c:pt>
                <c:pt idx="623">
                  <c:v>9.7356194987920457</c:v>
                </c:pt>
                <c:pt idx="624">
                  <c:v>9.7405688434260966</c:v>
                </c:pt>
                <c:pt idx="625">
                  <c:v>9.7462346800673973</c:v>
                </c:pt>
                <c:pt idx="626">
                  <c:v>9.7512240172925431</c:v>
                </c:pt>
                <c:pt idx="627">
                  <c:v>9.7557925533003669</c:v>
                </c:pt>
                <c:pt idx="628">
                  <c:v>9.760768529517172</c:v>
                </c:pt>
                <c:pt idx="629">
                  <c:v>9.7662913457140448</c:v>
                </c:pt>
                <c:pt idx="630">
                  <c:v>9.7709322698082808</c:v>
                </c:pt>
                <c:pt idx="631">
                  <c:v>9.7762726339579729</c:v>
                </c:pt>
                <c:pt idx="632">
                  <c:v>9.7816271782454951</c:v>
                </c:pt>
                <c:pt idx="633">
                  <c:v>9.7863047041509876</c:v>
                </c:pt>
                <c:pt idx="634">
                  <c:v>9.7912013592917777</c:v>
                </c:pt>
                <c:pt idx="635">
                  <c:v>9.7963234211737689</c:v>
                </c:pt>
                <c:pt idx="636">
                  <c:v>9.8014356019965554</c:v>
                </c:pt>
                <c:pt idx="637">
                  <c:v>9.8065464301583987</c:v>
                </c:pt>
                <c:pt idx="638">
                  <c:v>9.8117015650033164</c:v>
                </c:pt>
                <c:pt idx="639">
                  <c:v>9.8166308639274504</c:v>
                </c:pt>
                <c:pt idx="640">
                  <c:v>9.821553213399449</c:v>
                </c:pt>
                <c:pt idx="641">
                  <c:v>9.8265277613645843</c:v>
                </c:pt>
                <c:pt idx="642">
                  <c:v>9.8317542330503755</c:v>
                </c:pt>
                <c:pt idx="643">
                  <c:v>9.8367875052334597</c:v>
                </c:pt>
                <c:pt idx="644">
                  <c:v>9.8418315585391021</c:v>
                </c:pt>
                <c:pt idx="645">
                  <c:v>9.8467936894686403</c:v>
                </c:pt>
                <c:pt idx="646">
                  <c:v>9.8521212497907289</c:v>
                </c:pt>
                <c:pt idx="647">
                  <c:v>9.8569381712208894</c:v>
                </c:pt>
                <c:pt idx="648">
                  <c:v>9.8621866629892345</c:v>
                </c:pt>
                <c:pt idx="649">
                  <c:v>9.8671954011223484</c:v>
                </c:pt>
                <c:pt idx="650">
                  <c:v>9.8723121744410793</c:v>
                </c:pt>
                <c:pt idx="651">
                  <c:v>9.8774745377160986</c:v>
                </c:pt>
                <c:pt idx="652">
                  <c:v>9.8823756222546457</c:v>
                </c:pt>
                <c:pt idx="653">
                  <c:v>9.8873585336954797</c:v>
                </c:pt>
                <c:pt idx="654">
                  <c:v>9.8926277432734615</c:v>
                </c:pt>
                <c:pt idx="655">
                  <c:v>9.8975066529801623</c:v>
                </c:pt>
                <c:pt idx="656">
                  <c:v>9.9024520418595792</c:v>
                </c:pt>
                <c:pt idx="657">
                  <c:v>9.9071958568510112</c:v>
                </c:pt>
                <c:pt idx="658">
                  <c:v>9.9124188108158489</c:v>
                </c:pt>
                <c:pt idx="659">
                  <c:v>9.9173185882319856</c:v>
                </c:pt>
                <c:pt idx="660">
                  <c:v>9.9226054957533769</c:v>
                </c:pt>
                <c:pt idx="661">
                  <c:v>9.9275992019035151</c:v>
                </c:pt>
                <c:pt idx="662">
                  <c:v>9.9328802974532149</c:v>
                </c:pt>
                <c:pt idx="663">
                  <c:v>9.9378474282746119</c:v>
                </c:pt>
                <c:pt idx="664">
                  <c:v>9.9430257643497804</c:v>
                </c:pt>
                <c:pt idx="665">
                  <c:v>9.9474159092525767</c:v>
                </c:pt>
                <c:pt idx="666">
                  <c:v>9.9527813224550012</c:v>
                </c:pt>
                <c:pt idx="667">
                  <c:v>9.9578843935638837</c:v>
                </c:pt>
                <c:pt idx="668">
                  <c:v>9.9633979611898287</c:v>
                </c:pt>
                <c:pt idx="669">
                  <c:v>9.9682543093845428</c:v>
                </c:pt>
                <c:pt idx="670">
                  <c:v>9.9729635169718431</c:v>
                </c:pt>
                <c:pt idx="671">
                  <c:v>9.9783791223628313</c:v>
                </c:pt>
                <c:pt idx="672">
                  <c:v>9.9830448985611877</c:v>
                </c:pt>
                <c:pt idx="673">
                  <c:v>9.9882199942735994</c:v>
                </c:pt>
                <c:pt idx="674">
                  <c:v>9.993359477386095</c:v>
                </c:pt>
                <c:pt idx="675">
                  <c:v>9.9983618369472858</c:v>
                </c:pt>
                <c:pt idx="676">
                  <c:v>10.003431363358846</c:v>
                </c:pt>
                <c:pt idx="677">
                  <c:v>10.008172464716532</c:v>
                </c:pt>
                <c:pt idx="678">
                  <c:v>10.013654088347247</c:v>
                </c:pt>
                <c:pt idx="679">
                  <c:v>10.018595726906822</c:v>
                </c:pt>
                <c:pt idx="680">
                  <c:v>10.024034647728087</c:v>
                </c:pt>
                <c:pt idx="681">
                  <c:v>10.028711636302493</c:v>
                </c:pt>
                <c:pt idx="682">
                  <c:v>10.03349392428737</c:v>
                </c:pt>
                <c:pt idx="683">
                  <c:v>10.038780356282343</c:v>
                </c:pt>
                <c:pt idx="684">
                  <c:v>10.043361494077857</c:v>
                </c:pt>
                <c:pt idx="685">
                  <c:v>10.048405616550708</c:v>
                </c:pt>
                <c:pt idx="686">
                  <c:v>10.053697703071331</c:v>
                </c:pt>
                <c:pt idx="687">
                  <c:v>10.059056115115176</c:v>
                </c:pt>
                <c:pt idx="688">
                  <c:v>10.06401240878257</c:v>
                </c:pt>
                <c:pt idx="689">
                  <c:v>10.069080095405145</c:v>
                </c:pt>
                <c:pt idx="690">
                  <c:v>10.073628032733639</c:v>
                </c:pt>
                <c:pt idx="691">
                  <c:v>10.078737348805385</c:v>
                </c:pt>
                <c:pt idx="692">
                  <c:v>10.083882631429436</c:v>
                </c:pt>
                <c:pt idx="693">
                  <c:v>10.089096217891981</c:v>
                </c:pt>
                <c:pt idx="694">
                  <c:v>10.094118867160416</c:v>
                </c:pt>
                <c:pt idx="695">
                  <c:v>10.098854148650778</c:v>
                </c:pt>
                <c:pt idx="696">
                  <c:v>10.104159905382858</c:v>
                </c:pt>
                <c:pt idx="697">
                  <c:v>10.109648899718241</c:v>
                </c:pt>
                <c:pt idx="698">
                  <c:v>10.114312930137523</c:v>
                </c:pt>
                <c:pt idx="699">
                  <c:v>10.119532471219145</c:v>
                </c:pt>
                <c:pt idx="700">
                  <c:v>10.124561478288028</c:v>
                </c:pt>
                <c:pt idx="701">
                  <c:v>10.12923512496366</c:v>
                </c:pt>
                <c:pt idx="702">
                  <c:v>10.134453389589723</c:v>
                </c:pt>
                <c:pt idx="703">
                  <c:v>10.139634606307835</c:v>
                </c:pt>
                <c:pt idx="704">
                  <c:v>10.144449684698085</c:v>
                </c:pt>
                <c:pt idx="705">
                  <c:v>10.149855076424011</c:v>
                </c:pt>
                <c:pt idx="706">
                  <c:v>10.154696346807468</c:v>
                </c:pt>
                <c:pt idx="707">
                  <c:v>10.159974567779134</c:v>
                </c:pt>
                <c:pt idx="708">
                  <c:v>10.16465263624667</c:v>
                </c:pt>
                <c:pt idx="709">
                  <c:v>10.169709521672232</c:v>
                </c:pt>
                <c:pt idx="710">
                  <c:v>10.174549104750277</c:v>
                </c:pt>
                <c:pt idx="711">
                  <c:v>10.179350145201061</c:v>
                </c:pt>
                <c:pt idx="712">
                  <c:v>10.184758271395125</c:v>
                </c:pt>
                <c:pt idx="713">
                  <c:v>10.189721602504465</c:v>
                </c:pt>
                <c:pt idx="714">
                  <c:v>10.195153992795277</c:v>
                </c:pt>
                <c:pt idx="715">
                  <c:v>10.200381828040452</c:v>
                </c:pt>
                <c:pt idx="716">
                  <c:v>10.204714848339194</c:v>
                </c:pt>
                <c:pt idx="717">
                  <c:v>10.209694869612527</c:v>
                </c:pt>
                <c:pt idx="718">
                  <c:v>10.215028698344772</c:v>
                </c:pt>
                <c:pt idx="719">
                  <c:v>10.21996580524829</c:v>
                </c:pt>
                <c:pt idx="720">
                  <c:v>10.225241311899211</c:v>
                </c:pt>
                <c:pt idx="721">
                  <c:v>10.229975640368192</c:v>
                </c:pt>
                <c:pt idx="722">
                  <c:v>10.235334621605622</c:v>
                </c:pt>
                <c:pt idx="723">
                  <c:v>10.240245074910421</c:v>
                </c:pt>
                <c:pt idx="724">
                  <c:v>10.245604927419997</c:v>
                </c:pt>
                <c:pt idx="725">
                  <c:v>10.250349854575701</c:v>
                </c:pt>
                <c:pt idx="726">
                  <c:v>10.255481966204204</c:v>
                </c:pt>
                <c:pt idx="727">
                  <c:v>10.260422224820985</c:v>
                </c:pt>
                <c:pt idx="728">
                  <c:v>10.26555289460358</c:v>
                </c:pt>
                <c:pt idx="729">
                  <c:v>10.270275850272762</c:v>
                </c:pt>
                <c:pt idx="730">
                  <c:v>10.275897604611176</c:v>
                </c:pt>
                <c:pt idx="731">
                  <c:v>10.280672508437645</c:v>
                </c:pt>
                <c:pt idx="732">
                  <c:v>10.285711243068254</c:v>
                </c:pt>
                <c:pt idx="733">
                  <c:v>10.290739817623322</c:v>
                </c:pt>
                <c:pt idx="734">
                  <c:v>10.295771766582025</c:v>
                </c:pt>
                <c:pt idx="735">
                  <c:v>10.300821992406657</c:v>
                </c:pt>
                <c:pt idx="736">
                  <c:v>10.30554215627093</c:v>
                </c:pt>
                <c:pt idx="737">
                  <c:v>10.310426203235746</c:v>
                </c:pt>
                <c:pt idx="738">
                  <c:v>10.315761831650674</c:v>
                </c:pt>
                <c:pt idx="739">
                  <c:v>10.320887944091087</c:v>
                </c:pt>
                <c:pt idx="740">
                  <c:v>10.325910671080511</c:v>
                </c:pt>
                <c:pt idx="741">
                  <c:v>10.33108186873795</c:v>
                </c:pt>
                <c:pt idx="742">
                  <c:v>10.335737976076881</c:v>
                </c:pt>
                <c:pt idx="743">
                  <c:v>10.340964976393295</c:v>
                </c:pt>
                <c:pt idx="744">
                  <c:v>10.345759859742302</c:v>
                </c:pt>
                <c:pt idx="745">
                  <c:v>10.35126427816853</c:v>
                </c:pt>
                <c:pt idx="746">
                  <c:v>10.355972110550589</c:v>
                </c:pt>
                <c:pt idx="747">
                  <c:v>10.360773168130473</c:v>
                </c:pt>
                <c:pt idx="748">
                  <c:v>10.365802567818031</c:v>
                </c:pt>
                <c:pt idx="749">
                  <c:v>10.370985849147738</c:v>
                </c:pt>
                <c:pt idx="750">
                  <c:v>10.376159782998652</c:v>
                </c:pt>
                <c:pt idx="751">
                  <c:v>10.381251016765333</c:v>
                </c:pt>
                <c:pt idx="752">
                  <c:v>10.386366686593488</c:v>
                </c:pt>
                <c:pt idx="753">
                  <c:v>10.391204291166662</c:v>
                </c:pt>
                <c:pt idx="754">
                  <c:v>10.396152735759536</c:v>
                </c:pt>
                <c:pt idx="755">
                  <c:v>10.401356775068615</c:v>
                </c:pt>
                <c:pt idx="756">
                  <c:v>10.406183657151434</c:v>
                </c:pt>
                <c:pt idx="757">
                  <c:v>10.411500691668017</c:v>
                </c:pt>
                <c:pt idx="758">
                  <c:v>10.416267089525515</c:v>
                </c:pt>
                <c:pt idx="759">
                  <c:v>10.421833405013924</c:v>
                </c:pt>
                <c:pt idx="760">
                  <c:v>10.4267570033923</c:v>
                </c:pt>
                <c:pt idx="761">
                  <c:v>10.431516913186027</c:v>
                </c:pt>
                <c:pt idx="762">
                  <c:v>10.436757345283988</c:v>
                </c:pt>
                <c:pt idx="763">
                  <c:v>10.441764251018657</c:v>
                </c:pt>
                <c:pt idx="764">
                  <c:v>10.446629814696845</c:v>
                </c:pt>
                <c:pt idx="765">
                  <c:v>10.45170826171916</c:v>
                </c:pt>
                <c:pt idx="766">
                  <c:v>10.456960136955008</c:v>
                </c:pt>
                <c:pt idx="767">
                  <c:v>10.461553999772413</c:v>
                </c:pt>
                <c:pt idx="768">
                  <c:v>10.466456366085344</c:v>
                </c:pt>
                <c:pt idx="769">
                  <c:v>10.47204751902685</c:v>
                </c:pt>
                <c:pt idx="770">
                  <c:v>10.476890183341405</c:v>
                </c:pt>
                <c:pt idx="771">
                  <c:v>10.482327964276575</c:v>
                </c:pt>
                <c:pt idx="772">
                  <c:v>10.48718691343991</c:v>
                </c:pt>
                <c:pt idx="773">
                  <c:v>10.491875344695881</c:v>
                </c:pt>
                <c:pt idx="774">
                  <c:v>10.496599777263601</c:v>
                </c:pt>
                <c:pt idx="775">
                  <c:v>10.501782271416886</c:v>
                </c:pt>
                <c:pt idx="776">
                  <c:v>10.50692747288152</c:v>
                </c:pt>
                <c:pt idx="777">
                  <c:v>10.511824664519279</c:v>
                </c:pt>
                <c:pt idx="778">
                  <c:v>10.517125443398253</c:v>
                </c:pt>
                <c:pt idx="779">
                  <c:v>10.522107202459084</c:v>
                </c:pt>
                <c:pt idx="780">
                  <c:v>10.526840613373277</c:v>
                </c:pt>
                <c:pt idx="781">
                  <c:v>10.532268080008361</c:v>
                </c:pt>
                <c:pt idx="782">
                  <c:v>10.537031226468455</c:v>
                </c:pt>
                <c:pt idx="783">
                  <c:v>10.541915498892596</c:v>
                </c:pt>
                <c:pt idx="784">
                  <c:v>10.547207174169678</c:v>
                </c:pt>
                <c:pt idx="785">
                  <c:v>10.552420488695445</c:v>
                </c:pt>
                <c:pt idx="786">
                  <c:v>10.557388858393015</c:v>
                </c:pt>
                <c:pt idx="787">
                  <c:v>10.562082488999877</c:v>
                </c:pt>
                <c:pt idx="788">
                  <c:v>10.567389826868975</c:v>
                </c:pt>
                <c:pt idx="789">
                  <c:v>10.572332999545239</c:v>
                </c:pt>
                <c:pt idx="790">
                  <c:v>10.577391926899509</c:v>
                </c:pt>
                <c:pt idx="791">
                  <c:v>10.582253206940379</c:v>
                </c:pt>
                <c:pt idx="792">
                  <c:v>10.587483012255777</c:v>
                </c:pt>
                <c:pt idx="793">
                  <c:v>10.592290763857484</c:v>
                </c:pt>
                <c:pt idx="794">
                  <c:v>10.597823444770514</c:v>
                </c:pt>
                <c:pt idx="795">
                  <c:v>10.60271538993239</c:v>
                </c:pt>
                <c:pt idx="796">
                  <c:v>10.607899893788218</c:v>
                </c:pt>
                <c:pt idx="797">
                  <c:v>10.612500532878846</c:v>
                </c:pt>
                <c:pt idx="798">
                  <c:v>10.617443604079156</c:v>
                </c:pt>
                <c:pt idx="799">
                  <c:v>10.622900944577287</c:v>
                </c:pt>
                <c:pt idx="800">
                  <c:v>10.627503614143583</c:v>
                </c:pt>
                <c:pt idx="801">
                  <c:v>10.63279428717491</c:v>
                </c:pt>
                <c:pt idx="802">
                  <c:v>10.637670622321981</c:v>
                </c:pt>
                <c:pt idx="803">
                  <c:v>10.642939860235254</c:v>
                </c:pt>
                <c:pt idx="804">
                  <c:v>10.648112800161263</c:v>
                </c:pt>
                <c:pt idx="805">
                  <c:v>10.652456818990398</c:v>
                </c:pt>
                <c:pt idx="806">
                  <c:v>10.657676627544301</c:v>
                </c:pt>
                <c:pt idx="807">
                  <c:v>10.663004911566329</c:v>
                </c:pt>
                <c:pt idx="808">
                  <c:v>10.667717441132393</c:v>
                </c:pt>
                <c:pt idx="809">
                  <c:v>10.673256239144347</c:v>
                </c:pt>
                <c:pt idx="810">
                  <c:v>10.67791551525948</c:v>
                </c:pt>
                <c:pt idx="811">
                  <c:v>10.683087393132556</c:v>
                </c:pt>
                <c:pt idx="812">
                  <c:v>10.68787959805211</c:v>
                </c:pt>
                <c:pt idx="813">
                  <c:v>10.69278913060506</c:v>
                </c:pt>
                <c:pt idx="814">
                  <c:v>10.698191527879985</c:v>
                </c:pt>
                <c:pt idx="815">
                  <c:v>10.703099674699807</c:v>
                </c:pt>
                <c:pt idx="816">
                  <c:v>10.707931746178001</c:v>
                </c:pt>
                <c:pt idx="817">
                  <c:v>10.712908075006567</c:v>
                </c:pt>
                <c:pt idx="818">
                  <c:v>10.718258627630266</c:v>
                </c:pt>
                <c:pt idx="819">
                  <c:v>10.723275383889955</c:v>
                </c:pt>
                <c:pt idx="820">
                  <c:v>10.728051232379933</c:v>
                </c:pt>
                <c:pt idx="821">
                  <c:v>10.733197272895723</c:v>
                </c:pt>
                <c:pt idx="822">
                  <c:v>10.738290959426205</c:v>
                </c:pt>
                <c:pt idx="823">
                  <c:v>10.743216916215708</c:v>
                </c:pt>
                <c:pt idx="824">
                  <c:v>10.748257765380535</c:v>
                </c:pt>
                <c:pt idx="825">
                  <c:v>10.753342346817281</c:v>
                </c:pt>
                <c:pt idx="826">
                  <c:v>10.758330763882881</c:v>
                </c:pt>
                <c:pt idx="827">
                  <c:v>10.763057803858958</c:v>
                </c:pt>
                <c:pt idx="828">
                  <c:v>10.768089472676271</c:v>
                </c:pt>
                <c:pt idx="829">
                  <c:v>10.7735097683832</c:v>
                </c:pt>
                <c:pt idx="830">
                  <c:v>10.778882132363519</c:v>
                </c:pt>
                <c:pt idx="831">
                  <c:v>10.783505545079427</c:v>
                </c:pt>
                <c:pt idx="832">
                  <c:v>10.788696450028246</c:v>
                </c:pt>
                <c:pt idx="833">
                  <c:v>10.793863953722628</c:v>
                </c:pt>
                <c:pt idx="834">
                  <c:v>10.798461817291432</c:v>
                </c:pt>
                <c:pt idx="835">
                  <c:v>10.803522643653519</c:v>
                </c:pt>
                <c:pt idx="836">
                  <c:v>10.809013050246607</c:v>
                </c:pt>
                <c:pt idx="837">
                  <c:v>10.813727246555853</c:v>
                </c:pt>
                <c:pt idx="838">
                  <c:v>10.819153166616804</c:v>
                </c:pt>
                <c:pt idx="839">
                  <c:v>10.823707249679842</c:v>
                </c:pt>
                <c:pt idx="840">
                  <c:v>10.828786957997252</c:v>
                </c:pt>
                <c:pt idx="841">
                  <c:v>10.833518139109749</c:v>
                </c:pt>
                <c:pt idx="842">
                  <c:v>10.838684900564255</c:v>
                </c:pt>
                <c:pt idx="843">
                  <c:v>10.84397013436049</c:v>
                </c:pt>
                <c:pt idx="844">
                  <c:v>10.848716763366845</c:v>
                </c:pt>
                <c:pt idx="845">
                  <c:v>10.853871625145301</c:v>
                </c:pt>
                <c:pt idx="846">
                  <c:v>10.858806181817585</c:v>
                </c:pt>
                <c:pt idx="847">
                  <c:v>10.86384876379616</c:v>
                </c:pt>
                <c:pt idx="848">
                  <c:v>10.868732535253539</c:v>
                </c:pt>
                <c:pt idx="849">
                  <c:v>10.874050631425838</c:v>
                </c:pt>
                <c:pt idx="850">
                  <c:v>10.87880807242394</c:v>
                </c:pt>
                <c:pt idx="851">
                  <c:v>10.88411997815524</c:v>
                </c:pt>
                <c:pt idx="852">
                  <c:v>10.888726186114077</c:v>
                </c:pt>
                <c:pt idx="853">
                  <c:v>10.893840637608282</c:v>
                </c:pt>
                <c:pt idx="854">
                  <c:v>10.898950992540888</c:v>
                </c:pt>
                <c:pt idx="855">
                  <c:v>10.903975281880477</c:v>
                </c:pt>
                <c:pt idx="856">
                  <c:v>10.909002710650528</c:v>
                </c:pt>
                <c:pt idx="857">
                  <c:v>10.913493259924971</c:v>
                </c:pt>
                <c:pt idx="858">
                  <c:v>10.91897819075248</c:v>
                </c:pt>
                <c:pt idx="859">
                  <c:v>10.924420845611715</c:v>
                </c:pt>
                <c:pt idx="860">
                  <c:v>10.928955387702461</c:v>
                </c:pt>
                <c:pt idx="861">
                  <c:v>10.934241191637819</c:v>
                </c:pt>
                <c:pt idx="862">
                  <c:v>10.939328842059295</c:v>
                </c:pt>
                <c:pt idx="863">
                  <c:v>10.944630156192941</c:v>
                </c:pt>
                <c:pt idx="864">
                  <c:v>10.949072430503035</c:v>
                </c:pt>
                <c:pt idx="865">
                  <c:v>10.953990324255743</c:v>
                </c:pt>
                <c:pt idx="866">
                  <c:v>10.959030280235233</c:v>
                </c:pt>
                <c:pt idx="867">
                  <c:v>10.964572340666312</c:v>
                </c:pt>
                <c:pt idx="868">
                  <c:v>10.969090692747127</c:v>
                </c:pt>
                <c:pt idx="869">
                  <c:v>10.974341341748637</c:v>
                </c:pt>
                <c:pt idx="870">
                  <c:v>10.979297047860785</c:v>
                </c:pt>
                <c:pt idx="871">
                  <c:v>10.984305310527279</c:v>
                </c:pt>
                <c:pt idx="872">
                  <c:v>10.989550915814299</c:v>
                </c:pt>
                <c:pt idx="873">
                  <c:v>10.994519266880136</c:v>
                </c:pt>
                <c:pt idx="874">
                  <c:v>10.999384312435549</c:v>
                </c:pt>
                <c:pt idx="875">
                  <c:v>11.004833761092048</c:v>
                </c:pt>
                <c:pt idx="876">
                  <c:v>11.009499430414309</c:v>
                </c:pt>
                <c:pt idx="877">
                  <c:v>11.014596450676766</c:v>
                </c:pt>
                <c:pt idx="878">
                  <c:v>11.0191764381893</c:v>
                </c:pt>
                <c:pt idx="879">
                  <c:v>11.024356471472537</c:v>
                </c:pt>
                <c:pt idx="880">
                  <c:v>11.029495863899463</c:v>
                </c:pt>
                <c:pt idx="881">
                  <c:v>11.034791834262943</c:v>
                </c:pt>
                <c:pt idx="882">
                  <c:v>11.039572000744055</c:v>
                </c:pt>
                <c:pt idx="883">
                  <c:v>11.044636878477007</c:v>
                </c:pt>
                <c:pt idx="884">
                  <c:v>11.049588825247872</c:v>
                </c:pt>
                <c:pt idx="885">
                  <c:v>11.054835512740087</c:v>
                </c:pt>
                <c:pt idx="886">
                  <c:v>11.059979308893348</c:v>
                </c:pt>
                <c:pt idx="887">
                  <c:v>11.064698912877294</c:v>
                </c:pt>
                <c:pt idx="888">
                  <c:v>11.069934950537771</c:v>
                </c:pt>
                <c:pt idx="889">
                  <c:v>11.074684553853082</c:v>
                </c:pt>
                <c:pt idx="890">
                  <c:v>11.080040539137423</c:v>
                </c:pt>
                <c:pt idx="891">
                  <c:v>11.084749054234084</c:v>
                </c:pt>
                <c:pt idx="892">
                  <c:v>11.089988033721667</c:v>
                </c:pt>
                <c:pt idx="893">
                  <c:v>11.095092406979063</c:v>
                </c:pt>
                <c:pt idx="894">
                  <c:v>11.0998766424837</c:v>
                </c:pt>
                <c:pt idx="895">
                  <c:v>11.105205376392865</c:v>
                </c:pt>
                <c:pt idx="896">
                  <c:v>11.1097425145076</c:v>
                </c:pt>
                <c:pt idx="897">
                  <c:v>11.115246204772763</c:v>
                </c:pt>
                <c:pt idx="898">
                  <c:v>11.119967149972396</c:v>
                </c:pt>
                <c:pt idx="899">
                  <c:v>11.125088405055198</c:v>
                </c:pt>
                <c:pt idx="900">
                  <c:v>11.129812045481444</c:v>
                </c:pt>
                <c:pt idx="901">
                  <c:v>11.13505284040296</c:v>
                </c:pt>
                <c:pt idx="902">
                  <c:v>11.140185950849723</c:v>
                </c:pt>
                <c:pt idx="903">
                  <c:v>11.145221821466505</c:v>
                </c:pt>
                <c:pt idx="904">
                  <c:v>11.150324688069102</c:v>
                </c:pt>
                <c:pt idx="905">
                  <c:v>11.155335538525211</c:v>
                </c:pt>
                <c:pt idx="906">
                  <c:v>11.160145560331028</c:v>
                </c:pt>
                <c:pt idx="907">
                  <c:v>11.165018164994631</c:v>
                </c:pt>
                <c:pt idx="908">
                  <c:v>11.170250881197715</c:v>
                </c:pt>
                <c:pt idx="909">
                  <c:v>11.175279559142544</c:v>
                </c:pt>
                <c:pt idx="910">
                  <c:v>11.180132714091609</c:v>
                </c:pt>
                <c:pt idx="911">
                  <c:v>11.185180144543295</c:v>
                </c:pt>
                <c:pt idx="912">
                  <c:v>11.190280914957704</c:v>
                </c:pt>
                <c:pt idx="913">
                  <c:v>11.195554671138126</c:v>
                </c:pt>
                <c:pt idx="914">
                  <c:v>11.200402373763758</c:v>
                </c:pt>
                <c:pt idx="915">
                  <c:v>11.205249218330028</c:v>
                </c:pt>
                <c:pt idx="916">
                  <c:v>11.209851903313492</c:v>
                </c:pt>
                <c:pt idx="917">
                  <c:v>11.215221774009347</c:v>
                </c:pt>
                <c:pt idx="918">
                  <c:v>11.220536173906762</c:v>
                </c:pt>
                <c:pt idx="919">
                  <c:v>11.225496810506439</c:v>
                </c:pt>
                <c:pt idx="920">
                  <c:v>11.230517610900826</c:v>
                </c:pt>
                <c:pt idx="921">
                  <c:v>11.235559631190299</c:v>
                </c:pt>
                <c:pt idx="922">
                  <c:v>11.240597980360402</c:v>
                </c:pt>
                <c:pt idx="923">
                  <c:v>11.245708533787354</c:v>
                </c:pt>
                <c:pt idx="924">
                  <c:v>11.25021885920777</c:v>
                </c:pt>
                <c:pt idx="925">
                  <c:v>11.25516430704835</c:v>
                </c:pt>
                <c:pt idx="926">
                  <c:v>11.260577379767589</c:v>
                </c:pt>
                <c:pt idx="927">
                  <c:v>11.265780435407979</c:v>
                </c:pt>
                <c:pt idx="928">
                  <c:v>11.270704435121221</c:v>
                </c:pt>
                <c:pt idx="929">
                  <c:v>11.275535651068992</c:v>
                </c:pt>
                <c:pt idx="930">
                  <c:v>11.280458741489818</c:v>
                </c:pt>
                <c:pt idx="931">
                  <c:v>11.285276205126269</c:v>
                </c:pt>
                <c:pt idx="932">
                  <c:v>11.290491420383901</c:v>
                </c:pt>
                <c:pt idx="933">
                  <c:v>11.295924140639958</c:v>
                </c:pt>
                <c:pt idx="934">
                  <c:v>11.300855039296033</c:v>
                </c:pt>
                <c:pt idx="935">
                  <c:v>11.305709217450786</c:v>
                </c:pt>
                <c:pt idx="936">
                  <c:v>11.310630378072517</c:v>
                </c:pt>
                <c:pt idx="937">
                  <c:v>11.315726895397923</c:v>
                </c:pt>
                <c:pt idx="938">
                  <c:v>11.320624268103419</c:v>
                </c:pt>
                <c:pt idx="939">
                  <c:v>11.325851929114075</c:v>
                </c:pt>
                <c:pt idx="940">
                  <c:v>11.330472644911783</c:v>
                </c:pt>
                <c:pt idx="941">
                  <c:v>11.335868373073007</c:v>
                </c:pt>
                <c:pt idx="942">
                  <c:v>11.340849422862636</c:v>
                </c:pt>
                <c:pt idx="943">
                  <c:v>11.345705193727177</c:v>
                </c:pt>
                <c:pt idx="944">
                  <c:v>11.3506885487449</c:v>
                </c:pt>
                <c:pt idx="945">
                  <c:v>11.356139033887104</c:v>
                </c:pt>
                <c:pt idx="946">
                  <c:v>11.360784339648168</c:v>
                </c:pt>
                <c:pt idx="947">
                  <c:v>11.365833359790905</c:v>
                </c:pt>
                <c:pt idx="948">
                  <c:v>11.371050892844487</c:v>
                </c:pt>
                <c:pt idx="949">
                  <c:v>11.37574582200444</c:v>
                </c:pt>
                <c:pt idx="950">
                  <c:v>11.380892613256758</c:v>
                </c:pt>
                <c:pt idx="951">
                  <c:v>11.386149717298704</c:v>
                </c:pt>
                <c:pt idx="952">
                  <c:v>11.391134262059929</c:v>
                </c:pt>
                <c:pt idx="953">
                  <c:v>11.395959028669264</c:v>
                </c:pt>
                <c:pt idx="954">
                  <c:v>11.400900131698364</c:v>
                </c:pt>
                <c:pt idx="955">
                  <c:v>11.40598244957155</c:v>
                </c:pt>
                <c:pt idx="956">
                  <c:v>11.410972814748073</c:v>
                </c:pt>
                <c:pt idx="957">
                  <c:v>11.415729166359171</c:v>
                </c:pt>
                <c:pt idx="958">
                  <c:v>11.42092610723714</c:v>
                </c:pt>
                <c:pt idx="959">
                  <c:v>11.426005011768162</c:v>
                </c:pt>
                <c:pt idx="960">
                  <c:v>11.430959462932845</c:v>
                </c:pt>
                <c:pt idx="961">
                  <c:v>11.436385386307748</c:v>
                </c:pt>
                <c:pt idx="962">
                  <c:v>11.44095289276575</c:v>
                </c:pt>
                <c:pt idx="963">
                  <c:v>11.446137938346817</c:v>
                </c:pt>
                <c:pt idx="964">
                  <c:v>11.451218598225644</c:v>
                </c:pt>
                <c:pt idx="965">
                  <c:v>11.456020319544443</c:v>
                </c:pt>
                <c:pt idx="966">
                  <c:v>11.460826811614281</c:v>
                </c:pt>
                <c:pt idx="967">
                  <c:v>11.466326253959808</c:v>
                </c:pt>
                <c:pt idx="968">
                  <c:v>11.471236177701424</c:v>
                </c:pt>
                <c:pt idx="969">
                  <c:v>11.476413697771417</c:v>
                </c:pt>
                <c:pt idx="970">
                  <c:v>11.481028200279994</c:v>
                </c:pt>
                <c:pt idx="971">
                  <c:v>11.486313561706748</c:v>
                </c:pt>
                <c:pt idx="972">
                  <c:v>11.49147167366522</c:v>
                </c:pt>
                <c:pt idx="973">
                  <c:v>11.496030672651086</c:v>
                </c:pt>
                <c:pt idx="974">
                  <c:v>11.501085169425227</c:v>
                </c:pt>
                <c:pt idx="975">
                  <c:v>11.506331411313965</c:v>
                </c:pt>
                <c:pt idx="976">
                  <c:v>11.511123000990445</c:v>
                </c:pt>
                <c:pt idx="977">
                  <c:v>11.516318990885974</c:v>
                </c:pt>
                <c:pt idx="978">
                  <c:v>11.521508912434722</c:v>
                </c:pt>
                <c:pt idx="979">
                  <c:v>11.5262983615373</c:v>
                </c:pt>
                <c:pt idx="980">
                  <c:v>11.53135738959908</c:v>
                </c:pt>
                <c:pt idx="981">
                  <c:v>11.536308443202959</c:v>
                </c:pt>
                <c:pt idx="982">
                  <c:v>11.541102978473095</c:v>
                </c:pt>
                <c:pt idx="983">
                  <c:v>11.546436699465032</c:v>
                </c:pt>
                <c:pt idx="984">
                  <c:v>11.55140005495252</c:v>
                </c:pt>
                <c:pt idx="985">
                  <c:v>11.556429564619281</c:v>
                </c:pt>
                <c:pt idx="986">
                  <c:v>11.561512388439841</c:v>
                </c:pt>
                <c:pt idx="987">
                  <c:v>11.56670669856533</c:v>
                </c:pt>
                <c:pt idx="988">
                  <c:v>11.571480510800559</c:v>
                </c:pt>
                <c:pt idx="989">
                  <c:v>11.576544743535058</c:v>
                </c:pt>
                <c:pt idx="990">
                  <c:v>11.581762986090762</c:v>
                </c:pt>
                <c:pt idx="991">
                  <c:v>11.586362558086282</c:v>
                </c:pt>
                <c:pt idx="992">
                  <c:v>11.591512108926423</c:v>
                </c:pt>
                <c:pt idx="993">
                  <c:v>11.59665880510704</c:v>
                </c:pt>
                <c:pt idx="994">
                  <c:v>11.601752901628744</c:v>
                </c:pt>
                <c:pt idx="995">
                  <c:v>11.606525617532636</c:v>
                </c:pt>
                <c:pt idx="996">
                  <c:v>11.61154460906479</c:v>
                </c:pt>
                <c:pt idx="997">
                  <c:v>11.616579202395908</c:v>
                </c:pt>
                <c:pt idx="998">
                  <c:v>11.621515468507466</c:v>
                </c:pt>
                <c:pt idx="999">
                  <c:v>11.626436448992116</c:v>
                </c:pt>
                <c:pt idx="1000">
                  <c:v>11.631767364226645</c:v>
                </c:pt>
                <c:pt idx="1001">
                  <c:v>11.636845909576213</c:v>
                </c:pt>
                <c:pt idx="1002">
                  <c:v>11.641566189726287</c:v>
                </c:pt>
                <c:pt idx="1003">
                  <c:v>11.646762586158875</c:v>
                </c:pt>
                <c:pt idx="1004">
                  <c:v>11.651522098812951</c:v>
                </c:pt>
                <c:pt idx="1005">
                  <c:v>11.656905336605259</c:v>
                </c:pt>
                <c:pt idx="1006">
                  <c:v>11.661787113194894</c:v>
                </c:pt>
                <c:pt idx="1007">
                  <c:v>11.666840933599207</c:v>
                </c:pt>
                <c:pt idx="1008">
                  <c:v>11.672045935208303</c:v>
                </c:pt>
                <c:pt idx="1009">
                  <c:v>11.676801637333568</c:v>
                </c:pt>
                <c:pt idx="1010">
                  <c:v>11.681705715551711</c:v>
                </c:pt>
                <c:pt idx="1011">
                  <c:v>11.686846812560049</c:v>
                </c:pt>
                <c:pt idx="1012">
                  <c:v>11.69195296970608</c:v>
                </c:pt>
                <c:pt idx="1013">
                  <c:v>11.696560508004492</c:v>
                </c:pt>
                <c:pt idx="1014">
                  <c:v>11.701994286367022</c:v>
                </c:pt>
                <c:pt idx="1015">
                  <c:v>11.707124784966478</c:v>
                </c:pt>
                <c:pt idx="1016">
                  <c:v>11.712048274881051</c:v>
                </c:pt>
                <c:pt idx="1017">
                  <c:v>11.716702591542958</c:v>
                </c:pt>
                <c:pt idx="1018">
                  <c:v>11.722058783046492</c:v>
                </c:pt>
                <c:pt idx="1019">
                  <c:v>11.726690965338477</c:v>
                </c:pt>
                <c:pt idx="1020">
                  <c:v>11.732026215161103</c:v>
                </c:pt>
                <c:pt idx="1021">
                  <c:v>11.737056196979971</c:v>
                </c:pt>
                <c:pt idx="1022">
                  <c:v>11.741737200679083</c:v>
                </c:pt>
                <c:pt idx="1023">
                  <c:v>11.746627531237305</c:v>
                </c:pt>
                <c:pt idx="1024">
                  <c:v>11.751872372055095</c:v>
                </c:pt>
                <c:pt idx="1025">
                  <c:v>11.757247517191754</c:v>
                </c:pt>
                <c:pt idx="1026">
                  <c:v>11.761725032459879</c:v>
                </c:pt>
                <c:pt idx="1027">
                  <c:v>11.767299824334042</c:v>
                </c:pt>
                <c:pt idx="1028">
                  <c:v>11.771953736053874</c:v>
                </c:pt>
                <c:pt idx="1029">
                  <c:v>11.776919235331924</c:v>
                </c:pt>
                <c:pt idx="1030">
                  <c:v>11.781889108302202</c:v>
                </c:pt>
                <c:pt idx="1031">
                  <c:v>11.786823651006262</c:v>
                </c:pt>
                <c:pt idx="1032">
                  <c:v>11.792061749339275</c:v>
                </c:pt>
                <c:pt idx="1033">
                  <c:v>11.797036721018651</c:v>
                </c:pt>
                <c:pt idx="1034">
                  <c:v>11.802060181159263</c:v>
                </c:pt>
                <c:pt idx="1035">
                  <c:v>11.806832954332936</c:v>
                </c:pt>
                <c:pt idx="1036">
                  <c:v>11.811995098426539</c:v>
                </c:pt>
                <c:pt idx="1037">
                  <c:v>11.817251445059675</c:v>
                </c:pt>
                <c:pt idx="1038">
                  <c:v>11.821822391789404</c:v>
                </c:pt>
                <c:pt idx="1039">
                  <c:v>11.82751377449549</c:v>
                </c:pt>
                <c:pt idx="1040">
                  <c:v>11.832112322053312</c:v>
                </c:pt>
                <c:pt idx="1041">
                  <c:v>11.837100228993265</c:v>
                </c:pt>
                <c:pt idx="1042">
                  <c:v>11.842247303054242</c:v>
                </c:pt>
                <c:pt idx="1043">
                  <c:v>11.847621713129406</c:v>
                </c:pt>
                <c:pt idx="1044">
                  <c:v>11.852238972112495</c:v>
                </c:pt>
                <c:pt idx="1045">
                  <c:v>11.857435256068932</c:v>
                </c:pt>
                <c:pt idx="1046">
                  <c:v>11.862481925807394</c:v>
                </c:pt>
                <c:pt idx="1047">
                  <c:v>11.86734008750734</c:v>
                </c:pt>
                <c:pt idx="1048">
                  <c:v>11.872235909076533</c:v>
                </c:pt>
                <c:pt idx="1049">
                  <c:v>11.87748657820552</c:v>
                </c:pt>
                <c:pt idx="1050">
                  <c:v>11.882452502285599</c:v>
                </c:pt>
                <c:pt idx="1051">
                  <c:v>11.887448866411418</c:v>
                </c:pt>
                <c:pt idx="1052">
                  <c:v>11.892737114185099</c:v>
                </c:pt>
                <c:pt idx="1053">
                  <c:v>11.895339479754934</c:v>
                </c:pt>
                <c:pt idx="1054">
                  <c:v>11.897503820677874</c:v>
                </c:pt>
                <c:pt idx="1055">
                  <c:v>11.899886101259046</c:v>
                </c:pt>
                <c:pt idx="1056">
                  <c:v>11.902212014974577</c:v>
                </c:pt>
                <c:pt idx="1057">
                  <c:v>11.904367359245082</c:v>
                </c:pt>
                <c:pt idx="1058">
                  <c:v>11.906872288295688</c:v>
                </c:pt>
                <c:pt idx="1059">
                  <c:v>11.909023042477731</c:v>
                </c:pt>
                <c:pt idx="1060">
                  <c:v>11.911365480793458</c:v>
                </c:pt>
                <c:pt idx="1061">
                  <c:v>11.913552772572126</c:v>
                </c:pt>
                <c:pt idx="1062">
                  <c:v>11.916040626591027</c:v>
                </c:pt>
                <c:pt idx="1063">
                  <c:v>11.918191013898296</c:v>
                </c:pt>
                <c:pt idx="1064">
                  <c:v>11.920696494391226</c:v>
                </c:pt>
                <c:pt idx="1065">
                  <c:v>11.922801898737129</c:v>
                </c:pt>
                <c:pt idx="1066">
                  <c:v>11.925316009261929</c:v>
                </c:pt>
                <c:pt idx="1067">
                  <c:v>11.927405624127232</c:v>
                </c:pt>
                <c:pt idx="1068">
                  <c:v>11.929827198295415</c:v>
                </c:pt>
                <c:pt idx="1069">
                  <c:v>11.931884683027</c:v>
                </c:pt>
                <c:pt idx="1070">
                  <c:v>11.934320396005994</c:v>
                </c:pt>
                <c:pt idx="1071">
                  <c:v>11.936524766528237</c:v>
                </c:pt>
                <c:pt idx="1072">
                  <c:v>11.938972048361416</c:v>
                </c:pt>
                <c:pt idx="1073">
                  <c:v>11.941114912676387</c:v>
                </c:pt>
                <c:pt idx="1074">
                  <c:v>11.943495914978767</c:v>
                </c:pt>
                <c:pt idx="1075">
                  <c:v>11.945633824141407</c:v>
                </c:pt>
                <c:pt idx="1076">
                  <c:v>11.948077622573109</c:v>
                </c:pt>
                <c:pt idx="1077">
                  <c:v>11.950364255786436</c:v>
                </c:pt>
                <c:pt idx="1078">
                  <c:v>11.952579284275087</c:v>
                </c:pt>
                <c:pt idx="1079">
                  <c:v>11.954906681988932</c:v>
                </c:pt>
                <c:pt idx="1080">
                  <c:v>11.957291734629701</c:v>
                </c:pt>
                <c:pt idx="1081">
                  <c:v>11.959573970019958</c:v>
                </c:pt>
                <c:pt idx="1082">
                  <c:v>11.962018149900185</c:v>
                </c:pt>
                <c:pt idx="1083">
                  <c:v>11.964089609786432</c:v>
                </c:pt>
                <c:pt idx="1084">
                  <c:v>11.966393887238905</c:v>
                </c:pt>
                <c:pt idx="1085">
                  <c:v>11.968617564417723</c:v>
                </c:pt>
                <c:pt idx="1086">
                  <c:v>11.970852996324611</c:v>
                </c:pt>
                <c:pt idx="1087">
                  <c:v>11.973322900959731</c:v>
                </c:pt>
                <c:pt idx="1088">
                  <c:v>11.975614893675395</c:v>
                </c:pt>
                <c:pt idx="1089">
                  <c:v>11.977818575261582</c:v>
                </c:pt>
                <c:pt idx="1090">
                  <c:v>11.98030318561054</c:v>
                </c:pt>
                <c:pt idx="1091">
                  <c:v>11.982525423273518</c:v>
                </c:pt>
                <c:pt idx="1092">
                  <c:v>11.984717187554994</c:v>
                </c:pt>
                <c:pt idx="1093">
                  <c:v>11.987101566967526</c:v>
                </c:pt>
                <c:pt idx="1094">
                  <c:v>11.989158573468654</c:v>
                </c:pt>
                <c:pt idx="1095">
                  <c:v>11.99161219050923</c:v>
                </c:pt>
                <c:pt idx="1096">
                  <c:v>11.994166804922799</c:v>
                </c:pt>
                <c:pt idx="1097">
                  <c:v>11.996274879857426</c:v>
                </c:pt>
                <c:pt idx="1098">
                  <c:v>11.998501027646236</c:v>
                </c:pt>
                <c:pt idx="1099">
                  <c:v>12.0008019169316</c:v>
                </c:pt>
                <c:pt idx="1100">
                  <c:v>12.003120077245692</c:v>
                </c:pt>
                <c:pt idx="1101">
                  <c:v>12.005485255670791</c:v>
                </c:pt>
                <c:pt idx="1102">
                  <c:v>12.007678028871361</c:v>
                </c:pt>
                <c:pt idx="1103">
                  <c:v>12.010073714256643</c:v>
                </c:pt>
                <c:pt idx="1104">
                  <c:v>12.012114107501404</c:v>
                </c:pt>
                <c:pt idx="1105">
                  <c:v>12.01460714141863</c:v>
                </c:pt>
                <c:pt idx="1106">
                  <c:v>12.016950907322299</c:v>
                </c:pt>
                <c:pt idx="1107">
                  <c:v>12.019267880902511</c:v>
                </c:pt>
                <c:pt idx="1108">
                  <c:v>12.021377006731242</c:v>
                </c:pt>
                <c:pt idx="1109">
                  <c:v>12.023768751023301</c:v>
                </c:pt>
                <c:pt idx="1110">
                  <c:v>12.026026466273263</c:v>
                </c:pt>
                <c:pt idx="1111">
                  <c:v>12.028397684760982</c:v>
                </c:pt>
                <c:pt idx="1112">
                  <c:v>12.030781412542572</c:v>
                </c:pt>
                <c:pt idx="1113">
                  <c:v>12.032901831764972</c:v>
                </c:pt>
                <c:pt idx="1114">
                  <c:v>12.035268526964332</c:v>
                </c:pt>
                <c:pt idx="1115">
                  <c:v>12.037530206416367</c:v>
                </c:pt>
                <c:pt idx="1116">
                  <c:v>12.0399406590538</c:v>
                </c:pt>
                <c:pt idx="1117">
                  <c:v>12.042100284628834</c:v>
                </c:pt>
                <c:pt idx="1118">
                  <c:v>12.044401708221111</c:v>
                </c:pt>
                <c:pt idx="1119">
                  <c:v>12.046668818499658</c:v>
                </c:pt>
                <c:pt idx="1120">
                  <c:v>12.049175620726656</c:v>
                </c:pt>
                <c:pt idx="1121">
                  <c:v>12.05135004919388</c:v>
                </c:pt>
                <c:pt idx="1122">
                  <c:v>12.053840209613751</c:v>
                </c:pt>
                <c:pt idx="1123">
                  <c:v>12.055980541534948</c:v>
                </c:pt>
                <c:pt idx="1124">
                  <c:v>12.058239181354468</c:v>
                </c:pt>
                <c:pt idx="1125">
                  <c:v>12.060524120430026</c:v>
                </c:pt>
                <c:pt idx="1126">
                  <c:v>12.062659041621023</c:v>
                </c:pt>
                <c:pt idx="1127">
                  <c:v>12.065158213715691</c:v>
                </c:pt>
                <c:pt idx="1128">
                  <c:v>12.067401026446531</c:v>
                </c:pt>
                <c:pt idx="1129">
                  <c:v>12.069788984328643</c:v>
                </c:pt>
                <c:pt idx="1130">
                  <c:v>12.071983941987369</c:v>
                </c:pt>
                <c:pt idx="1131">
                  <c:v>12.074360053809693</c:v>
                </c:pt>
                <c:pt idx="1132">
                  <c:v>12.076527179696953</c:v>
                </c:pt>
                <c:pt idx="1133">
                  <c:v>12.078754232778119</c:v>
                </c:pt>
                <c:pt idx="1134">
                  <c:v>12.081117819578974</c:v>
                </c:pt>
                <c:pt idx="1135">
                  <c:v>12.083315213587621</c:v>
                </c:pt>
                <c:pt idx="1136">
                  <c:v>12.085782702938955</c:v>
                </c:pt>
                <c:pt idx="1137">
                  <c:v>12.087880083270663</c:v>
                </c:pt>
                <c:pt idx="1138">
                  <c:v>12.090446349457276</c:v>
                </c:pt>
                <c:pt idx="1139">
                  <c:v>12.09262706428299</c:v>
                </c:pt>
                <c:pt idx="1140">
                  <c:v>12.094838700805003</c:v>
                </c:pt>
                <c:pt idx="1141">
                  <c:v>12.097305045289822</c:v>
                </c:pt>
                <c:pt idx="1142">
                  <c:v>12.099572481505954</c:v>
                </c:pt>
                <c:pt idx="1143">
                  <c:v>12.101953168524677</c:v>
                </c:pt>
                <c:pt idx="1144">
                  <c:v>12.104146878003135</c:v>
                </c:pt>
                <c:pt idx="1145">
                  <c:v>12.106479937782403</c:v>
                </c:pt>
                <c:pt idx="1146">
                  <c:v>12.108837882465695</c:v>
                </c:pt>
                <c:pt idx="1147">
                  <c:v>12.111081056035149</c:v>
                </c:pt>
                <c:pt idx="1148">
                  <c:v>12.113194012450247</c:v>
                </c:pt>
                <c:pt idx="1149">
                  <c:v>12.115625707349901</c:v>
                </c:pt>
                <c:pt idx="1150">
                  <c:v>12.117981226456118</c:v>
                </c:pt>
                <c:pt idx="1151">
                  <c:v>12.120193847436592</c:v>
                </c:pt>
                <c:pt idx="1152">
                  <c:v>12.122419417357214</c:v>
                </c:pt>
                <c:pt idx="1153">
                  <c:v>12.124866743467983</c:v>
                </c:pt>
                <c:pt idx="1154">
                  <c:v>12.127125400126221</c:v>
                </c:pt>
                <c:pt idx="1155">
                  <c:v>12.129311541504162</c:v>
                </c:pt>
                <c:pt idx="1156">
                  <c:v>12.131690242723973</c:v>
                </c:pt>
                <c:pt idx="1157">
                  <c:v>12.134055082486462</c:v>
                </c:pt>
                <c:pt idx="1158">
                  <c:v>12.136103450630529</c:v>
                </c:pt>
                <c:pt idx="1159">
                  <c:v>12.138756603499132</c:v>
                </c:pt>
                <c:pt idx="1160">
                  <c:v>12.140833119576047</c:v>
                </c:pt>
                <c:pt idx="1161">
                  <c:v>12.143282440242494</c:v>
                </c:pt>
                <c:pt idx="1162">
                  <c:v>12.145601520665288</c:v>
                </c:pt>
                <c:pt idx="1163">
                  <c:v>12.147819214765224</c:v>
                </c:pt>
                <c:pt idx="1164">
                  <c:v>12.149910131215329</c:v>
                </c:pt>
                <c:pt idx="1165">
                  <c:v>12.152182121692235</c:v>
                </c:pt>
                <c:pt idx="1166">
                  <c:v>12.154605423609853</c:v>
                </c:pt>
                <c:pt idx="1167">
                  <c:v>12.156949781535111</c:v>
                </c:pt>
                <c:pt idx="1168">
                  <c:v>12.159503796112084</c:v>
                </c:pt>
                <c:pt idx="1169">
                  <c:v>12.161534623066157</c:v>
                </c:pt>
                <c:pt idx="1170">
                  <c:v>12.163787058671174</c:v>
                </c:pt>
                <c:pt idx="1171">
                  <c:v>12.166334923676578</c:v>
                </c:pt>
                <c:pt idx="1172">
                  <c:v>12.168530809270663</c:v>
                </c:pt>
                <c:pt idx="1173">
                  <c:v>12.17072996331645</c:v>
                </c:pt>
                <c:pt idx="1174">
                  <c:v>12.173085860139011</c:v>
                </c:pt>
                <c:pt idx="1175">
                  <c:v>12.175347886278651</c:v>
                </c:pt>
                <c:pt idx="1176">
                  <c:v>12.177527988451548</c:v>
                </c:pt>
                <c:pt idx="1177">
                  <c:v>12.180037520344992</c:v>
                </c:pt>
                <c:pt idx="1178">
                  <c:v>12.182299495866413</c:v>
                </c:pt>
                <c:pt idx="1179">
                  <c:v>12.184381422402058</c:v>
                </c:pt>
                <c:pt idx="1180">
                  <c:v>12.186811443797616</c:v>
                </c:pt>
                <c:pt idx="1181">
                  <c:v>12.189224732145782</c:v>
                </c:pt>
                <c:pt idx="1182">
                  <c:v>12.191505837437026</c:v>
                </c:pt>
                <c:pt idx="1183">
                  <c:v>12.193728389430865</c:v>
                </c:pt>
                <c:pt idx="1184">
                  <c:v>12.196031419449298</c:v>
                </c:pt>
                <c:pt idx="1185">
                  <c:v>12.198515698609803</c:v>
                </c:pt>
                <c:pt idx="1186">
                  <c:v>12.200725580343478</c:v>
                </c:pt>
                <c:pt idx="1187">
                  <c:v>12.203080630598281</c:v>
                </c:pt>
                <c:pt idx="1188">
                  <c:v>12.205262913285786</c:v>
                </c:pt>
                <c:pt idx="1189">
                  <c:v>12.207483347125724</c:v>
                </c:pt>
                <c:pt idx="1190">
                  <c:v>12.209949613201939</c:v>
                </c:pt>
                <c:pt idx="1191">
                  <c:v>12.212185785165877</c:v>
                </c:pt>
                <c:pt idx="1192">
                  <c:v>12.21455081934903</c:v>
                </c:pt>
                <c:pt idx="1193">
                  <c:v>12.21683537066864</c:v>
                </c:pt>
                <c:pt idx="1194">
                  <c:v>12.21920661636911</c:v>
                </c:pt>
                <c:pt idx="1195">
                  <c:v>12.221489814386709</c:v>
                </c:pt>
                <c:pt idx="1196">
                  <c:v>12.22387227322208</c:v>
                </c:pt>
                <c:pt idx="1197">
                  <c:v>12.225935436725253</c:v>
                </c:pt>
                <c:pt idx="1198">
                  <c:v>12.22846853411124</c:v>
                </c:pt>
                <c:pt idx="1199">
                  <c:v>12.230681754456132</c:v>
                </c:pt>
                <c:pt idx="1200">
                  <c:v>12.232928798706071</c:v>
                </c:pt>
                <c:pt idx="1201">
                  <c:v>12.235325358372632</c:v>
                </c:pt>
                <c:pt idx="1202">
                  <c:v>12.237690671777216</c:v>
                </c:pt>
                <c:pt idx="1203">
                  <c:v>12.240005909903855</c:v>
                </c:pt>
                <c:pt idx="1204">
                  <c:v>12.242194651316947</c:v>
                </c:pt>
                <c:pt idx="1205">
                  <c:v>12.244330317753107</c:v>
                </c:pt>
                <c:pt idx="1206">
                  <c:v>12.246757737893219</c:v>
                </c:pt>
                <c:pt idx="1207">
                  <c:v>12.248844301076002</c:v>
                </c:pt>
                <c:pt idx="1208">
                  <c:v>12.251166741240525</c:v>
                </c:pt>
                <c:pt idx="1209">
                  <c:v>12.253739383105376</c:v>
                </c:pt>
                <c:pt idx="1210">
                  <c:v>12.256109432091284</c:v>
                </c:pt>
                <c:pt idx="1211">
                  <c:v>12.258284194619108</c:v>
                </c:pt>
                <c:pt idx="1212">
                  <c:v>12.260568822927915</c:v>
                </c:pt>
                <c:pt idx="1213">
                  <c:v>12.262955979318233</c:v>
                </c:pt>
                <c:pt idx="1214">
                  <c:v>12.265189000319417</c:v>
                </c:pt>
                <c:pt idx="1215">
                  <c:v>12.26760775944677</c:v>
                </c:pt>
                <c:pt idx="1216">
                  <c:v>12.270087373815908</c:v>
                </c:pt>
                <c:pt idx="1217">
                  <c:v>12.272322220596385</c:v>
                </c:pt>
                <c:pt idx="1218">
                  <c:v>12.274458106977846</c:v>
                </c:pt>
                <c:pt idx="1219">
                  <c:v>12.276710295495381</c:v>
                </c:pt>
                <c:pt idx="1220">
                  <c:v>12.279196140253902</c:v>
                </c:pt>
                <c:pt idx="1221">
                  <c:v>12.281451148010039</c:v>
                </c:pt>
                <c:pt idx="1222">
                  <c:v>12.283854592215153</c:v>
                </c:pt>
                <c:pt idx="1223">
                  <c:v>12.286094479004191</c:v>
                </c:pt>
                <c:pt idx="1224">
                  <c:v>12.288341420720874</c:v>
                </c:pt>
                <c:pt idx="1225">
                  <c:v>12.290700046313839</c:v>
                </c:pt>
                <c:pt idx="1226">
                  <c:v>12.293054303197716</c:v>
                </c:pt>
                <c:pt idx="1227">
                  <c:v>12.295517562461427</c:v>
                </c:pt>
                <c:pt idx="1228">
                  <c:v>12.297730275464279</c:v>
                </c:pt>
                <c:pt idx="1229">
                  <c:v>12.30009998799269</c:v>
                </c:pt>
                <c:pt idx="1230">
                  <c:v>12.302230897024607</c:v>
                </c:pt>
                <c:pt idx="1231">
                  <c:v>12.30478543089783</c:v>
                </c:pt>
                <c:pt idx="1232">
                  <c:v>12.306971171516288</c:v>
                </c:pt>
                <c:pt idx="1233">
                  <c:v>12.309373402345102</c:v>
                </c:pt>
                <c:pt idx="1234">
                  <c:v>12.311812887679665</c:v>
                </c:pt>
                <c:pt idx="1235">
                  <c:v>12.313752699942862</c:v>
                </c:pt>
                <c:pt idx="1236">
                  <c:v>12.316219530769143</c:v>
                </c:pt>
                <c:pt idx="1237">
                  <c:v>12.318513752879078</c:v>
                </c:pt>
                <c:pt idx="1238">
                  <c:v>12.3208511850553</c:v>
                </c:pt>
                <c:pt idx="1239">
                  <c:v>12.323112269342976</c:v>
                </c:pt>
                <c:pt idx="1240">
                  <c:v>12.325499055559435</c:v>
                </c:pt>
                <c:pt idx="1241">
                  <c:v>12.327693376572622</c:v>
                </c:pt>
                <c:pt idx="1242">
                  <c:v>12.330062688030981</c:v>
                </c:pt>
                <c:pt idx="1243">
                  <c:v>12.332484442367134</c:v>
                </c:pt>
                <c:pt idx="1244">
                  <c:v>12.334817009045548</c:v>
                </c:pt>
                <c:pt idx="1245">
                  <c:v>12.336998772785059</c:v>
                </c:pt>
                <c:pt idx="1246">
                  <c:v>12.339591413621759</c:v>
                </c:pt>
                <c:pt idx="1247">
                  <c:v>12.341763333765357</c:v>
                </c:pt>
                <c:pt idx="1248">
                  <c:v>12.344045773147744</c:v>
                </c:pt>
                <c:pt idx="1249">
                  <c:v>12.346406431074389</c:v>
                </c:pt>
                <c:pt idx="1250">
                  <c:v>12.348792306624823</c:v>
                </c:pt>
                <c:pt idx="1251">
                  <c:v>12.351150901316949</c:v>
                </c:pt>
                <c:pt idx="1252">
                  <c:v>12.353358485059479</c:v>
                </c:pt>
                <c:pt idx="1253">
                  <c:v>12.355736431316842</c:v>
                </c:pt>
                <c:pt idx="1254">
                  <c:v>12.358104619883399</c:v>
                </c:pt>
                <c:pt idx="1255">
                  <c:v>12.360306037453993</c:v>
                </c:pt>
                <c:pt idx="1256">
                  <c:v>12.362702791226081</c:v>
                </c:pt>
                <c:pt idx="1257">
                  <c:v>12.365051753250818</c:v>
                </c:pt>
                <c:pt idx="1258">
                  <c:v>12.367343557886194</c:v>
                </c:pt>
                <c:pt idx="1259">
                  <c:v>12.369702503309032</c:v>
                </c:pt>
                <c:pt idx="1260">
                  <c:v>12.372034161474616</c:v>
                </c:pt>
                <c:pt idx="1261">
                  <c:v>12.374308813094073</c:v>
                </c:pt>
                <c:pt idx="1262">
                  <c:v>12.376485677727295</c:v>
                </c:pt>
                <c:pt idx="1263">
                  <c:v>12.378962078710975</c:v>
                </c:pt>
                <c:pt idx="1264">
                  <c:v>12.381580690084332</c:v>
                </c:pt>
                <c:pt idx="1265">
                  <c:v>12.383777125063315</c:v>
                </c:pt>
                <c:pt idx="1266">
                  <c:v>12.38596563226381</c:v>
                </c:pt>
                <c:pt idx="1267">
                  <c:v>12.388462913195381</c:v>
                </c:pt>
                <c:pt idx="1268">
                  <c:v>12.390675734688111</c:v>
                </c:pt>
                <c:pt idx="1269">
                  <c:v>12.39316854280472</c:v>
                </c:pt>
                <c:pt idx="1270">
                  <c:v>12.3955363534293</c:v>
                </c:pt>
                <c:pt idx="1271">
                  <c:v>12.397584299129408</c:v>
                </c:pt>
                <c:pt idx="1272">
                  <c:v>12.400307319209347</c:v>
                </c:pt>
                <c:pt idx="1273">
                  <c:v>12.402481864683713</c:v>
                </c:pt>
                <c:pt idx="1274">
                  <c:v>12.404906518308351</c:v>
                </c:pt>
                <c:pt idx="1275">
                  <c:v>12.407239552287853</c:v>
                </c:pt>
                <c:pt idx="1276">
                  <c:v>12.409419846640114</c:v>
                </c:pt>
                <c:pt idx="1277">
                  <c:v>12.411855815815592</c:v>
                </c:pt>
                <c:pt idx="1278">
                  <c:v>12.41408678509644</c:v>
                </c:pt>
                <c:pt idx="1279">
                  <c:v>12.416469343317054</c:v>
                </c:pt>
                <c:pt idx="1280">
                  <c:v>12.418932024269765</c:v>
                </c:pt>
                <c:pt idx="1281">
                  <c:v>12.42126552738609</c:v>
                </c:pt>
                <c:pt idx="1282">
                  <c:v>12.423471591760187</c:v>
                </c:pt>
                <c:pt idx="1283">
                  <c:v>12.426048307450419</c:v>
                </c:pt>
                <c:pt idx="1284">
                  <c:v>12.428281253724514</c:v>
                </c:pt>
                <c:pt idx="1285">
                  <c:v>12.430715969870825</c:v>
                </c:pt>
                <c:pt idx="1286">
                  <c:v>12.433094992231625</c:v>
                </c:pt>
                <c:pt idx="1287">
                  <c:v>12.435458813219888</c:v>
                </c:pt>
                <c:pt idx="1288">
                  <c:v>12.437700621320051</c:v>
                </c:pt>
                <c:pt idx="1289">
                  <c:v>12.44015252004783</c:v>
                </c:pt>
                <c:pt idx="1290">
                  <c:v>12.442485230644134</c:v>
                </c:pt>
                <c:pt idx="1291">
                  <c:v>12.444784765976447</c:v>
                </c:pt>
                <c:pt idx="1292">
                  <c:v>12.446970189625258</c:v>
                </c:pt>
                <c:pt idx="1293">
                  <c:v>12.449581843800564</c:v>
                </c:pt>
                <c:pt idx="1294">
                  <c:v>12.451779320960618</c:v>
                </c:pt>
                <c:pt idx="1295">
                  <c:v>12.454315816765007</c:v>
                </c:pt>
                <c:pt idx="1296">
                  <c:v>12.456629354905402</c:v>
                </c:pt>
                <c:pt idx="1297">
                  <c:v>12.458972387117075</c:v>
                </c:pt>
                <c:pt idx="1298">
                  <c:v>12.461286201545336</c:v>
                </c:pt>
                <c:pt idx="1299">
                  <c:v>12.463881804797639</c:v>
                </c:pt>
                <c:pt idx="1300">
                  <c:v>12.466043500133338</c:v>
                </c:pt>
                <c:pt idx="1301">
                  <c:v>12.468484097330464</c:v>
                </c:pt>
                <c:pt idx="1302">
                  <c:v>12.470628509321948</c:v>
                </c:pt>
                <c:pt idx="1303">
                  <c:v>12.47327310767508</c:v>
                </c:pt>
                <c:pt idx="1304">
                  <c:v>12.475513073989454</c:v>
                </c:pt>
                <c:pt idx="1305">
                  <c:v>12.477945501443692</c:v>
                </c:pt>
                <c:pt idx="1306">
                  <c:v>12.480244473798278</c:v>
                </c:pt>
                <c:pt idx="1307">
                  <c:v>12.482867593765107</c:v>
                </c:pt>
                <c:pt idx="1308">
                  <c:v>12.485133269225116</c:v>
                </c:pt>
                <c:pt idx="1309">
                  <c:v>12.487445668608169</c:v>
                </c:pt>
                <c:pt idx="1310">
                  <c:v>12.489820326512943</c:v>
                </c:pt>
                <c:pt idx="1311">
                  <c:v>12.492304496605513</c:v>
                </c:pt>
                <c:pt idx="1312">
                  <c:v>12.494645739316088</c:v>
                </c:pt>
                <c:pt idx="1313">
                  <c:v>12.49703240663762</c:v>
                </c:pt>
                <c:pt idx="1314">
                  <c:v>12.499480646156076</c:v>
                </c:pt>
                <c:pt idx="1315">
                  <c:v>12.50183869665285</c:v>
                </c:pt>
                <c:pt idx="1316">
                  <c:v>12.504031966350702</c:v>
                </c:pt>
                <c:pt idx="1317">
                  <c:v>12.506635450254464</c:v>
                </c:pt>
                <c:pt idx="1318">
                  <c:v>12.508959299965404</c:v>
                </c:pt>
                <c:pt idx="1319">
                  <c:v>12.511484471623913</c:v>
                </c:pt>
                <c:pt idx="1320">
                  <c:v>12.51370351136508</c:v>
                </c:pt>
                <c:pt idx="1321">
                  <c:v>12.516207517333701</c:v>
                </c:pt>
                <c:pt idx="1322">
                  <c:v>12.518361421965732</c:v>
                </c:pt>
                <c:pt idx="1323">
                  <c:v>12.521112331662094</c:v>
                </c:pt>
                <c:pt idx="1324">
                  <c:v>12.52336513531804</c:v>
                </c:pt>
                <c:pt idx="1325">
                  <c:v>12.525830575481162</c:v>
                </c:pt>
                <c:pt idx="1326">
                  <c:v>12.528157818802176</c:v>
                </c:pt>
                <c:pt idx="1327">
                  <c:v>12.530595573229402</c:v>
                </c:pt>
                <c:pt idx="1328">
                  <c:v>12.532959344528452</c:v>
                </c:pt>
                <c:pt idx="1329">
                  <c:v>12.535268489399616</c:v>
                </c:pt>
                <c:pt idx="1330">
                  <c:v>12.537878934609065</c:v>
                </c:pt>
                <c:pt idx="1331">
                  <c:v>12.540279311435704</c:v>
                </c:pt>
                <c:pt idx="1332">
                  <c:v>12.54271010389818</c:v>
                </c:pt>
                <c:pt idx="1333">
                  <c:v>12.544990300908793</c:v>
                </c:pt>
                <c:pt idx="1334">
                  <c:v>12.547553269455953</c:v>
                </c:pt>
                <c:pt idx="1335">
                  <c:v>12.549862187985347</c:v>
                </c:pt>
                <c:pt idx="1336">
                  <c:v>12.552294974533595</c:v>
                </c:pt>
                <c:pt idx="1337">
                  <c:v>12.554739959830925</c:v>
                </c:pt>
                <c:pt idx="1338">
                  <c:v>12.557019153836553</c:v>
                </c:pt>
                <c:pt idx="1339">
                  <c:v>12.55983339073293</c:v>
                </c:pt>
                <c:pt idx="1340">
                  <c:v>12.562157838587609</c:v>
                </c:pt>
                <c:pt idx="1341">
                  <c:v>12.564550261638026</c:v>
                </c:pt>
                <c:pt idx="1342">
                  <c:v>12.566989595105639</c:v>
                </c:pt>
                <c:pt idx="1343">
                  <c:v>12.569349489039327</c:v>
                </c:pt>
                <c:pt idx="1344">
                  <c:v>12.571577328452964</c:v>
                </c:pt>
                <c:pt idx="1345">
                  <c:v>12.574167330270321</c:v>
                </c:pt>
                <c:pt idx="1346">
                  <c:v>12.576659237408066</c:v>
                </c:pt>
                <c:pt idx="1347">
                  <c:v>12.579178903651078</c:v>
                </c:pt>
                <c:pt idx="1348">
                  <c:v>12.581369031872766</c:v>
                </c:pt>
                <c:pt idx="1349">
                  <c:v>12.584023840530808</c:v>
                </c:pt>
                <c:pt idx="1350">
                  <c:v>12.586471674428449</c:v>
                </c:pt>
                <c:pt idx="1351">
                  <c:v>12.58889086926825</c:v>
                </c:pt>
                <c:pt idx="1352">
                  <c:v>12.591353779236744</c:v>
                </c:pt>
                <c:pt idx="1353">
                  <c:v>12.593910016387831</c:v>
                </c:pt>
                <c:pt idx="1354">
                  <c:v>12.596275208202094</c:v>
                </c:pt>
                <c:pt idx="1355">
                  <c:v>12.598650339825056</c:v>
                </c:pt>
                <c:pt idx="1356">
                  <c:v>12.601305959676774</c:v>
                </c:pt>
                <c:pt idx="1357">
                  <c:v>12.603677654060743</c:v>
                </c:pt>
                <c:pt idx="1358">
                  <c:v>12.606190508139591</c:v>
                </c:pt>
                <c:pt idx="1359">
                  <c:v>12.608756468590675</c:v>
                </c:pt>
                <c:pt idx="1360">
                  <c:v>12.611089817107857</c:v>
                </c:pt>
                <c:pt idx="1361">
                  <c:v>12.613442272851035</c:v>
                </c:pt>
                <c:pt idx="1362">
                  <c:v>12.615994369782246</c:v>
                </c:pt>
                <c:pt idx="1363">
                  <c:v>12.618447366179044</c:v>
                </c:pt>
                <c:pt idx="1364">
                  <c:v>12.62098121720112</c:v>
                </c:pt>
                <c:pt idx="1365">
                  <c:v>12.623287607447121</c:v>
                </c:pt>
                <c:pt idx="1366">
                  <c:v>12.62593293611722</c:v>
                </c:pt>
                <c:pt idx="1367">
                  <c:v>12.628293970450578</c:v>
                </c:pt>
                <c:pt idx="1368">
                  <c:v>12.63111467440671</c:v>
                </c:pt>
                <c:pt idx="1369">
                  <c:v>12.633521648307699</c:v>
                </c:pt>
                <c:pt idx="1370">
                  <c:v>12.635806396002817</c:v>
                </c:pt>
                <c:pt idx="1371">
                  <c:v>12.638339696686433</c:v>
                </c:pt>
                <c:pt idx="1372">
                  <c:v>12.640806720003573</c:v>
                </c:pt>
                <c:pt idx="1373">
                  <c:v>12.643383801323111</c:v>
                </c:pt>
                <c:pt idx="1374">
                  <c:v>12.645972027695446</c:v>
                </c:pt>
                <c:pt idx="1375">
                  <c:v>12.648217937681531</c:v>
                </c:pt>
                <c:pt idx="1376">
                  <c:v>12.651023312653951</c:v>
                </c:pt>
                <c:pt idx="1377">
                  <c:v>12.65341230167342</c:v>
                </c:pt>
                <c:pt idx="1378">
                  <c:v>12.655774605928174</c:v>
                </c:pt>
                <c:pt idx="1379">
                  <c:v>12.658375766834233</c:v>
                </c:pt>
                <c:pt idx="1380">
                  <c:v>12.660811551715526</c:v>
                </c:pt>
                <c:pt idx="1381">
                  <c:v>12.663409275242369</c:v>
                </c:pt>
                <c:pt idx="1382">
                  <c:v>12.665959090952574</c:v>
                </c:pt>
                <c:pt idx="1383">
                  <c:v>12.66842089037627</c:v>
                </c:pt>
                <c:pt idx="1384">
                  <c:v>12.671046836853428</c:v>
                </c:pt>
                <c:pt idx="1385">
                  <c:v>12.673509509236546</c:v>
                </c:pt>
                <c:pt idx="1386">
                  <c:v>12.675993719108101</c:v>
                </c:pt>
                <c:pt idx="1387">
                  <c:v>12.678532184635699</c:v>
                </c:pt>
                <c:pt idx="1388">
                  <c:v>12.681133208989408</c:v>
                </c:pt>
                <c:pt idx="1389">
                  <c:v>12.683749873721137</c:v>
                </c:pt>
                <c:pt idx="1390">
                  <c:v>12.686248817519019</c:v>
                </c:pt>
                <c:pt idx="1391">
                  <c:v>12.688786859817105</c:v>
                </c:pt>
                <c:pt idx="1392">
                  <c:v>12.69126507912647</c:v>
                </c:pt>
                <c:pt idx="1393">
                  <c:v>12.693928562804853</c:v>
                </c:pt>
                <c:pt idx="1394">
                  <c:v>12.696442918089833</c:v>
                </c:pt>
                <c:pt idx="1395">
                  <c:v>12.698944274107436</c:v>
                </c:pt>
                <c:pt idx="1396">
                  <c:v>12.701528209736608</c:v>
                </c:pt>
                <c:pt idx="1397">
                  <c:v>12.704257127378558</c:v>
                </c:pt>
                <c:pt idx="1398">
                  <c:v>12.706587122958307</c:v>
                </c:pt>
                <c:pt idx="1399">
                  <c:v>12.709172810189715</c:v>
                </c:pt>
                <c:pt idx="1400">
                  <c:v>12.711761895375624</c:v>
                </c:pt>
                <c:pt idx="1401">
                  <c:v>12.714224479412369</c:v>
                </c:pt>
                <c:pt idx="1402">
                  <c:v>12.716928300510695</c:v>
                </c:pt>
                <c:pt idx="1403">
                  <c:v>12.719580125865404</c:v>
                </c:pt>
                <c:pt idx="1404">
                  <c:v>12.722251072975702</c:v>
                </c:pt>
                <c:pt idx="1405">
                  <c:v>12.724726263306845</c:v>
                </c:pt>
                <c:pt idx="1406">
                  <c:v>12.727381166957318</c:v>
                </c:pt>
                <c:pt idx="1407">
                  <c:v>12.729848338343002</c:v>
                </c:pt>
                <c:pt idx="1408">
                  <c:v>12.732527214955638</c:v>
                </c:pt>
                <c:pt idx="1409">
                  <c:v>12.734835897891827</c:v>
                </c:pt>
                <c:pt idx="1410">
                  <c:v>12.737812856709114</c:v>
                </c:pt>
                <c:pt idx="1411">
                  <c:v>12.740135218579093</c:v>
                </c:pt>
                <c:pt idx="1412">
                  <c:v>12.742926021395768</c:v>
                </c:pt>
                <c:pt idx="1413">
                  <c:v>12.745312742948904</c:v>
                </c:pt>
                <c:pt idx="1414">
                  <c:v>12.747921800739768</c:v>
                </c:pt>
                <c:pt idx="1415">
                  <c:v>12.750649953724686</c:v>
                </c:pt>
                <c:pt idx="1416">
                  <c:v>12.753641980495573</c:v>
                </c:pt>
                <c:pt idx="1417">
                  <c:v>12.75581180519546</c:v>
                </c:pt>
                <c:pt idx="1418">
                  <c:v>12.758604904721334</c:v>
                </c:pt>
                <c:pt idx="1419">
                  <c:v>12.761033435326151</c:v>
                </c:pt>
                <c:pt idx="1420">
                  <c:v>12.763840047882038</c:v>
                </c:pt>
                <c:pt idx="1421">
                  <c:v>12.766381876334325</c:v>
                </c:pt>
                <c:pt idx="1422">
                  <c:v>12.7690847890028</c:v>
                </c:pt>
                <c:pt idx="1423">
                  <c:v>12.771557312621763</c:v>
                </c:pt>
                <c:pt idx="1424">
                  <c:v>12.774357090652394</c:v>
                </c:pt>
                <c:pt idx="1425">
                  <c:v>12.777020355381115</c:v>
                </c:pt>
                <c:pt idx="1426">
                  <c:v>12.779649823003487</c:v>
                </c:pt>
                <c:pt idx="1427">
                  <c:v>12.78238600182326</c:v>
                </c:pt>
                <c:pt idx="1428">
                  <c:v>12.784894423747287</c:v>
                </c:pt>
                <c:pt idx="1429">
                  <c:v>12.787597217800684</c:v>
                </c:pt>
                <c:pt idx="1430">
                  <c:v>12.790210425201254</c:v>
                </c:pt>
                <c:pt idx="1431">
                  <c:v>12.793180802988022</c:v>
                </c:pt>
                <c:pt idx="1432">
                  <c:v>12.795806092294399</c:v>
                </c:pt>
                <c:pt idx="1433">
                  <c:v>12.798434983342434</c:v>
                </c:pt>
                <c:pt idx="1434">
                  <c:v>12.800994671944952</c:v>
                </c:pt>
                <c:pt idx="1435">
                  <c:v>12.803731851231724</c:v>
                </c:pt>
                <c:pt idx="1436">
                  <c:v>12.806236226334583</c:v>
                </c:pt>
                <c:pt idx="1437">
                  <c:v>12.809212083316659</c:v>
                </c:pt>
                <c:pt idx="1438">
                  <c:v>12.811749691365916</c:v>
                </c:pt>
                <c:pt idx="1439">
                  <c:v>12.814520740939226</c:v>
                </c:pt>
                <c:pt idx="1440">
                  <c:v>12.817243691292536</c:v>
                </c:pt>
                <c:pt idx="1441">
                  <c:v>12.819864739952061</c:v>
                </c:pt>
                <c:pt idx="1442">
                  <c:v>12.822583387192068</c:v>
                </c:pt>
                <c:pt idx="1443">
                  <c:v>12.825238146148504</c:v>
                </c:pt>
                <c:pt idx="1444">
                  <c:v>12.828144138940154</c:v>
                </c:pt>
                <c:pt idx="1445">
                  <c:v>12.830837967259672</c:v>
                </c:pt>
                <c:pt idx="1446">
                  <c:v>12.833487028723578</c:v>
                </c:pt>
                <c:pt idx="1447">
                  <c:v>12.836303514179267</c:v>
                </c:pt>
                <c:pt idx="1448">
                  <c:v>12.839135572963803</c:v>
                </c:pt>
                <c:pt idx="1449">
                  <c:v>12.841673606644896</c:v>
                </c:pt>
                <c:pt idx="1450">
                  <c:v>12.84457572009976</c:v>
                </c:pt>
                <c:pt idx="1451">
                  <c:v>12.846965071233587</c:v>
                </c:pt>
                <c:pt idx="1452">
                  <c:v>12.84990711782539</c:v>
                </c:pt>
                <c:pt idx="1453">
                  <c:v>12.852730063388272</c:v>
                </c:pt>
                <c:pt idx="1454">
                  <c:v>12.855472520166597</c:v>
                </c:pt>
                <c:pt idx="1455">
                  <c:v>12.858500108429913</c:v>
                </c:pt>
                <c:pt idx="1456">
                  <c:v>12.86118005566048</c:v>
                </c:pt>
                <c:pt idx="1457">
                  <c:v>12.863787157593713</c:v>
                </c:pt>
                <c:pt idx="1458">
                  <c:v>12.866539344576298</c:v>
                </c:pt>
                <c:pt idx="1459">
                  <c:v>12.86959325618111</c:v>
                </c:pt>
                <c:pt idx="1460">
                  <c:v>12.871942617095414</c:v>
                </c:pt>
                <c:pt idx="1461">
                  <c:v>12.874926823566099</c:v>
                </c:pt>
                <c:pt idx="1462">
                  <c:v>12.877950712358064</c:v>
                </c:pt>
                <c:pt idx="1463">
                  <c:v>12.88059030689527</c:v>
                </c:pt>
                <c:pt idx="1464">
                  <c:v>12.883413422363947</c:v>
                </c:pt>
                <c:pt idx="1465">
                  <c:v>12.886426604954469</c:v>
                </c:pt>
                <c:pt idx="1466">
                  <c:v>12.889266367237592</c:v>
                </c:pt>
                <c:pt idx="1467">
                  <c:v>12.891874663267899</c:v>
                </c:pt>
                <c:pt idx="1468">
                  <c:v>12.894728066634183</c:v>
                </c:pt>
                <c:pt idx="1469">
                  <c:v>12.897582199884408</c:v>
                </c:pt>
                <c:pt idx="1470">
                  <c:v>12.900651757071557</c:v>
                </c:pt>
                <c:pt idx="1471">
                  <c:v>12.903335016545594</c:v>
                </c:pt>
                <c:pt idx="1472">
                  <c:v>12.906164567080301</c:v>
                </c:pt>
                <c:pt idx="1473">
                  <c:v>12.909083840809181</c:v>
                </c:pt>
                <c:pt idx="1474">
                  <c:v>12.9118883650981</c:v>
                </c:pt>
                <c:pt idx="1475">
                  <c:v>12.914602306517082</c:v>
                </c:pt>
                <c:pt idx="1476">
                  <c:v>12.917462500386517</c:v>
                </c:pt>
                <c:pt idx="1477">
                  <c:v>12.920433842622423</c:v>
                </c:pt>
                <c:pt idx="1478">
                  <c:v>12.923303203490377</c:v>
                </c:pt>
                <c:pt idx="1479">
                  <c:v>12.926157948485329</c:v>
                </c:pt>
                <c:pt idx="1480">
                  <c:v>12.928971197520749</c:v>
                </c:pt>
                <c:pt idx="1481">
                  <c:v>12.931805705214867</c:v>
                </c:pt>
                <c:pt idx="1482">
                  <c:v>12.934893962661118</c:v>
                </c:pt>
                <c:pt idx="1483">
                  <c:v>12.937718765471153</c:v>
                </c:pt>
                <c:pt idx="1484">
                  <c:v>12.940521467439925</c:v>
                </c:pt>
                <c:pt idx="1485">
                  <c:v>12.943561916529999</c:v>
                </c:pt>
                <c:pt idx="1486">
                  <c:v>12.946362564024065</c:v>
                </c:pt>
                <c:pt idx="1487">
                  <c:v>12.949361563861675</c:v>
                </c:pt>
                <c:pt idx="1488">
                  <c:v>12.952318072275681</c:v>
                </c:pt>
                <c:pt idx="1489">
                  <c:v>12.955437367495907</c:v>
                </c:pt>
                <c:pt idx="1490">
                  <c:v>12.958124803139299</c:v>
                </c:pt>
                <c:pt idx="1491">
                  <c:v>12.961146473735099</c:v>
                </c:pt>
                <c:pt idx="1492">
                  <c:v>12.963875594658617</c:v>
                </c:pt>
                <c:pt idx="1493">
                  <c:v>12.967078704840251</c:v>
                </c:pt>
                <c:pt idx="1494">
                  <c:v>12.970008289665607</c:v>
                </c:pt>
                <c:pt idx="1495">
                  <c:v>12.972902893282399</c:v>
                </c:pt>
                <c:pt idx="1496">
                  <c:v>12.975856054357685</c:v>
                </c:pt>
                <c:pt idx="1497">
                  <c:v>12.978956291864318</c:v>
                </c:pt>
                <c:pt idx="1498">
                  <c:v>12.981828558711193</c:v>
                </c:pt>
                <c:pt idx="1499">
                  <c:v>12.98478187928373</c:v>
                </c:pt>
                <c:pt idx="1500">
                  <c:v>12.98788286673722</c:v>
                </c:pt>
                <c:pt idx="1501">
                  <c:v>12.990853536681819</c:v>
                </c:pt>
                <c:pt idx="1502">
                  <c:v>12.99375522499238</c:v>
                </c:pt>
                <c:pt idx="1503">
                  <c:v>12.996918049039643</c:v>
                </c:pt>
                <c:pt idx="1504">
                  <c:v>13.000008016157109</c:v>
                </c:pt>
                <c:pt idx="1505">
                  <c:v>13.002877544650817</c:v>
                </c:pt>
                <c:pt idx="1506">
                  <c:v>13.005885451323673</c:v>
                </c:pt>
                <c:pt idx="1507">
                  <c:v>13.008945312542506</c:v>
                </c:pt>
                <c:pt idx="1508">
                  <c:v>13.012030410523789</c:v>
                </c:pt>
                <c:pt idx="1509">
                  <c:v>13.015212361231605</c:v>
                </c:pt>
                <c:pt idx="1510">
                  <c:v>13.018241223321768</c:v>
                </c:pt>
                <c:pt idx="1511">
                  <c:v>13.021367338448824</c:v>
                </c:pt>
                <c:pt idx="1512">
                  <c:v>13.0241228862543</c:v>
                </c:pt>
                <c:pt idx="1513">
                  <c:v>13.027195984209921</c:v>
                </c:pt>
                <c:pt idx="1514">
                  <c:v>13.030373715145423</c:v>
                </c:pt>
                <c:pt idx="1515">
                  <c:v>13.033448150432736</c:v>
                </c:pt>
                <c:pt idx="1516">
                  <c:v>13.036733248230611</c:v>
                </c:pt>
                <c:pt idx="1517">
                  <c:v>13.039605029970662</c:v>
                </c:pt>
                <c:pt idx="1518">
                  <c:v>13.042689730747759</c:v>
                </c:pt>
                <c:pt idx="1519">
                  <c:v>13.046057305571185</c:v>
                </c:pt>
                <c:pt idx="1520">
                  <c:v>13.049067960047754</c:v>
                </c:pt>
                <c:pt idx="1521">
                  <c:v>13.052098264326617</c:v>
                </c:pt>
                <c:pt idx="1522">
                  <c:v>13.055355354182385</c:v>
                </c:pt>
                <c:pt idx="1523">
                  <c:v>13.058342175650729</c:v>
                </c:pt>
                <c:pt idx="1524">
                  <c:v>13.061419028347828</c:v>
                </c:pt>
                <c:pt idx="1525">
                  <c:v>13.064764527344046</c:v>
                </c:pt>
                <c:pt idx="1526">
                  <c:v>13.06790986516803</c:v>
                </c:pt>
                <c:pt idx="1527">
                  <c:v>13.07086492243778</c:v>
                </c:pt>
                <c:pt idx="1528">
                  <c:v>13.074090020441599</c:v>
                </c:pt>
                <c:pt idx="1529">
                  <c:v>13.07729503069832</c:v>
                </c:pt>
                <c:pt idx="1530">
                  <c:v>13.080725174860845</c:v>
                </c:pt>
                <c:pt idx="1531">
                  <c:v>13.083486134465177</c:v>
                </c:pt>
                <c:pt idx="1532">
                  <c:v>13.08667624576395</c:v>
                </c:pt>
                <c:pt idx="1533">
                  <c:v>13.090111487901787</c:v>
                </c:pt>
                <c:pt idx="1534">
                  <c:v>13.09324342745575</c:v>
                </c:pt>
                <c:pt idx="1535">
                  <c:v>13.096684821870266</c:v>
                </c:pt>
                <c:pt idx="1536">
                  <c:v>13.099638344706111</c:v>
                </c:pt>
                <c:pt idx="1537">
                  <c:v>13.102914254114292</c:v>
                </c:pt>
                <c:pt idx="1538">
                  <c:v>13.106189750703972</c:v>
                </c:pt>
                <c:pt idx="1539">
                  <c:v>13.109410865118704</c:v>
                </c:pt>
                <c:pt idx="1540">
                  <c:v>13.112837458699612</c:v>
                </c:pt>
                <c:pt idx="1541">
                  <c:v>13.115563753199762</c:v>
                </c:pt>
                <c:pt idx="1542">
                  <c:v>13.118964382052582</c:v>
                </c:pt>
                <c:pt idx="1543">
                  <c:v>13.122405639058705</c:v>
                </c:pt>
                <c:pt idx="1544">
                  <c:v>13.125495796195636</c:v>
                </c:pt>
                <c:pt idx="1545">
                  <c:v>13.129052877381977</c:v>
                </c:pt>
                <c:pt idx="1546">
                  <c:v>13.132114013464648</c:v>
                </c:pt>
                <c:pt idx="1547">
                  <c:v>13.135738464835438</c:v>
                </c:pt>
                <c:pt idx="1548">
                  <c:v>13.138728826684506</c:v>
                </c:pt>
                <c:pt idx="1549">
                  <c:v>13.142384588621841</c:v>
                </c:pt>
                <c:pt idx="1550">
                  <c:v>13.145677473894629</c:v>
                </c:pt>
                <c:pt idx="1551">
                  <c:v>13.148762690569924</c:v>
                </c:pt>
                <c:pt idx="1552">
                  <c:v>13.152109297537248</c:v>
                </c:pt>
                <c:pt idx="1553">
                  <c:v>13.155303701669894</c:v>
                </c:pt>
                <c:pt idx="1554">
                  <c:v>13.158814683864291</c:v>
                </c:pt>
                <c:pt idx="1555">
                  <c:v>13.161942493083727</c:v>
                </c:pt>
                <c:pt idx="1556">
                  <c:v>13.165603052588066</c:v>
                </c:pt>
                <c:pt idx="1557">
                  <c:v>13.168720167327695</c:v>
                </c:pt>
                <c:pt idx="1558">
                  <c:v>13.172044888569786</c:v>
                </c:pt>
                <c:pt idx="1559">
                  <c:v>13.175689155992865</c:v>
                </c:pt>
                <c:pt idx="1560">
                  <c:v>13.179174897704208</c:v>
                </c:pt>
                <c:pt idx="1561">
                  <c:v>13.182590840615863</c:v>
                </c:pt>
                <c:pt idx="1562">
                  <c:v>13.185766221321289</c:v>
                </c:pt>
                <c:pt idx="1563">
                  <c:v>13.189426601567956</c:v>
                </c:pt>
                <c:pt idx="1564">
                  <c:v>13.19263889365917</c:v>
                </c:pt>
                <c:pt idx="1565">
                  <c:v>13.196075053489901</c:v>
                </c:pt>
                <c:pt idx="1566">
                  <c:v>13.19943645119873</c:v>
                </c:pt>
                <c:pt idx="1567">
                  <c:v>13.203276746035041</c:v>
                </c:pt>
                <c:pt idx="1568">
                  <c:v>13.206322284444948</c:v>
                </c:pt>
                <c:pt idx="1569">
                  <c:v>13.209814158348628</c:v>
                </c:pt>
                <c:pt idx="1570">
                  <c:v>13.21330800764953</c:v>
                </c:pt>
                <c:pt idx="1571">
                  <c:v>13.216580190955803</c:v>
                </c:pt>
                <c:pt idx="1572">
                  <c:v>13.220300763990526</c:v>
                </c:pt>
                <c:pt idx="1573">
                  <c:v>13.223790697107386</c:v>
                </c:pt>
                <c:pt idx="1574">
                  <c:v>13.227331608265875</c:v>
                </c:pt>
                <c:pt idx="1575">
                  <c:v>13.230815883600002</c:v>
                </c:pt>
                <c:pt idx="1576">
                  <c:v>13.234141119972733</c:v>
                </c:pt>
                <c:pt idx="1577">
                  <c:v>13.237904028475722</c:v>
                </c:pt>
                <c:pt idx="1578">
                  <c:v>13.241421503808397</c:v>
                </c:pt>
                <c:pt idx="1579">
                  <c:v>13.244886435644936</c:v>
                </c:pt>
                <c:pt idx="1580">
                  <c:v>13.248607865459695</c:v>
                </c:pt>
                <c:pt idx="1581">
                  <c:v>13.251825011740769</c:v>
                </c:pt>
                <c:pt idx="1582">
                  <c:v>13.255773814440177</c:v>
                </c:pt>
                <c:pt idx="1583">
                  <c:v>13.259295738389628</c:v>
                </c:pt>
                <c:pt idx="1584">
                  <c:v>13.262709850672028</c:v>
                </c:pt>
                <c:pt idx="1585">
                  <c:v>13.266312050027356</c:v>
                </c:pt>
                <c:pt idx="1586">
                  <c:v>13.2701538450867</c:v>
                </c:pt>
                <c:pt idx="1587">
                  <c:v>13.273774281812532</c:v>
                </c:pt>
                <c:pt idx="1588">
                  <c:v>13.277227106772159</c:v>
                </c:pt>
                <c:pt idx="1589">
                  <c:v>13.280805697805041</c:v>
                </c:pt>
                <c:pt idx="1590">
                  <c:v>13.284414819789568</c:v>
                </c:pt>
                <c:pt idx="1591">
                  <c:v>13.288092608082202</c:v>
                </c:pt>
                <c:pt idx="1592">
                  <c:v>13.291658125466151</c:v>
                </c:pt>
                <c:pt idx="1593">
                  <c:v>13.29535865279151</c:v>
                </c:pt>
                <c:pt idx="1594">
                  <c:v>13.299083714816156</c:v>
                </c:pt>
                <c:pt idx="1595">
                  <c:v>13.302887983117351</c:v>
                </c:pt>
                <c:pt idx="1596">
                  <c:v>13.306596813846372</c:v>
                </c:pt>
                <c:pt idx="1597">
                  <c:v>13.31011028340744</c:v>
                </c:pt>
                <c:pt idx="1598">
                  <c:v>13.313875771182897</c:v>
                </c:pt>
                <c:pt idx="1599">
                  <c:v>13.317604066368407</c:v>
                </c:pt>
                <c:pt idx="1600">
                  <c:v>13.321086989531398</c:v>
                </c:pt>
                <c:pt idx="1601">
                  <c:v>13.324809753535039</c:v>
                </c:pt>
                <c:pt idx="1602">
                  <c:v>13.328585559831</c:v>
                </c:pt>
                <c:pt idx="1603">
                  <c:v>13.332633185668472</c:v>
                </c:pt>
                <c:pt idx="1604">
                  <c:v>13.336199555679773</c:v>
                </c:pt>
                <c:pt idx="1605">
                  <c:v>13.340005079228778</c:v>
                </c:pt>
                <c:pt idx="1606">
                  <c:v>13.343788179077883</c:v>
                </c:pt>
                <c:pt idx="1607">
                  <c:v>13.347866310047525</c:v>
                </c:pt>
                <c:pt idx="1608">
                  <c:v>13.35119782854505</c:v>
                </c:pt>
                <c:pt idx="1609">
                  <c:v>13.355239649363215</c:v>
                </c:pt>
                <c:pt idx="1610">
                  <c:v>13.359058772811309</c:v>
                </c:pt>
                <c:pt idx="1611">
                  <c:v>13.363028190738081</c:v>
                </c:pt>
                <c:pt idx="1612">
                  <c:v>13.366519082085443</c:v>
                </c:pt>
                <c:pt idx="1613">
                  <c:v>13.370631257520165</c:v>
                </c:pt>
                <c:pt idx="1614">
                  <c:v>13.374298687589153</c:v>
                </c:pt>
                <c:pt idx="1615">
                  <c:v>13.378040901936687</c:v>
                </c:pt>
                <c:pt idx="1616">
                  <c:v>13.381713289645344</c:v>
                </c:pt>
                <c:pt idx="1617">
                  <c:v>13.385941962866372</c:v>
                </c:pt>
                <c:pt idx="1618">
                  <c:v>13.390037686237989</c:v>
                </c:pt>
                <c:pt idx="1619">
                  <c:v>13.393816896946861</c:v>
                </c:pt>
                <c:pt idx="1620">
                  <c:v>13.397955981937365</c:v>
                </c:pt>
                <c:pt idx="1621">
                  <c:v>13.401707702871146</c:v>
                </c:pt>
                <c:pt idx="1622">
                  <c:v>13.405264689440532</c:v>
                </c:pt>
                <c:pt idx="1623">
                  <c:v>13.409520266059364</c:v>
                </c:pt>
                <c:pt idx="1624">
                  <c:v>13.413522452276506</c:v>
                </c:pt>
                <c:pt idx="1625">
                  <c:v>13.417607030951665</c:v>
                </c:pt>
                <c:pt idx="1626">
                  <c:v>13.421142551543005</c:v>
                </c:pt>
                <c:pt idx="1627">
                  <c:v>13.425371625250879</c:v>
                </c:pt>
                <c:pt idx="1628">
                  <c:v>13.4294470231922</c:v>
                </c:pt>
                <c:pt idx="1629">
                  <c:v>13.433365602380171</c:v>
                </c:pt>
                <c:pt idx="1630">
                  <c:v>13.437178823971951</c:v>
                </c:pt>
                <c:pt idx="1631">
                  <c:v>13.441224792963864</c:v>
                </c:pt>
                <c:pt idx="1632">
                  <c:v>13.445342260082992</c:v>
                </c:pt>
                <c:pt idx="1633">
                  <c:v>13.449699651430535</c:v>
                </c:pt>
                <c:pt idx="1634">
                  <c:v>13.45347423012565</c:v>
                </c:pt>
                <c:pt idx="1635">
                  <c:v>13.45763346245845</c:v>
                </c:pt>
                <c:pt idx="1636">
                  <c:v>13.461684404279637</c:v>
                </c:pt>
                <c:pt idx="1637">
                  <c:v>13.465770631913951</c:v>
                </c:pt>
                <c:pt idx="1638">
                  <c:v>13.46962472939717</c:v>
                </c:pt>
                <c:pt idx="1639">
                  <c:v>13.47374210938526</c:v>
                </c:pt>
                <c:pt idx="1640">
                  <c:v>13.478210997178653</c:v>
                </c:pt>
                <c:pt idx="1641">
                  <c:v>13.482006461468181</c:v>
                </c:pt>
                <c:pt idx="1642">
                  <c:v>13.48651618148274</c:v>
                </c:pt>
                <c:pt idx="1643">
                  <c:v>13.490529967926886</c:v>
                </c:pt>
                <c:pt idx="1644">
                  <c:v>13.494426857591854</c:v>
                </c:pt>
                <c:pt idx="1645">
                  <c:v>13.498644679462164</c:v>
                </c:pt>
                <c:pt idx="1646">
                  <c:v>13.502738595351696</c:v>
                </c:pt>
                <c:pt idx="1647">
                  <c:v>13.507041026053979</c:v>
                </c:pt>
                <c:pt idx="1648">
                  <c:v>13.511009639454613</c:v>
                </c:pt>
                <c:pt idx="1649">
                  <c:v>13.515412389753378</c:v>
                </c:pt>
                <c:pt idx="1650">
                  <c:v>13.5195222475371</c:v>
                </c:pt>
                <c:pt idx="1651">
                  <c:v>13.524047093054993</c:v>
                </c:pt>
                <c:pt idx="1652">
                  <c:v>13.52817759574423</c:v>
                </c:pt>
                <c:pt idx="1653">
                  <c:v>13.532318985046482</c:v>
                </c:pt>
                <c:pt idx="1654">
                  <c:v>13.536463451646252</c:v>
                </c:pt>
                <c:pt idx="1655">
                  <c:v>13.540783295053881</c:v>
                </c:pt>
                <c:pt idx="1656">
                  <c:v>13.544851322297578</c:v>
                </c:pt>
                <c:pt idx="1657">
                  <c:v>13.549324675116882</c:v>
                </c:pt>
                <c:pt idx="1658">
                  <c:v>13.553741997750983</c:v>
                </c:pt>
                <c:pt idx="1659">
                  <c:v>13.557726649265884</c:v>
                </c:pt>
                <c:pt idx="1660">
                  <c:v>13.562259397554406</c:v>
                </c:pt>
                <c:pt idx="1661">
                  <c:v>13.566944164578402</c:v>
                </c:pt>
                <c:pt idx="1662">
                  <c:v>13.571100457097286</c:v>
                </c:pt>
                <c:pt idx="1663">
                  <c:v>13.57553381762154</c:v>
                </c:pt>
                <c:pt idx="1664">
                  <c:v>13.579680581883729</c:v>
                </c:pt>
                <c:pt idx="1665">
                  <c:v>13.584408363448151</c:v>
                </c:pt>
                <c:pt idx="1666">
                  <c:v>13.588493950275979</c:v>
                </c:pt>
                <c:pt idx="1667">
                  <c:v>13.593128564889714</c:v>
                </c:pt>
                <c:pt idx="1668">
                  <c:v>13.597461726478535</c:v>
                </c:pt>
                <c:pt idx="1669">
                  <c:v>13.60187234960382</c:v>
                </c:pt>
                <c:pt idx="1670">
                  <c:v>13.606020309639526</c:v>
                </c:pt>
                <c:pt idx="1671">
                  <c:v>13.610938826859055</c:v>
                </c:pt>
                <c:pt idx="1672">
                  <c:v>13.615290513616788</c:v>
                </c:pt>
                <c:pt idx="1673">
                  <c:v>13.619498399926343</c:v>
                </c:pt>
                <c:pt idx="1674">
                  <c:v>13.624194019523351</c:v>
                </c:pt>
                <c:pt idx="1675">
                  <c:v>13.628839943834382</c:v>
                </c:pt>
                <c:pt idx="1676">
                  <c:v>13.632956664042657</c:v>
                </c:pt>
                <c:pt idx="1677">
                  <c:v>13.637825352580702</c:v>
                </c:pt>
                <c:pt idx="1678">
                  <c:v>13.642182011899061</c:v>
                </c:pt>
                <c:pt idx="1679">
                  <c:v>13.64678127450015</c:v>
                </c:pt>
                <c:pt idx="1680">
                  <c:v>13.65104807297767</c:v>
                </c:pt>
                <c:pt idx="1681">
                  <c:v>13.655850022247824</c:v>
                </c:pt>
                <c:pt idx="1682">
                  <c:v>13.660283934349023</c:v>
                </c:pt>
                <c:pt idx="1683">
                  <c:v>13.664871656563481</c:v>
                </c:pt>
                <c:pt idx="1684">
                  <c:v>13.669460058808685</c:v>
                </c:pt>
                <c:pt idx="1685">
                  <c:v>13.674156487740998</c:v>
                </c:pt>
                <c:pt idx="1686">
                  <c:v>13.67860686554147</c:v>
                </c:pt>
                <c:pt idx="1687">
                  <c:v>13.683084510866413</c:v>
                </c:pt>
                <c:pt idx="1688">
                  <c:v>13.68800643721716</c:v>
                </c:pt>
                <c:pt idx="1689">
                  <c:v>13.69301739131828</c:v>
                </c:pt>
                <c:pt idx="1690">
                  <c:v>13.697159037758631</c:v>
                </c:pt>
                <c:pt idx="1691">
                  <c:v>13.702224755302655</c:v>
                </c:pt>
                <c:pt idx="1692">
                  <c:v>13.706533770706404</c:v>
                </c:pt>
                <c:pt idx="1693">
                  <c:v>13.711333833425311</c:v>
                </c:pt>
                <c:pt idx="1694">
                  <c:v>13.7158692259262</c:v>
                </c:pt>
                <c:pt idx="1695">
                  <c:v>13.721297159693716</c:v>
                </c:pt>
                <c:pt idx="1696">
                  <c:v>13.725520306541762</c:v>
                </c:pt>
                <c:pt idx="1697">
                  <c:v>13.730295236156104</c:v>
                </c:pt>
                <c:pt idx="1698">
                  <c:v>13.7348306265594</c:v>
                </c:pt>
                <c:pt idx="1699">
                  <c:v>13.740008455273127</c:v>
                </c:pt>
                <c:pt idx="1700">
                  <c:v>13.744674413669184</c:v>
                </c:pt>
                <c:pt idx="1701">
                  <c:v>13.749614923259216</c:v>
                </c:pt>
                <c:pt idx="1702">
                  <c:v>13.753898549118434</c:v>
                </c:pt>
                <c:pt idx="1703">
                  <c:v>13.759101262750711</c:v>
                </c:pt>
                <c:pt idx="1704">
                  <c:v>13.764222183808446</c:v>
                </c:pt>
                <c:pt idx="1705">
                  <c:v>13.768797571622409</c:v>
                </c:pt>
                <c:pt idx="1706">
                  <c:v>13.773836378542248</c:v>
                </c:pt>
                <c:pt idx="1707">
                  <c:v>13.778790484461044</c:v>
                </c:pt>
                <c:pt idx="1708">
                  <c:v>13.783691254850412</c:v>
                </c:pt>
                <c:pt idx="1709">
                  <c:v>13.788174503505948</c:v>
                </c:pt>
                <c:pt idx="1710">
                  <c:v>13.793345832841705</c:v>
                </c:pt>
                <c:pt idx="1711">
                  <c:v>13.798210765736769</c:v>
                </c:pt>
                <c:pt idx="1712">
                  <c:v>13.803176867575543</c:v>
                </c:pt>
                <c:pt idx="1713">
                  <c:v>13.807859595025464</c:v>
                </c:pt>
                <c:pt idx="1714">
                  <c:v>13.813213140775371</c:v>
                </c:pt>
                <c:pt idx="1715">
                  <c:v>13.818000447226101</c:v>
                </c:pt>
                <c:pt idx="1716">
                  <c:v>13.823036266493993</c:v>
                </c:pt>
                <c:pt idx="1717">
                  <c:v>13.828084584074407</c:v>
                </c:pt>
                <c:pt idx="1718">
                  <c:v>13.833548505789528</c:v>
                </c:pt>
                <c:pt idx="1719">
                  <c:v>13.838166089877324</c:v>
                </c:pt>
                <c:pt idx="1720">
                  <c:v>13.843129662849952</c:v>
                </c:pt>
                <c:pt idx="1721">
                  <c:v>13.848140401875543</c:v>
                </c:pt>
                <c:pt idx="1722">
                  <c:v>13.852689362284215</c:v>
                </c:pt>
                <c:pt idx="1723">
                  <c:v>13.857751734706302</c:v>
                </c:pt>
                <c:pt idx="1724">
                  <c:v>13.863590961732761</c:v>
                </c:pt>
                <c:pt idx="1725">
                  <c:v>13.86858112283867</c:v>
                </c:pt>
                <c:pt idx="1726">
                  <c:v>13.873690110681459</c:v>
                </c:pt>
                <c:pt idx="1727">
                  <c:v>13.878760648464654</c:v>
                </c:pt>
                <c:pt idx="1728">
                  <c:v>13.883457722730137</c:v>
                </c:pt>
                <c:pt idx="1729">
                  <c:v>13.88874738903942</c:v>
                </c:pt>
                <c:pt idx="1730">
                  <c:v>13.893899736019149</c:v>
                </c:pt>
                <c:pt idx="1731">
                  <c:v>13.898938535719793</c:v>
                </c:pt>
                <c:pt idx="1732">
                  <c:v>13.904565538767521</c:v>
                </c:pt>
                <c:pt idx="1733">
                  <c:v>13.909632537413595</c:v>
                </c:pt>
                <c:pt idx="1734">
                  <c:v>13.914755395956485</c:v>
                </c:pt>
                <c:pt idx="1735">
                  <c:v>13.920042126024113</c:v>
                </c:pt>
                <c:pt idx="1736">
                  <c:v>13.925530025823216</c:v>
                </c:pt>
                <c:pt idx="1737">
                  <c:v>13.930495433700978</c:v>
                </c:pt>
                <c:pt idx="1738">
                  <c:v>13.93565577396758</c:v>
                </c:pt>
                <c:pt idx="1739">
                  <c:v>13.941210458671616</c:v>
                </c:pt>
                <c:pt idx="1740">
                  <c:v>13.946428048052926</c:v>
                </c:pt>
                <c:pt idx="1741">
                  <c:v>13.951952810818323</c:v>
                </c:pt>
                <c:pt idx="1742">
                  <c:v>13.957474462082077</c:v>
                </c:pt>
                <c:pt idx="1743">
                  <c:v>13.962676535110296</c:v>
                </c:pt>
                <c:pt idx="1744">
                  <c:v>13.967581470011806</c:v>
                </c:pt>
                <c:pt idx="1745">
                  <c:v>13.973407361388391</c:v>
                </c:pt>
                <c:pt idx="1746">
                  <c:v>13.978561183592182</c:v>
                </c:pt>
                <c:pt idx="1747">
                  <c:v>13.984039000234807</c:v>
                </c:pt>
                <c:pt idx="1748">
                  <c:v>13.98927921705423</c:v>
                </c:pt>
                <c:pt idx="1749">
                  <c:v>13.994967670561188</c:v>
                </c:pt>
                <c:pt idx="1750">
                  <c:v>13.999975456094663</c:v>
                </c:pt>
                <c:pt idx="1751">
                  <c:v>14.005350427469256</c:v>
                </c:pt>
                <c:pt idx="1752">
                  <c:v>14.01087886041366</c:v>
                </c:pt>
                <c:pt idx="1753">
                  <c:v>14.016529845819537</c:v>
                </c:pt>
                <c:pt idx="1754">
                  <c:v>14.021635254257314</c:v>
                </c:pt>
                <c:pt idx="1755">
                  <c:v>14.027562543268516</c:v>
                </c:pt>
                <c:pt idx="1756">
                  <c:v>14.032741470820522</c:v>
                </c:pt>
                <c:pt idx="1757">
                  <c:v>14.038651008087401</c:v>
                </c:pt>
                <c:pt idx="1758">
                  <c:v>14.044263350405016</c:v>
                </c:pt>
                <c:pt idx="1759">
                  <c:v>14.049705147682088</c:v>
                </c:pt>
                <c:pt idx="1760">
                  <c:v>14.054925606236484</c:v>
                </c:pt>
                <c:pt idx="1761">
                  <c:v>14.060603606431032</c:v>
                </c:pt>
                <c:pt idx="1762">
                  <c:v>14.066658720714827</c:v>
                </c:pt>
                <c:pt idx="1763">
                  <c:v>14.071952418445985</c:v>
                </c:pt>
                <c:pt idx="1764">
                  <c:v>14.077997632980253</c:v>
                </c:pt>
                <c:pt idx="1765">
                  <c:v>14.083421852897752</c:v>
                </c:pt>
                <c:pt idx="1766">
                  <c:v>14.088634931432523</c:v>
                </c:pt>
                <c:pt idx="1767">
                  <c:v>14.094872878591749</c:v>
                </c:pt>
                <c:pt idx="1768">
                  <c:v>14.099853152652409</c:v>
                </c:pt>
                <c:pt idx="1769">
                  <c:v>14.105612712163168</c:v>
                </c:pt>
                <c:pt idx="1770">
                  <c:v>14.111621770970482</c:v>
                </c:pt>
                <c:pt idx="1771">
                  <c:v>14.116912620310387</c:v>
                </c:pt>
                <c:pt idx="1772">
                  <c:v>14.123075100736427</c:v>
                </c:pt>
                <c:pt idx="1773">
                  <c:v>14.128925544638763</c:v>
                </c:pt>
                <c:pt idx="1774">
                  <c:v>14.13472495481922</c:v>
                </c:pt>
                <c:pt idx="1775">
                  <c:v>14.140400728682597</c:v>
                </c:pt>
                <c:pt idx="1776">
                  <c:v>14.145969977920402</c:v>
                </c:pt>
                <c:pt idx="1777">
                  <c:v>14.151920205993052</c:v>
                </c:pt>
                <c:pt idx="1778">
                  <c:v>14.157675124397709</c:v>
                </c:pt>
                <c:pt idx="1779">
                  <c:v>14.163755720389474</c:v>
                </c:pt>
                <c:pt idx="1780">
                  <c:v>14.169596509946505</c:v>
                </c:pt>
                <c:pt idx="1781">
                  <c:v>14.175374898200358</c:v>
                </c:pt>
                <c:pt idx="1782">
                  <c:v>14.181587987295238</c:v>
                </c:pt>
                <c:pt idx="1783">
                  <c:v>14.187150624360781</c:v>
                </c:pt>
                <c:pt idx="1784">
                  <c:v>14.192657851754557</c:v>
                </c:pt>
                <c:pt idx="1785">
                  <c:v>14.198851893676103</c:v>
                </c:pt>
                <c:pt idx="1786">
                  <c:v>14.204836877623437</c:v>
                </c:pt>
                <c:pt idx="1787">
                  <c:v>14.210822530828748</c:v>
                </c:pt>
                <c:pt idx="1788">
                  <c:v>14.216836445873476</c:v>
                </c:pt>
                <c:pt idx="1789">
                  <c:v>14.22254108045767</c:v>
                </c:pt>
                <c:pt idx="1790">
                  <c:v>14.228939942720466</c:v>
                </c:pt>
                <c:pt idx="1791">
                  <c:v>14.234516946222046</c:v>
                </c:pt>
                <c:pt idx="1792">
                  <c:v>14.240571545429596</c:v>
                </c:pt>
                <c:pt idx="1793">
                  <c:v>14.246857922645384</c:v>
                </c:pt>
                <c:pt idx="1794">
                  <c:v>14.252640042167974</c:v>
                </c:pt>
                <c:pt idx="1795">
                  <c:v>14.259029070135057</c:v>
                </c:pt>
                <c:pt idx="1796">
                  <c:v>14.264797466701056</c:v>
                </c:pt>
                <c:pt idx="1797">
                  <c:v>14.270955586005213</c:v>
                </c:pt>
                <c:pt idx="1798">
                  <c:v>14.277149442451524</c:v>
                </c:pt>
                <c:pt idx="1799">
                  <c:v>14.282888008797181</c:v>
                </c:pt>
                <c:pt idx="1800">
                  <c:v>14.289031419301971</c:v>
                </c:pt>
                <c:pt idx="1801">
                  <c:v>14.29583342767646</c:v>
                </c:pt>
                <c:pt idx="1802">
                  <c:v>14.301620672265884</c:v>
                </c:pt>
                <c:pt idx="1803">
                  <c:v>14.307528443111908</c:v>
                </c:pt>
                <c:pt idx="1804">
                  <c:v>14.313872594515052</c:v>
                </c:pt>
                <c:pt idx="1805">
                  <c:v>14.32018877137925</c:v>
                </c:pt>
                <c:pt idx="1806">
                  <c:v>14.326401008296873</c:v>
                </c:pt>
                <c:pt idx="1807">
                  <c:v>14.332426656804586</c:v>
                </c:pt>
                <c:pt idx="1808">
                  <c:v>14.338716453092355</c:v>
                </c:pt>
                <c:pt idx="1809">
                  <c:v>14.344981403626356</c:v>
                </c:pt>
                <c:pt idx="1810">
                  <c:v>14.351294605811907</c:v>
                </c:pt>
                <c:pt idx="1811">
                  <c:v>14.357771647675126</c:v>
                </c:pt>
                <c:pt idx="1812">
                  <c:v>14.363935510356011</c:v>
                </c:pt>
                <c:pt idx="1813">
                  <c:v>14.370424009222456</c:v>
                </c:pt>
                <c:pt idx="1814">
                  <c:v>14.376628173936348</c:v>
                </c:pt>
                <c:pt idx="1815">
                  <c:v>14.382632389214246</c:v>
                </c:pt>
                <c:pt idx="1816">
                  <c:v>14.389354771040443</c:v>
                </c:pt>
                <c:pt idx="1817">
                  <c:v>14.395875436092707</c:v>
                </c:pt>
                <c:pt idx="1818">
                  <c:v>14.402131438685796</c:v>
                </c:pt>
                <c:pt idx="1819">
                  <c:v>14.408577469083005</c:v>
                </c:pt>
                <c:pt idx="1820">
                  <c:v>14.414709807760278</c:v>
                </c:pt>
                <c:pt idx="1821">
                  <c:v>14.421177112313183</c:v>
                </c:pt>
                <c:pt idx="1822">
                  <c:v>14.428049281523082</c:v>
                </c:pt>
                <c:pt idx="1823">
                  <c:v>14.434149072911053</c:v>
                </c:pt>
                <c:pt idx="1824">
                  <c:v>14.441021117623647</c:v>
                </c:pt>
                <c:pt idx="1825">
                  <c:v>14.447485812881613</c:v>
                </c:pt>
                <c:pt idx="1826">
                  <c:v>14.453044128411261</c:v>
                </c:pt>
                <c:pt idx="1827">
                  <c:v>14.460706754122498</c:v>
                </c:pt>
                <c:pt idx="1828">
                  <c:v>14.467271425066222</c:v>
                </c:pt>
                <c:pt idx="1829">
                  <c:v>14.473380201527796</c:v>
                </c:pt>
                <c:pt idx="1830">
                  <c:v>14.47985159963272</c:v>
                </c:pt>
                <c:pt idx="1831">
                  <c:v>14.48627148490068</c:v>
                </c:pt>
                <c:pt idx="1832">
                  <c:v>14.492697545638071</c:v>
                </c:pt>
                <c:pt idx="1833">
                  <c:v>14.499764622531053</c:v>
                </c:pt>
                <c:pt idx="1834">
                  <c:v>14.506524332494937</c:v>
                </c:pt>
                <c:pt idx="1835">
                  <c:v>14.512710638023409</c:v>
                </c:pt>
                <c:pt idx="1836">
                  <c:v>14.519421554433491</c:v>
                </c:pt>
                <c:pt idx="1837">
                  <c:v>14.526258186279719</c:v>
                </c:pt>
                <c:pt idx="1838">
                  <c:v>14.532789682768154</c:v>
                </c:pt>
                <c:pt idx="1839">
                  <c:v>14.539704076126371</c:v>
                </c:pt>
                <c:pt idx="1840">
                  <c:v>14.546600980004499</c:v>
                </c:pt>
                <c:pt idx="1841">
                  <c:v>14.55329795212681</c:v>
                </c:pt>
                <c:pt idx="1842">
                  <c:v>14.560468433227594</c:v>
                </c:pt>
                <c:pt idx="1843">
                  <c:v>14.566522315961448</c:v>
                </c:pt>
                <c:pt idx="1844">
                  <c:v>14.573243598589118</c:v>
                </c:pt>
                <c:pt idx="1845">
                  <c:v>14.580421194797216</c:v>
                </c:pt>
                <c:pt idx="1846">
                  <c:v>14.586790229106045</c:v>
                </c:pt>
                <c:pt idx="1847">
                  <c:v>14.594030457670071</c:v>
                </c:pt>
                <c:pt idx="1848">
                  <c:v>14.601090434148572</c:v>
                </c:pt>
                <c:pt idx="1849">
                  <c:v>14.607693383621031</c:v>
                </c:pt>
                <c:pt idx="1850">
                  <c:v>14.614706149663892</c:v>
                </c:pt>
                <c:pt idx="1851">
                  <c:v>14.621149858975382</c:v>
                </c:pt>
                <c:pt idx="1852">
                  <c:v>14.628092091373206</c:v>
                </c:pt>
                <c:pt idx="1853">
                  <c:v>14.635015215161708</c:v>
                </c:pt>
                <c:pt idx="1854">
                  <c:v>14.642215200077024</c:v>
                </c:pt>
                <c:pt idx="1855">
                  <c:v>14.648942228635196</c:v>
                </c:pt>
                <c:pt idx="1856">
                  <c:v>14.655597587099749</c:v>
                </c:pt>
                <c:pt idx="1857">
                  <c:v>14.662936548831263</c:v>
                </c:pt>
                <c:pt idx="1858">
                  <c:v>14.67012543882573</c:v>
                </c:pt>
                <c:pt idx="1859">
                  <c:v>14.676974203283933</c:v>
                </c:pt>
                <c:pt idx="1860">
                  <c:v>14.683590156856217</c:v>
                </c:pt>
                <c:pt idx="1861">
                  <c:v>14.69083654237857</c:v>
                </c:pt>
                <c:pt idx="1862">
                  <c:v>14.698544744499692</c:v>
                </c:pt>
                <c:pt idx="1863">
                  <c:v>14.70517653985134</c:v>
                </c:pt>
                <c:pt idx="1864">
                  <c:v>14.711732661052141</c:v>
                </c:pt>
                <c:pt idx="1865">
                  <c:v>14.719218740329937</c:v>
                </c:pt>
                <c:pt idx="1866">
                  <c:v>14.72606145423214</c:v>
                </c:pt>
                <c:pt idx="1867">
                  <c:v>14.733139401629785</c:v>
                </c:pt>
                <c:pt idx="1868">
                  <c:v>14.740161963813495</c:v>
                </c:pt>
                <c:pt idx="1869">
                  <c:v>14.747482029826232</c:v>
                </c:pt>
                <c:pt idx="1870">
                  <c:v>14.754881615640427</c:v>
                </c:pt>
                <c:pt idx="1871">
                  <c:v>14.761833739983857</c:v>
                </c:pt>
                <c:pt idx="1872">
                  <c:v>14.769710630509692</c:v>
                </c:pt>
                <c:pt idx="1873">
                  <c:v>14.77662071086484</c:v>
                </c:pt>
                <c:pt idx="1874">
                  <c:v>14.783701497597299</c:v>
                </c:pt>
                <c:pt idx="1875">
                  <c:v>14.790630929532902</c:v>
                </c:pt>
                <c:pt idx="1876">
                  <c:v>14.798276203533678</c:v>
                </c:pt>
                <c:pt idx="1877">
                  <c:v>14.80542339651036</c:v>
                </c:pt>
                <c:pt idx="1878">
                  <c:v>14.812945854654684</c:v>
                </c:pt>
                <c:pt idx="1879">
                  <c:v>14.820572742391862</c:v>
                </c:pt>
                <c:pt idx="1880">
                  <c:v>14.827317081297428</c:v>
                </c:pt>
                <c:pt idx="1881">
                  <c:v>14.834518157552004</c:v>
                </c:pt>
                <c:pt idx="1882">
                  <c:v>14.842148657802927</c:v>
                </c:pt>
                <c:pt idx="1883">
                  <c:v>14.84921584130149</c:v>
                </c:pt>
                <c:pt idx="1884">
                  <c:v>14.857337468193677</c:v>
                </c:pt>
                <c:pt idx="1885">
                  <c:v>14.863745437469984</c:v>
                </c:pt>
                <c:pt idx="1886">
                  <c:v>14.871374192463062</c:v>
                </c:pt>
                <c:pt idx="1887">
                  <c:v>14.879177138887545</c:v>
                </c:pt>
                <c:pt idx="1888">
                  <c:v>14.886318869399135</c:v>
                </c:pt>
                <c:pt idx="1889">
                  <c:v>14.893986081657252</c:v>
                </c:pt>
                <c:pt idx="1890">
                  <c:v>14.901498840523141</c:v>
                </c:pt>
                <c:pt idx="1891">
                  <c:v>14.908370079422081</c:v>
                </c:pt>
                <c:pt idx="1892">
                  <c:v>14.91616074484465</c:v>
                </c:pt>
                <c:pt idx="1893">
                  <c:v>14.924205462565705</c:v>
                </c:pt>
                <c:pt idx="1894">
                  <c:v>14.931702468965216</c:v>
                </c:pt>
                <c:pt idx="1895">
                  <c:v>14.938728723883775</c:v>
                </c:pt>
                <c:pt idx="1896">
                  <c:v>14.946831116966193</c:v>
                </c:pt>
                <c:pt idx="1897">
                  <c:v>14.954287796537331</c:v>
                </c:pt>
                <c:pt idx="1898">
                  <c:v>14.961872205113238</c:v>
                </c:pt>
                <c:pt idx="1899">
                  <c:v>14.968938846701569</c:v>
                </c:pt>
                <c:pt idx="1900">
                  <c:v>14.977456824827467</c:v>
                </c:pt>
                <c:pt idx="1901">
                  <c:v>14.985292190084756</c:v>
                </c:pt>
                <c:pt idx="1902">
                  <c:v>14.992212135763957</c:v>
                </c:pt>
                <c:pt idx="1903">
                  <c:v>14.999752744911772</c:v>
                </c:pt>
                <c:pt idx="1904">
                  <c:v>15.007531269386542</c:v>
                </c:pt>
                <c:pt idx="1905">
                  <c:v>15.014814434174614</c:v>
                </c:pt>
                <c:pt idx="1906">
                  <c:v>15.02317626427652</c:v>
                </c:pt>
                <c:pt idx="1907">
                  <c:v>15.030898725233513</c:v>
                </c:pt>
                <c:pt idx="1908">
                  <c:v>15.038553847419751</c:v>
                </c:pt>
                <c:pt idx="1909">
                  <c:v>15.046316934703635</c:v>
                </c:pt>
                <c:pt idx="1910">
                  <c:v>15.054195376255233</c:v>
                </c:pt>
                <c:pt idx="1911">
                  <c:v>15.061519421360259</c:v>
                </c:pt>
                <c:pt idx="1912">
                  <c:v>15.070391298864108</c:v>
                </c:pt>
                <c:pt idx="1913">
                  <c:v>15.077266005679519</c:v>
                </c:pt>
                <c:pt idx="1914">
                  <c:v>15.085802436219824</c:v>
                </c:pt>
                <c:pt idx="1915">
                  <c:v>15.092348321688634</c:v>
                </c:pt>
                <c:pt idx="1916">
                  <c:v>15.100973737414622</c:v>
                </c:pt>
                <c:pt idx="1917">
                  <c:v>15.108638869589619</c:v>
                </c:pt>
                <c:pt idx="1918">
                  <c:v>15.116274066633919</c:v>
                </c:pt>
                <c:pt idx="1919">
                  <c:v>15.124453992489775</c:v>
                </c:pt>
                <c:pt idx="1920">
                  <c:v>15.132664034244119</c:v>
                </c:pt>
                <c:pt idx="1921">
                  <c:v>15.140637915403067</c:v>
                </c:pt>
                <c:pt idx="1922">
                  <c:v>15.148574798832399</c:v>
                </c:pt>
                <c:pt idx="1923">
                  <c:v>15.15667793434215</c:v>
                </c:pt>
                <c:pt idx="1924">
                  <c:v>15.164402217594374</c:v>
                </c:pt>
                <c:pt idx="1925">
                  <c:v>15.172137413631027</c:v>
                </c:pt>
                <c:pt idx="1926">
                  <c:v>15.180545044822949</c:v>
                </c:pt>
                <c:pt idx="1927">
                  <c:v>15.187734303043843</c:v>
                </c:pt>
                <c:pt idx="1928">
                  <c:v>15.196591972143626</c:v>
                </c:pt>
                <c:pt idx="1929">
                  <c:v>15.203975271729236</c:v>
                </c:pt>
                <c:pt idx="1930">
                  <c:v>15.212434530273439</c:v>
                </c:pt>
                <c:pt idx="1931">
                  <c:v>15.22091031319145</c:v>
                </c:pt>
                <c:pt idx="1932">
                  <c:v>15.228339038152891</c:v>
                </c:pt>
                <c:pt idx="1933">
                  <c:v>15.236748921811547</c:v>
                </c:pt>
                <c:pt idx="1934">
                  <c:v>15.245040766494514</c:v>
                </c:pt>
                <c:pt idx="1935">
                  <c:v>15.253253612276261</c:v>
                </c:pt>
                <c:pt idx="1936">
                  <c:v>15.261272526803465</c:v>
                </c:pt>
                <c:pt idx="1937">
                  <c:v>15.269605220024296</c:v>
                </c:pt>
                <c:pt idx="1938">
                  <c:v>15.277452222834491</c:v>
                </c:pt>
                <c:pt idx="1939">
                  <c:v>15.285518045415674</c:v>
                </c:pt>
                <c:pt idx="1940">
                  <c:v>15.294180442430486</c:v>
                </c:pt>
                <c:pt idx="1941">
                  <c:v>15.302472197436972</c:v>
                </c:pt>
                <c:pt idx="1942">
                  <c:v>15.310919909493352</c:v>
                </c:pt>
                <c:pt idx="1943">
                  <c:v>15.318353738351933</c:v>
                </c:pt>
                <c:pt idx="1944">
                  <c:v>15.326730762090458</c:v>
                </c:pt>
                <c:pt idx="1945">
                  <c:v>15.335015451809443</c:v>
                </c:pt>
                <c:pt idx="1946">
                  <c:v>15.344147827078178</c:v>
                </c:pt>
                <c:pt idx="1947">
                  <c:v>15.351856942350835</c:v>
                </c:pt>
                <c:pt idx="1948">
                  <c:v>15.360339060742032</c:v>
                </c:pt>
                <c:pt idx="1949">
                  <c:v>15.368722167910121</c:v>
                </c:pt>
                <c:pt idx="1950">
                  <c:v>15.376592662917867</c:v>
                </c:pt>
                <c:pt idx="1951">
                  <c:v>15.385586479898853</c:v>
                </c:pt>
                <c:pt idx="1952">
                  <c:v>15.393893587317795</c:v>
                </c:pt>
                <c:pt idx="1953">
                  <c:v>15.402511838961534</c:v>
                </c:pt>
                <c:pt idx="1954">
                  <c:v>15.410479237442557</c:v>
                </c:pt>
                <c:pt idx="1955">
                  <c:v>15.41872098997977</c:v>
                </c:pt>
                <c:pt idx="1956">
                  <c:v>15.427605681733478</c:v>
                </c:pt>
                <c:pt idx="1957">
                  <c:v>15.436216901744364</c:v>
                </c:pt>
                <c:pt idx="1958">
                  <c:v>15.444721731375314</c:v>
                </c:pt>
                <c:pt idx="1959">
                  <c:v>15.452879073596522</c:v>
                </c:pt>
                <c:pt idx="1960">
                  <c:v>15.462130230746514</c:v>
                </c:pt>
                <c:pt idx="1961">
                  <c:v>15.470325545095468</c:v>
                </c:pt>
                <c:pt idx="1962">
                  <c:v>15.478797452800768</c:v>
                </c:pt>
                <c:pt idx="1963">
                  <c:v>15.488031604406457</c:v>
                </c:pt>
                <c:pt idx="1964">
                  <c:v>15.495698987352313</c:v>
                </c:pt>
                <c:pt idx="1965">
                  <c:v>15.504608717562171</c:v>
                </c:pt>
                <c:pt idx="1966">
                  <c:v>15.512522202919332</c:v>
                </c:pt>
                <c:pt idx="1967">
                  <c:v>15.521645598262436</c:v>
                </c:pt>
                <c:pt idx="1968">
                  <c:v>15.531028373207082</c:v>
                </c:pt>
                <c:pt idx="1969">
                  <c:v>15.539472011917034</c:v>
                </c:pt>
                <c:pt idx="1970">
                  <c:v>15.548096990509729</c:v>
                </c:pt>
                <c:pt idx="1971">
                  <c:v>15.556857552392012</c:v>
                </c:pt>
                <c:pt idx="1972">
                  <c:v>15.565437345873853</c:v>
                </c:pt>
                <c:pt idx="1973">
                  <c:v>15.573247925976208</c:v>
                </c:pt>
                <c:pt idx="1974">
                  <c:v>15.582914529944482</c:v>
                </c:pt>
                <c:pt idx="1975">
                  <c:v>15.590719306632387</c:v>
                </c:pt>
                <c:pt idx="1976">
                  <c:v>15.600317454297249</c:v>
                </c:pt>
                <c:pt idx="1977">
                  <c:v>15.608579533425903</c:v>
                </c:pt>
                <c:pt idx="1978">
                  <c:v>15.617295021920048</c:v>
                </c:pt>
                <c:pt idx="1979">
                  <c:v>15.627158933426163</c:v>
                </c:pt>
                <c:pt idx="1980">
                  <c:v>15.635194173410326</c:v>
                </c:pt>
                <c:pt idx="1981">
                  <c:v>15.644225794772938</c:v>
                </c:pt>
                <c:pt idx="1982">
                  <c:v>15.652162156579472</c:v>
                </c:pt>
                <c:pt idx="1983">
                  <c:v>15.66183184361566</c:v>
                </c:pt>
                <c:pt idx="1984">
                  <c:v>15.671307825310514</c:v>
                </c:pt>
                <c:pt idx="1985">
                  <c:v>15.67938098898124</c:v>
                </c:pt>
                <c:pt idx="1986">
                  <c:v>15.688477743389157</c:v>
                </c:pt>
                <c:pt idx="1987">
                  <c:v>15.697240484221915</c:v>
                </c:pt>
                <c:pt idx="1988">
                  <c:v>15.706475029754046</c:v>
                </c:pt>
                <c:pt idx="1989">
                  <c:v>15.714908355008887</c:v>
                </c:pt>
                <c:pt idx="1990">
                  <c:v>15.724251500399356</c:v>
                </c:pt>
                <c:pt idx="1991">
                  <c:v>15.733503305871546</c:v>
                </c:pt>
                <c:pt idx="1992">
                  <c:v>15.74207863480491</c:v>
                </c:pt>
                <c:pt idx="1993">
                  <c:v>15.751067302162594</c:v>
                </c:pt>
                <c:pt idx="1994">
                  <c:v>15.759482531450457</c:v>
                </c:pt>
                <c:pt idx="1995">
                  <c:v>15.769377927299654</c:v>
                </c:pt>
                <c:pt idx="1996">
                  <c:v>15.778647903302</c:v>
                </c:pt>
                <c:pt idx="1997">
                  <c:v>15.786700800884006</c:v>
                </c:pt>
                <c:pt idx="1998">
                  <c:v>15.796177093176819</c:v>
                </c:pt>
                <c:pt idx="1999">
                  <c:v>15.805262860470174</c:v>
                </c:pt>
                <c:pt idx="2000">
                  <c:v>15.814309038242792</c:v>
                </c:pt>
                <c:pt idx="2001">
                  <c:v>15.824029575780017</c:v>
                </c:pt>
                <c:pt idx="2002">
                  <c:v>15.833019552365714</c:v>
                </c:pt>
                <c:pt idx="2003">
                  <c:v>15.842090815038762</c:v>
                </c:pt>
                <c:pt idx="2004">
                  <c:v>15.85131043456099</c:v>
                </c:pt>
                <c:pt idx="2005">
                  <c:v>15.860501182640624</c:v>
                </c:pt>
                <c:pt idx="2006">
                  <c:v>15.869566422717249</c:v>
                </c:pt>
                <c:pt idx="2007">
                  <c:v>15.878880709165472</c:v>
                </c:pt>
                <c:pt idx="2008">
                  <c:v>15.887599032798214</c:v>
                </c:pt>
                <c:pt idx="2009">
                  <c:v>15.897424414248123</c:v>
                </c:pt>
                <c:pt idx="2010">
                  <c:v>15.906723762462502</c:v>
                </c:pt>
                <c:pt idx="2011">
                  <c:v>15.915939578631338</c:v>
                </c:pt>
                <c:pt idx="2012">
                  <c:v>15.925444328742055</c:v>
                </c:pt>
                <c:pt idx="2013">
                  <c:v>15.934332292378578</c:v>
                </c:pt>
                <c:pt idx="2014">
                  <c:v>15.943939606032151</c:v>
                </c:pt>
                <c:pt idx="2015">
                  <c:v>15.952728417570771</c:v>
                </c:pt>
                <c:pt idx="2016">
                  <c:v>15.96210974504279</c:v>
                </c:pt>
                <c:pt idx="2017">
                  <c:v>15.97262596809831</c:v>
                </c:pt>
                <c:pt idx="2018">
                  <c:v>15.981163359852124</c:v>
                </c:pt>
                <c:pt idx="2019">
                  <c:v>15.990364118993659</c:v>
                </c:pt>
                <c:pt idx="2020">
                  <c:v>16.000022070729287</c:v>
                </c:pt>
                <c:pt idx="2021">
                  <c:v>16.009282225480334</c:v>
                </c:pt>
                <c:pt idx="2022">
                  <c:v>16.019272493067007</c:v>
                </c:pt>
                <c:pt idx="2023">
                  <c:v>16.02786530667867</c:v>
                </c:pt>
                <c:pt idx="2024">
                  <c:v>16.037015061415588</c:v>
                </c:pt>
                <c:pt idx="2025">
                  <c:v>16.047321027506435</c:v>
                </c:pt>
                <c:pt idx="2026">
                  <c:v>16.057003215889296</c:v>
                </c:pt>
                <c:pt idx="2027">
                  <c:v>16.06623574467158</c:v>
                </c:pt>
                <c:pt idx="2028">
                  <c:v>16.075811720975693</c:v>
                </c:pt>
                <c:pt idx="2029">
                  <c:v>16.084597185324597</c:v>
                </c:pt>
                <c:pt idx="2030">
                  <c:v>16.094291847424525</c:v>
                </c:pt>
                <c:pt idx="2031">
                  <c:v>16.104535880330843</c:v>
                </c:pt>
                <c:pt idx="2032">
                  <c:v>16.113842975896073</c:v>
                </c:pt>
                <c:pt idx="2033">
                  <c:v>16.122736334600031</c:v>
                </c:pt>
                <c:pt idx="2034">
                  <c:v>16.132451339882426</c:v>
                </c:pt>
                <c:pt idx="2035">
                  <c:v>16.142649453463648</c:v>
                </c:pt>
                <c:pt idx="2036">
                  <c:v>16.152696883457978</c:v>
                </c:pt>
                <c:pt idx="2037">
                  <c:v>16.162050112199623</c:v>
                </c:pt>
                <c:pt idx="2038">
                  <c:v>16.171423305856202</c:v>
                </c:pt>
                <c:pt idx="2039">
                  <c:v>16.18139166176875</c:v>
                </c:pt>
                <c:pt idx="2040">
                  <c:v>16.190146034731434</c:v>
                </c:pt>
                <c:pt idx="2041">
                  <c:v>16.199793044216946</c:v>
                </c:pt>
                <c:pt idx="2042">
                  <c:v>16.20997383211569</c:v>
                </c:pt>
                <c:pt idx="2043">
                  <c:v>16.218785879263791</c:v>
                </c:pt>
                <c:pt idx="2044">
                  <c:v>16.229628570818313</c:v>
                </c:pt>
                <c:pt idx="2045">
                  <c:v>16.238901536380176</c:v>
                </c:pt>
                <c:pt idx="2046">
                  <c:v>16.249027719273997</c:v>
                </c:pt>
                <c:pt idx="2047">
                  <c:v>16.259352358100269</c:v>
                </c:pt>
                <c:pt idx="2048">
                  <c:v>16.268273443848212</c:v>
                </c:pt>
                <c:pt idx="2049">
                  <c:v>16.277702863334838</c:v>
                </c:pt>
                <c:pt idx="2050">
                  <c:v>16.287498928423744</c:v>
                </c:pt>
                <c:pt idx="2051">
                  <c:v>16.297583687252008</c:v>
                </c:pt>
                <c:pt idx="2052">
                  <c:v>16.307537883872964</c:v>
                </c:pt>
                <c:pt idx="2053">
                  <c:v>16.317474415074116</c:v>
                </c:pt>
                <c:pt idx="2054">
                  <c:v>16.327393131157883</c:v>
                </c:pt>
                <c:pt idx="2055">
                  <c:v>16.337044084537048</c:v>
                </c:pt>
                <c:pt idx="2056">
                  <c:v>16.346981001947562</c:v>
                </c:pt>
                <c:pt idx="2057">
                  <c:v>16.357360353101495</c:v>
                </c:pt>
                <c:pt idx="2058">
                  <c:v>16.367117854515342</c:v>
                </c:pt>
                <c:pt idx="2059">
                  <c:v>16.376880408299499</c:v>
                </c:pt>
                <c:pt idx="2060">
                  <c:v>16.386534157279314</c:v>
                </c:pt>
                <c:pt idx="2061">
                  <c:v>16.396878716575777</c:v>
                </c:pt>
                <c:pt idx="2062">
                  <c:v>16.406526659514981</c:v>
                </c:pt>
                <c:pt idx="2063">
                  <c:v>16.416774420093645</c:v>
                </c:pt>
                <c:pt idx="2064">
                  <c:v>16.427137056199449</c:v>
                </c:pt>
                <c:pt idx="2065">
                  <c:v>16.437227138374684</c:v>
                </c:pt>
                <c:pt idx="2066">
                  <c:v>16.446766701861108</c:v>
                </c:pt>
                <c:pt idx="2067">
                  <c:v>16.456799480616837</c:v>
                </c:pt>
                <c:pt idx="2068">
                  <c:v>16.466382185320455</c:v>
                </c:pt>
                <c:pt idx="2069">
                  <c:v>16.476355460242072</c:v>
                </c:pt>
                <c:pt idx="2070">
                  <c:v>16.487377278263036</c:v>
                </c:pt>
                <c:pt idx="2071">
                  <c:v>16.497318899484412</c:v>
                </c:pt>
                <c:pt idx="2072">
                  <c:v>16.506653116730867</c:v>
                </c:pt>
                <c:pt idx="2073">
                  <c:v>16.517217034099655</c:v>
                </c:pt>
                <c:pt idx="2074">
                  <c:v>16.527762044751352</c:v>
                </c:pt>
                <c:pt idx="2075">
                  <c:v>16.537541932834216</c:v>
                </c:pt>
                <c:pt idx="2076">
                  <c:v>16.54759247630604</c:v>
                </c:pt>
                <c:pt idx="2077">
                  <c:v>16.55858042388769</c:v>
                </c:pt>
                <c:pt idx="2078">
                  <c:v>16.567824892140628</c:v>
                </c:pt>
                <c:pt idx="2079">
                  <c:v>16.57811303490837</c:v>
                </c:pt>
                <c:pt idx="2080">
                  <c:v>16.587957757234214</c:v>
                </c:pt>
                <c:pt idx="2081">
                  <c:v>16.598211295997174</c:v>
                </c:pt>
                <c:pt idx="2082">
                  <c:v>16.608815356534926</c:v>
                </c:pt>
                <c:pt idx="2083">
                  <c:v>16.619312780662817</c:v>
                </c:pt>
                <c:pt idx="2084">
                  <c:v>16.629358191382153</c:v>
                </c:pt>
                <c:pt idx="2085">
                  <c:v>16.6390443893977</c:v>
                </c:pt>
                <c:pt idx="2086">
                  <c:v>16.649505928081446</c:v>
                </c:pt>
                <c:pt idx="2087">
                  <c:v>16.660532219074916</c:v>
                </c:pt>
                <c:pt idx="2088">
                  <c:v>16.670774339742785</c:v>
                </c:pt>
                <c:pt idx="2089">
                  <c:v>16.68049865969385</c:v>
                </c:pt>
                <c:pt idx="2090">
                  <c:v>16.690978894307126</c:v>
                </c:pt>
                <c:pt idx="2091">
                  <c:v>16.701463182338244</c:v>
                </c:pt>
                <c:pt idx="2092">
                  <c:v>16.71135185639114</c:v>
                </c:pt>
                <c:pt idx="2093">
                  <c:v>16.722706938243164</c:v>
                </c:pt>
                <c:pt idx="2094">
                  <c:v>16.732743598739184</c:v>
                </c:pt>
                <c:pt idx="2095">
                  <c:v>16.743652874162215</c:v>
                </c:pt>
                <c:pt idx="2096">
                  <c:v>16.752818365471647</c:v>
                </c:pt>
                <c:pt idx="2097">
                  <c:v>16.763705761188341</c:v>
                </c:pt>
                <c:pt idx="2098">
                  <c:v>16.774576053922303</c:v>
                </c:pt>
                <c:pt idx="2099">
                  <c:v>16.785240885749893</c:v>
                </c:pt>
                <c:pt idx="2100">
                  <c:v>16.795325060199236</c:v>
                </c:pt>
                <c:pt idx="2101">
                  <c:v>16.805596175481256</c:v>
                </c:pt>
                <c:pt idx="2102">
                  <c:v>16.816921212637396</c:v>
                </c:pt>
                <c:pt idx="2103">
                  <c:v>16.827000855530521</c:v>
                </c:pt>
                <c:pt idx="2104">
                  <c:v>16.837926838270647</c:v>
                </c:pt>
                <c:pt idx="2105">
                  <c:v>16.848472848402686</c:v>
                </c:pt>
                <c:pt idx="2106">
                  <c:v>16.858696508176564</c:v>
                </c:pt>
                <c:pt idx="2107">
                  <c:v>16.869546722827124</c:v>
                </c:pt>
                <c:pt idx="2108">
                  <c:v>16.879255958188292</c:v>
                </c:pt>
                <c:pt idx="2109">
                  <c:v>16.890532335010395</c:v>
                </c:pt>
                <c:pt idx="2110">
                  <c:v>16.899948991047676</c:v>
                </c:pt>
                <c:pt idx="2111">
                  <c:v>16.911737409532122</c:v>
                </c:pt>
                <c:pt idx="2112">
                  <c:v>16.921265286528445</c:v>
                </c:pt>
                <c:pt idx="2113">
                  <c:v>16.932712214618945</c:v>
                </c:pt>
                <c:pt idx="2114">
                  <c:v>16.943520349444441</c:v>
                </c:pt>
                <c:pt idx="2115">
                  <c:v>16.953570586822046</c:v>
                </c:pt>
                <c:pt idx="2116">
                  <c:v>16.963527658284786</c:v>
                </c:pt>
                <c:pt idx="2117">
                  <c:v>16.974578650007381</c:v>
                </c:pt>
                <c:pt idx="2118">
                  <c:v>16.986137163669369</c:v>
                </c:pt>
                <c:pt idx="2119">
                  <c:v>16.997102773403611</c:v>
                </c:pt>
                <c:pt idx="2120">
                  <c:v>17.007196413894913</c:v>
                </c:pt>
                <c:pt idx="2121">
                  <c:v>17.017990043676452</c:v>
                </c:pt>
                <c:pt idx="2122">
                  <c:v>17.028569145513522</c:v>
                </c:pt>
                <c:pt idx="2123">
                  <c:v>17.039486910536247</c:v>
                </c:pt>
                <c:pt idx="2124">
                  <c:v>17.049394111005146</c:v>
                </c:pt>
                <c:pt idx="2125">
                  <c:v>17.060508105282459</c:v>
                </c:pt>
                <c:pt idx="2126">
                  <c:v>17.071120549653571</c:v>
                </c:pt>
                <c:pt idx="2127">
                  <c:v>17.082294190936118</c:v>
                </c:pt>
                <c:pt idx="2128">
                  <c:v>17.093165840292762</c:v>
                </c:pt>
                <c:pt idx="2129">
                  <c:v>17.103808893196629</c:v>
                </c:pt>
                <c:pt idx="2130">
                  <c:v>17.114773901023725</c:v>
                </c:pt>
                <c:pt idx="2131">
                  <c:v>17.125620980730282</c:v>
                </c:pt>
                <c:pt idx="2132">
                  <c:v>17.136352286799642</c:v>
                </c:pt>
                <c:pt idx="2133">
                  <c:v>17.147678880428259</c:v>
                </c:pt>
                <c:pt idx="2134">
                  <c:v>17.158487206490761</c:v>
                </c:pt>
                <c:pt idx="2135">
                  <c:v>17.169489441847968</c:v>
                </c:pt>
                <c:pt idx="2136">
                  <c:v>17.180036890577433</c:v>
                </c:pt>
                <c:pt idx="2137">
                  <c:v>17.191027834898485</c:v>
                </c:pt>
                <c:pt idx="2138">
                  <c:v>17.202648206864207</c:v>
                </c:pt>
                <c:pt idx="2139">
                  <c:v>17.213460617618118</c:v>
                </c:pt>
                <c:pt idx="2140">
                  <c:v>17.22467543268472</c:v>
                </c:pt>
                <c:pt idx="2141">
                  <c:v>17.23447064164889</c:v>
                </c:pt>
                <c:pt idx="2142">
                  <c:v>17.245559184112544</c:v>
                </c:pt>
                <c:pt idx="2143">
                  <c:v>17.25662626141586</c:v>
                </c:pt>
                <c:pt idx="2144">
                  <c:v>17.267471067804387</c:v>
                </c:pt>
                <c:pt idx="2145">
                  <c:v>17.278415316275556</c:v>
                </c:pt>
                <c:pt idx="2146">
                  <c:v>17.289788256731534</c:v>
                </c:pt>
                <c:pt idx="2147">
                  <c:v>17.30121064855755</c:v>
                </c:pt>
                <c:pt idx="2148">
                  <c:v>17.311825184785523</c:v>
                </c:pt>
                <c:pt idx="2149">
                  <c:v>17.322969780801568</c:v>
                </c:pt>
                <c:pt idx="2150">
                  <c:v>17.334979117336033</c:v>
                </c:pt>
                <c:pt idx="2151">
                  <c:v>17.345285278817549</c:v>
                </c:pt>
                <c:pt idx="2152">
                  <c:v>17.356383334060496</c:v>
                </c:pt>
                <c:pt idx="2153">
                  <c:v>17.367393370772135</c:v>
                </c:pt>
                <c:pt idx="2154">
                  <c:v>17.378278596208439</c:v>
                </c:pt>
                <c:pt idx="2155">
                  <c:v>17.39026724054456</c:v>
                </c:pt>
                <c:pt idx="2156">
                  <c:v>17.40063627236221</c:v>
                </c:pt>
                <c:pt idx="2157">
                  <c:v>17.411899268326728</c:v>
                </c:pt>
                <c:pt idx="2158">
                  <c:v>17.423047053762239</c:v>
                </c:pt>
                <c:pt idx="2159">
                  <c:v>17.433969263710054</c:v>
                </c:pt>
                <c:pt idx="2160">
                  <c:v>17.445249501708872</c:v>
                </c:pt>
                <c:pt idx="2161">
                  <c:v>17.456046786888781</c:v>
                </c:pt>
                <c:pt idx="2162">
                  <c:v>17.46792337122109</c:v>
                </c:pt>
                <c:pt idx="2163">
                  <c:v>17.478591878331564</c:v>
                </c:pt>
                <c:pt idx="2164">
                  <c:v>17.49001445071567</c:v>
                </c:pt>
                <c:pt idx="2165">
                  <c:v>17.50167347628911</c:v>
                </c:pt>
                <c:pt idx="2166">
                  <c:v>17.511873527301617</c:v>
                </c:pt>
                <c:pt idx="2167">
                  <c:v>17.523728121413466</c:v>
                </c:pt>
                <c:pt idx="2168">
                  <c:v>17.535401126386738</c:v>
                </c:pt>
                <c:pt idx="2169">
                  <c:v>17.546278825289452</c:v>
                </c:pt>
                <c:pt idx="2170">
                  <c:v>17.557476842069139</c:v>
                </c:pt>
                <c:pt idx="2171">
                  <c:v>17.569292805299092</c:v>
                </c:pt>
                <c:pt idx="2172">
                  <c:v>17.580488724429443</c:v>
                </c:pt>
                <c:pt idx="2173">
                  <c:v>17.591192365991915</c:v>
                </c:pt>
                <c:pt idx="2174">
                  <c:v>17.602763236582582</c:v>
                </c:pt>
                <c:pt idx="2175">
                  <c:v>17.614628924702863</c:v>
                </c:pt>
                <c:pt idx="2176">
                  <c:v>17.625965662845985</c:v>
                </c:pt>
                <c:pt idx="2177">
                  <c:v>17.636875602584333</c:v>
                </c:pt>
                <c:pt idx="2178">
                  <c:v>17.64850968557748</c:v>
                </c:pt>
                <c:pt idx="2179">
                  <c:v>17.659550688610679</c:v>
                </c:pt>
                <c:pt idx="2180">
                  <c:v>17.671669628599723</c:v>
                </c:pt>
                <c:pt idx="2181">
                  <c:v>17.68348657482602</c:v>
                </c:pt>
                <c:pt idx="2182">
                  <c:v>17.693448040169706</c:v>
                </c:pt>
                <c:pt idx="2183">
                  <c:v>17.705823569179991</c:v>
                </c:pt>
                <c:pt idx="2184">
                  <c:v>17.716773476730538</c:v>
                </c:pt>
                <c:pt idx="2185">
                  <c:v>17.728132076309024</c:v>
                </c:pt>
                <c:pt idx="2186">
                  <c:v>17.739541617636036</c:v>
                </c:pt>
                <c:pt idx="2187">
                  <c:v>17.751443125294468</c:v>
                </c:pt>
                <c:pt idx="2188">
                  <c:v>17.762257363984276</c:v>
                </c:pt>
                <c:pt idx="2189">
                  <c:v>17.773724325596611</c:v>
                </c:pt>
                <c:pt idx="2190">
                  <c:v>17.785960920357123</c:v>
                </c:pt>
                <c:pt idx="2191">
                  <c:v>17.797344638576647</c:v>
                </c:pt>
                <c:pt idx="2192">
                  <c:v>17.809432730213715</c:v>
                </c:pt>
                <c:pt idx="2193">
                  <c:v>17.820525547797487</c:v>
                </c:pt>
                <c:pt idx="2194">
                  <c:v>17.831911036378202</c:v>
                </c:pt>
                <c:pt idx="2195">
                  <c:v>17.844077640692536</c:v>
                </c:pt>
                <c:pt idx="2196">
                  <c:v>17.855072091278444</c:v>
                </c:pt>
                <c:pt idx="2197">
                  <c:v>17.867414737449749</c:v>
                </c:pt>
                <c:pt idx="2198">
                  <c:v>17.878651042664064</c:v>
                </c:pt>
                <c:pt idx="2199">
                  <c:v>17.890536167798871</c:v>
                </c:pt>
                <c:pt idx="2200">
                  <c:v>17.901486800331167</c:v>
                </c:pt>
                <c:pt idx="2201">
                  <c:v>17.913677631915363</c:v>
                </c:pt>
                <c:pt idx="2202">
                  <c:v>17.92345770201889</c:v>
                </c:pt>
                <c:pt idx="2203">
                  <c:v>17.935802368387375</c:v>
                </c:pt>
                <c:pt idx="2204">
                  <c:v>17.948030847573502</c:v>
                </c:pt>
                <c:pt idx="2205">
                  <c:v>17.959364020833775</c:v>
                </c:pt>
                <c:pt idx="2206">
                  <c:v>17.971466688762124</c:v>
                </c:pt>
                <c:pt idx="2207">
                  <c:v>17.982885399797148</c:v>
                </c:pt>
                <c:pt idx="2208">
                  <c:v>17.994503004277384</c:v>
                </c:pt>
                <c:pt idx="2209">
                  <c:v>18.006570155782988</c:v>
                </c:pt>
                <c:pt idx="2210">
                  <c:v>18.018009482541885</c:v>
                </c:pt>
                <c:pt idx="2211">
                  <c:v>18.029908119050305</c:v>
                </c:pt>
                <c:pt idx="2212">
                  <c:v>18.041806882460449</c:v>
                </c:pt>
                <c:pt idx="2213">
                  <c:v>18.053062581338967</c:v>
                </c:pt>
                <c:pt idx="2214">
                  <c:v>18.064847020276602</c:v>
                </c:pt>
                <c:pt idx="2215">
                  <c:v>18.077066387688809</c:v>
                </c:pt>
                <c:pt idx="2216">
                  <c:v>18.088499092096416</c:v>
                </c:pt>
                <c:pt idx="2217">
                  <c:v>18.100888525546175</c:v>
                </c:pt>
                <c:pt idx="2218">
                  <c:v>18.112295606397147</c:v>
                </c:pt>
                <c:pt idx="2219">
                  <c:v>18.124222385717466</c:v>
                </c:pt>
                <c:pt idx="2220">
                  <c:v>18.136245428776267</c:v>
                </c:pt>
                <c:pt idx="2221">
                  <c:v>18.148129200966082</c:v>
                </c:pt>
                <c:pt idx="2222">
                  <c:v>18.15903478926985</c:v>
                </c:pt>
                <c:pt idx="2223">
                  <c:v>18.170999410493607</c:v>
                </c:pt>
                <c:pt idx="2224">
                  <c:v>18.183181967208071</c:v>
                </c:pt>
                <c:pt idx="2225">
                  <c:v>18.194376672410563</c:v>
                </c:pt>
                <c:pt idx="2226">
                  <c:v>18.207094440745013</c:v>
                </c:pt>
                <c:pt idx="2227">
                  <c:v>18.217453527232088</c:v>
                </c:pt>
                <c:pt idx="2228">
                  <c:v>18.231422923996327</c:v>
                </c:pt>
                <c:pt idx="2229">
                  <c:v>18.242971629189825</c:v>
                </c:pt>
                <c:pt idx="2230">
                  <c:v>18.254151833436403</c:v>
                </c:pt>
                <c:pt idx="2231">
                  <c:v>18.266488885517155</c:v>
                </c:pt>
                <c:pt idx="2232">
                  <c:v>18.27870259114998</c:v>
                </c:pt>
                <c:pt idx="2233">
                  <c:v>18.29049141719625</c:v>
                </c:pt>
                <c:pt idx="2234">
                  <c:v>18.302193023394793</c:v>
                </c:pt>
                <c:pt idx="2235">
                  <c:v>18.314210319006328</c:v>
                </c:pt>
                <c:pt idx="2236">
                  <c:v>18.326634118283781</c:v>
                </c:pt>
                <c:pt idx="2237">
                  <c:v>18.33932054161081</c:v>
                </c:pt>
                <c:pt idx="2238">
                  <c:v>18.349905727501202</c:v>
                </c:pt>
                <c:pt idx="2239">
                  <c:v>18.362230422976737</c:v>
                </c:pt>
                <c:pt idx="2240">
                  <c:v>18.374467109768517</c:v>
                </c:pt>
                <c:pt idx="2241">
                  <c:v>18.387261213363963</c:v>
                </c:pt>
                <c:pt idx="2242">
                  <c:v>18.39839614520309</c:v>
                </c:pt>
                <c:pt idx="2243">
                  <c:v>18.409887094372181</c:v>
                </c:pt>
                <c:pt idx="2244">
                  <c:v>18.422073355383937</c:v>
                </c:pt>
                <c:pt idx="2245">
                  <c:v>18.434203630108613</c:v>
                </c:pt>
                <c:pt idx="2246">
                  <c:v>18.446596523690857</c:v>
                </c:pt>
                <c:pt idx="2247">
                  <c:v>18.459029290054843</c:v>
                </c:pt>
                <c:pt idx="2248">
                  <c:v>18.471291050516989</c:v>
                </c:pt>
                <c:pt idx="2249">
                  <c:v>18.483163491629384</c:v>
                </c:pt>
                <c:pt idx="2250">
                  <c:v>18.49538407289538</c:v>
                </c:pt>
                <c:pt idx="2251">
                  <c:v>18.506840265328112</c:v>
                </c:pt>
                <c:pt idx="2252">
                  <c:v>18.519311134078791</c:v>
                </c:pt>
                <c:pt idx="2253">
                  <c:v>18.531909323072163</c:v>
                </c:pt>
                <c:pt idx="2254">
                  <c:v>18.542754297145954</c:v>
                </c:pt>
                <c:pt idx="2255">
                  <c:v>18.555615139170211</c:v>
                </c:pt>
                <c:pt idx="2256">
                  <c:v>18.567968395912139</c:v>
                </c:pt>
                <c:pt idx="2257">
                  <c:v>18.579742713431994</c:v>
                </c:pt>
                <c:pt idx="2258">
                  <c:v>18.59265063781546</c:v>
                </c:pt>
                <c:pt idx="2259">
                  <c:v>18.604509228914068</c:v>
                </c:pt>
                <c:pt idx="2260">
                  <c:v>18.616940786270369</c:v>
                </c:pt>
                <c:pt idx="2261">
                  <c:v>18.628635272116611</c:v>
                </c:pt>
                <c:pt idx="2262">
                  <c:v>18.641314911159078</c:v>
                </c:pt>
                <c:pt idx="2263">
                  <c:v>18.653796835394239</c:v>
                </c:pt>
                <c:pt idx="2264">
                  <c:v>18.665643790569124</c:v>
                </c:pt>
                <c:pt idx="2265">
                  <c:v>18.677796121202306</c:v>
                </c:pt>
                <c:pt idx="2266">
                  <c:v>18.690123039853496</c:v>
                </c:pt>
                <c:pt idx="2267">
                  <c:v>18.701771059071667</c:v>
                </c:pt>
                <c:pt idx="2268">
                  <c:v>18.714659689443998</c:v>
                </c:pt>
                <c:pt idx="2269">
                  <c:v>18.727196459812085</c:v>
                </c:pt>
                <c:pt idx="2270">
                  <c:v>18.73854551031728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4B9-4265-BB61-7421779AF8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373824"/>
        <c:axId val="577368576"/>
      </c:scatterChart>
      <c:valAx>
        <c:axId val="577373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368576"/>
        <c:crosses val="autoZero"/>
        <c:crossBetween val="midCat"/>
      </c:valAx>
      <c:valAx>
        <c:axId val="57736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373824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13855</xdr:colOff>
      <xdr:row>1</xdr:row>
      <xdr:rowOff>28142</xdr:rowOff>
    </xdr:from>
    <xdr:to>
      <xdr:col>34</xdr:col>
      <xdr:colOff>315192</xdr:colOff>
      <xdr:row>15</xdr:row>
      <xdr:rowOff>104342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E88AB4-A285-4F25-86EC-2D7ADA8433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0</xdr:colOff>
      <xdr:row>18</xdr:row>
      <xdr:rowOff>0</xdr:rowOff>
    </xdr:from>
    <xdr:to>
      <xdr:col>34</xdr:col>
      <xdr:colOff>301337</xdr:colOff>
      <xdr:row>32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243C417-77B0-413D-BEAC-832466E2C8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2</xdr:row>
      <xdr:rowOff>0</xdr:rowOff>
    </xdr:from>
    <xdr:to>
      <xdr:col>24</xdr:col>
      <xdr:colOff>277091</xdr:colOff>
      <xdr:row>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1DD6F8-61E7-4D33-9917-B10154FC51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19</xdr:row>
      <xdr:rowOff>0</xdr:rowOff>
    </xdr:from>
    <xdr:to>
      <xdr:col>24</xdr:col>
      <xdr:colOff>277091</xdr:colOff>
      <xdr:row>33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DC26505-A8F7-404D-984F-265AB5C0DE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B58F1-1600-4285-8A44-99610D29E9BC}">
  <dimension ref="A1:Z3003"/>
  <sheetViews>
    <sheetView topLeftCell="A26" zoomScale="55" zoomScaleNormal="55" workbookViewId="0">
      <selection activeCell="AE45" sqref="AE45"/>
    </sheetView>
  </sheetViews>
  <sheetFormatPr defaultRowHeight="15" x14ac:dyDescent="0.25"/>
  <sheetData>
    <row r="1" spans="1:26" ht="45" x14ac:dyDescent="0.25">
      <c r="A1" s="1" t="s">
        <v>0</v>
      </c>
      <c r="C1" s="1" t="s">
        <v>3</v>
      </c>
      <c r="E1" s="1" t="s">
        <v>4</v>
      </c>
      <c r="G1" s="1" t="s">
        <v>5</v>
      </c>
      <c r="I1" s="1" t="s">
        <v>6</v>
      </c>
      <c r="K1" s="1" t="s">
        <v>7</v>
      </c>
      <c r="M1" s="1" t="s">
        <v>8</v>
      </c>
      <c r="O1" s="1" t="s">
        <v>9</v>
      </c>
      <c r="P1" s="1"/>
      <c r="Q1" s="1" t="s">
        <v>10</v>
      </c>
      <c r="S1" s="1" t="s">
        <v>11</v>
      </c>
      <c r="U1" s="1" t="s">
        <v>12</v>
      </c>
      <c r="W1" s="1" t="s">
        <v>13</v>
      </c>
      <c r="Y1" s="1" t="s">
        <v>14</v>
      </c>
    </row>
    <row r="2" spans="1:26" x14ac:dyDescent="0.25">
      <c r="A2" t="s">
        <v>1</v>
      </c>
      <c r="B2" s="2" t="s">
        <v>2</v>
      </c>
      <c r="C2" t="s">
        <v>1</v>
      </c>
      <c r="D2" t="s">
        <v>2</v>
      </c>
      <c r="E2" s="2" t="s">
        <v>1</v>
      </c>
      <c r="F2" t="s">
        <v>2</v>
      </c>
      <c r="G2" t="s">
        <v>1</v>
      </c>
      <c r="H2" t="s">
        <v>2</v>
      </c>
      <c r="I2" t="s">
        <v>1</v>
      </c>
      <c r="J2" t="s">
        <v>2</v>
      </c>
      <c r="K2" t="s">
        <v>1</v>
      </c>
      <c r="L2" t="s">
        <v>2</v>
      </c>
      <c r="M2" t="s">
        <v>1</v>
      </c>
      <c r="N2" t="s">
        <v>2</v>
      </c>
      <c r="O2" t="s">
        <v>1</v>
      </c>
      <c r="P2" t="s">
        <v>2</v>
      </c>
      <c r="Q2" t="s">
        <v>1</v>
      </c>
      <c r="R2" t="s">
        <v>2</v>
      </c>
      <c r="S2" t="s">
        <v>1</v>
      </c>
      <c r="T2" t="s">
        <v>2</v>
      </c>
      <c r="U2" t="s">
        <v>1</v>
      </c>
      <c r="V2" t="s">
        <v>2</v>
      </c>
      <c r="W2" t="s">
        <v>1</v>
      </c>
      <c r="X2" t="s">
        <v>2</v>
      </c>
      <c r="Y2" t="s">
        <v>1</v>
      </c>
      <c r="Z2" t="s">
        <v>2</v>
      </c>
    </row>
    <row r="3" spans="1:26" x14ac:dyDescent="0.25">
      <c r="A3">
        <v>1.83999538E-4</v>
      </c>
      <c r="B3">
        <v>0.72834687518640073</v>
      </c>
      <c r="C3">
        <v>4.0268897999999999E-4</v>
      </c>
      <c r="D3">
        <v>0.99408236365160907</v>
      </c>
      <c r="E3">
        <v>1.85370446E-4</v>
      </c>
      <c r="F3">
        <v>0.90080785823247844</v>
      </c>
      <c r="G3">
        <v>1.69932842E-4</v>
      </c>
      <c r="H3">
        <v>0.6751818509840406</v>
      </c>
      <c r="I3">
        <v>1.7768144600000002E-4</v>
      </c>
      <c r="J3">
        <v>0.48802870578364016</v>
      </c>
      <c r="K3">
        <v>1.8960237599999999E-4</v>
      </c>
      <c r="L3">
        <v>0.47357837991970658</v>
      </c>
      <c r="M3">
        <v>1.6725063400000001E-4</v>
      </c>
      <c r="N3">
        <v>0.18780746927272862</v>
      </c>
      <c r="O3">
        <v>1.9764900200000001E-4</v>
      </c>
      <c r="P3">
        <v>0.74379817688485284</v>
      </c>
      <c r="Q3">
        <v>1.77502632E-4</v>
      </c>
      <c r="R3">
        <v>0.47454232579484801</v>
      </c>
      <c r="S3">
        <v>1.1980533599999999E-4</v>
      </c>
      <c r="T3">
        <v>0.28000190369219835</v>
      </c>
      <c r="U3">
        <v>1.4024972999999999E-4</v>
      </c>
      <c r="V3">
        <v>0.17349892731411276</v>
      </c>
      <c r="W3">
        <v>7.1525574000000004E-6</v>
      </c>
      <c r="X3">
        <v>8.5178923435949312E-3</v>
      </c>
      <c r="Y3">
        <v>2.7483701999999997E-4</v>
      </c>
      <c r="Z3">
        <v>0.17580679116312345</v>
      </c>
    </row>
    <row r="4" spans="1:26" x14ac:dyDescent="0.25">
      <c r="A4">
        <v>4.3469668000000003E-4</v>
      </c>
      <c r="B4">
        <v>1.2049207919912321</v>
      </c>
      <c r="C4">
        <v>9.0694427999999999E-4</v>
      </c>
      <c r="D4">
        <v>1.5416982614487624</v>
      </c>
      <c r="E4">
        <v>4.4864415999999995E-4</v>
      </c>
      <c r="F4">
        <v>1.4639205465749525</v>
      </c>
      <c r="G4">
        <v>4.4077633999999998E-4</v>
      </c>
      <c r="H4">
        <v>1.1818988818294334</v>
      </c>
      <c r="I4">
        <v>4.2134524000000002E-4</v>
      </c>
      <c r="J4">
        <v>0.95369697660151243</v>
      </c>
      <c r="K4">
        <v>4.3296814000000003E-4</v>
      </c>
      <c r="L4">
        <v>0.92129158476793727</v>
      </c>
      <c r="M4">
        <v>4.0668250000000001E-4</v>
      </c>
      <c r="N4">
        <v>0.44421183809934106</v>
      </c>
      <c r="O4">
        <v>4.4208765999999999E-4</v>
      </c>
      <c r="P4">
        <v>1.2061441254293634</v>
      </c>
      <c r="Q4">
        <v>4.4041872000000003E-4</v>
      </c>
      <c r="R4">
        <v>0.96529745233585662</v>
      </c>
      <c r="S4">
        <v>3.861785E-4</v>
      </c>
      <c r="T4">
        <v>0.78853662336021846</v>
      </c>
      <c r="U4">
        <v>4.2200087999999996E-4</v>
      </c>
      <c r="V4">
        <v>0.50596404501956294</v>
      </c>
      <c r="W4">
        <v>3.6159157999999999E-4</v>
      </c>
      <c r="X4">
        <v>0.42740057811511989</v>
      </c>
      <c r="Y4">
        <v>5.1087142000000004E-4</v>
      </c>
      <c r="Z4">
        <v>0.31922260949114645</v>
      </c>
    </row>
    <row r="5" spans="1:26" x14ac:dyDescent="0.25">
      <c r="A5">
        <v>7.0011615999999999E-4</v>
      </c>
      <c r="B5">
        <v>1.5506501964156902</v>
      </c>
      <c r="C5">
        <v>1.4250874599999999E-3</v>
      </c>
      <c r="D5">
        <v>1.9210168359617237</v>
      </c>
      <c r="E5">
        <v>6.7168474000000005E-4</v>
      </c>
      <c r="F5">
        <v>1.7867805057441872</v>
      </c>
      <c r="G5">
        <v>6.812214799999999E-4</v>
      </c>
      <c r="H5">
        <v>1.4882111831682061</v>
      </c>
      <c r="I5">
        <v>6.7788362000000002E-4</v>
      </c>
      <c r="J5">
        <v>1.3304570634941211</v>
      </c>
      <c r="K5">
        <v>6.8140030000000008E-4</v>
      </c>
      <c r="L5">
        <v>1.2885382987205833</v>
      </c>
      <c r="M5">
        <v>6.8449973999999995E-4</v>
      </c>
      <c r="N5">
        <v>0.72486536127693657</v>
      </c>
      <c r="O5">
        <v>7.0637464E-4</v>
      </c>
      <c r="P5">
        <v>1.5587066415148916</v>
      </c>
      <c r="Q5">
        <v>6.8265199999999996E-4</v>
      </c>
      <c r="R5">
        <v>1.3187167287870663</v>
      </c>
      <c r="S5">
        <v>6.1058998000000002E-4</v>
      </c>
      <c r="T5">
        <v>1.1372185220349715</v>
      </c>
      <c r="U5">
        <v>6.6810845999999994E-4</v>
      </c>
      <c r="V5">
        <v>0.7776946048448774</v>
      </c>
      <c r="W5">
        <v>6.5141915999999999E-4</v>
      </c>
      <c r="X5">
        <v>0.75910615122947422</v>
      </c>
      <c r="Y5">
        <v>7.6067447999999995E-4</v>
      </c>
      <c r="Z5">
        <v>0.46027348813681757</v>
      </c>
    </row>
    <row r="6" spans="1:26" x14ac:dyDescent="0.25">
      <c r="A6">
        <v>9.3108416E-4</v>
      </c>
      <c r="B6">
        <v>1.7866746226028785</v>
      </c>
      <c r="C6">
        <v>1.89685822E-3</v>
      </c>
      <c r="D6">
        <v>2.1884053967136459</v>
      </c>
      <c r="E6">
        <v>9.4610452E-4</v>
      </c>
      <c r="F6">
        <v>2.0929910736233439</v>
      </c>
      <c r="G6">
        <v>9.4330309999999997E-4</v>
      </c>
      <c r="H6">
        <v>1.7496070321722528</v>
      </c>
      <c r="I6">
        <v>9.1713666E-4</v>
      </c>
      <c r="J6">
        <v>1.6191748639605612</v>
      </c>
      <c r="K6">
        <v>9.2625618000000002E-4</v>
      </c>
      <c r="L6">
        <v>1.5944444526998198</v>
      </c>
      <c r="M6">
        <v>9.1886520000000001E-4</v>
      </c>
      <c r="N6">
        <v>0.9487328311816503</v>
      </c>
      <c r="O6">
        <v>9.4509124000000003E-4</v>
      </c>
      <c r="P6">
        <v>1.8107564880267657</v>
      </c>
      <c r="Q6">
        <v>9.3519688000000007E-4</v>
      </c>
      <c r="R6">
        <v>1.6269596540648257</v>
      </c>
      <c r="S6">
        <v>8.5622071999999993E-4</v>
      </c>
      <c r="T6">
        <v>1.460997403676034</v>
      </c>
      <c r="U6">
        <v>9.2864035999999997E-4</v>
      </c>
      <c r="V6">
        <v>1.0467397616465592</v>
      </c>
      <c r="W6">
        <v>9.0637804000000006E-4</v>
      </c>
      <c r="X6">
        <v>1.0380188570104194</v>
      </c>
      <c r="Y6">
        <v>9.9301338000000005E-4</v>
      </c>
      <c r="Z6">
        <v>0.58037174057214003</v>
      </c>
    </row>
    <row r="7" spans="1:26" x14ac:dyDescent="0.25">
      <c r="A7">
        <v>1.17456912E-3</v>
      </c>
      <c r="B7">
        <v>1.9951591565373989</v>
      </c>
      <c r="C7">
        <v>2.4166703999999998E-3</v>
      </c>
      <c r="D7">
        <v>2.4308873607355692</v>
      </c>
      <c r="E7">
        <v>1.17725134E-3</v>
      </c>
      <c r="F7">
        <v>2.3032254391881981</v>
      </c>
      <c r="G7">
        <v>1.2021660800000001E-3</v>
      </c>
      <c r="H7">
        <v>1.9623242923800068</v>
      </c>
      <c r="I7">
        <v>1.1597871799999999E-3</v>
      </c>
      <c r="J7">
        <v>1.8696352023297897</v>
      </c>
      <c r="K7">
        <v>1.1806487999999999E-3</v>
      </c>
      <c r="L7">
        <v>1.8704788290309597</v>
      </c>
      <c r="M7">
        <v>1.1736154599999999E-3</v>
      </c>
      <c r="N7">
        <v>1.1797936522644843</v>
      </c>
      <c r="O7">
        <v>1.1931061799999999E-3</v>
      </c>
      <c r="P7">
        <v>2.030980179341018</v>
      </c>
      <c r="Q7">
        <v>1.18088722E-3</v>
      </c>
      <c r="R7">
        <v>1.8857683393264504</v>
      </c>
      <c r="S7">
        <v>1.13224984E-3</v>
      </c>
      <c r="T7">
        <v>1.7711136946259747</v>
      </c>
      <c r="U7">
        <v>1.1669993400000001E-3</v>
      </c>
      <c r="V7">
        <v>1.2769407481347317</v>
      </c>
      <c r="W7">
        <v>1.1586546799999999E-3</v>
      </c>
      <c r="X7">
        <v>1.2994071289980678</v>
      </c>
      <c r="Y7">
        <v>1.26600266E-3</v>
      </c>
      <c r="Z7">
        <v>0.70751600496586708</v>
      </c>
    </row>
    <row r="8" spans="1:26" x14ac:dyDescent="0.25">
      <c r="A8">
        <v>1.43021346E-3</v>
      </c>
      <c r="B8">
        <v>2.1830939576901582</v>
      </c>
      <c r="C8">
        <v>2.8994680000000001E-3</v>
      </c>
      <c r="D8">
        <v>2.6225520075976432</v>
      </c>
      <c r="E8">
        <v>1.4284849199999998E-3</v>
      </c>
      <c r="F8">
        <v>2.4984568232517073</v>
      </c>
      <c r="G8">
        <v>1.4526844E-3</v>
      </c>
      <c r="H8">
        <v>2.1388570020376032</v>
      </c>
      <c r="I8">
        <v>1.4288425399999998E-3</v>
      </c>
      <c r="J8">
        <v>2.110652538831971</v>
      </c>
      <c r="K8">
        <v>1.42240524E-3</v>
      </c>
      <c r="L8">
        <v>2.102869759216774</v>
      </c>
      <c r="M8">
        <v>1.4570355400000002E-3</v>
      </c>
      <c r="N8">
        <v>1.423027197119102</v>
      </c>
      <c r="O8">
        <v>1.4469623600000001E-3</v>
      </c>
      <c r="P8">
        <v>2.2256438124661502</v>
      </c>
      <c r="Q8">
        <v>1.46448612E-3</v>
      </c>
      <c r="R8">
        <v>2.1473866647026854</v>
      </c>
      <c r="S8">
        <v>1.35660172E-3</v>
      </c>
      <c r="T8">
        <v>1.9907416081967124</v>
      </c>
      <c r="U8">
        <v>1.4315843599999999E-3</v>
      </c>
      <c r="V8">
        <v>1.5157661208213715</v>
      </c>
      <c r="W8">
        <v>1.4070570399999998E-3</v>
      </c>
      <c r="X8">
        <v>1.5410106462642115</v>
      </c>
      <c r="Y8">
        <v>1.5153884800000001E-3</v>
      </c>
      <c r="Z8">
        <v>0.81092915508387498</v>
      </c>
    </row>
    <row r="9" spans="1:26" x14ac:dyDescent="0.25">
      <c r="A9">
        <v>1.7080306999999999E-3</v>
      </c>
      <c r="B9">
        <v>2.3611337937613857</v>
      </c>
      <c r="C9">
        <v>3.4231544000000004E-3</v>
      </c>
      <c r="D9">
        <v>2.8039567356026787</v>
      </c>
      <c r="E9">
        <v>1.6939640000000001E-3</v>
      </c>
      <c r="F9">
        <v>2.677305438472402</v>
      </c>
      <c r="G9">
        <v>1.7063617799999999E-3</v>
      </c>
      <c r="H9">
        <v>2.296024664671652</v>
      </c>
      <c r="I9">
        <v>1.66553258E-3</v>
      </c>
      <c r="J9">
        <v>2.2980706003882116</v>
      </c>
      <c r="K9">
        <v>1.6879439399999998E-3</v>
      </c>
      <c r="L9">
        <v>2.3316979843719272</v>
      </c>
      <c r="M9">
        <v>1.6775727200000002E-3</v>
      </c>
      <c r="N9">
        <v>1.6029836521087641</v>
      </c>
      <c r="O9">
        <v>1.6977190999999999E-3</v>
      </c>
      <c r="P9">
        <v>2.3952861239235301</v>
      </c>
      <c r="Q9">
        <v>1.70266628E-3</v>
      </c>
      <c r="R9">
        <v>2.3432293055071924</v>
      </c>
      <c r="S9">
        <v>1.6261339199999999E-3</v>
      </c>
      <c r="T9">
        <v>2.2241431868841226</v>
      </c>
      <c r="U9">
        <v>1.6852617200000001E-3</v>
      </c>
      <c r="V9">
        <v>1.7294123865558104</v>
      </c>
      <c r="W9">
        <v>1.66037678E-3</v>
      </c>
      <c r="X9">
        <v>1.7704399182882182</v>
      </c>
      <c r="Y9">
        <v>1.7790794400000002E-3</v>
      </c>
      <c r="Z9">
        <v>0.90799682094757694</v>
      </c>
    </row>
    <row r="10" spans="1:26" x14ac:dyDescent="0.25">
      <c r="A10">
        <v>1.9489526800000002E-3</v>
      </c>
      <c r="B10">
        <v>2.4986438755088569</v>
      </c>
      <c r="C10">
        <v>3.9243697999999999E-3</v>
      </c>
      <c r="D10">
        <v>2.9578477312465132</v>
      </c>
      <c r="E10">
        <v>1.9438266800000002E-3</v>
      </c>
      <c r="F10">
        <v>2.8260852581211147</v>
      </c>
      <c r="G10">
        <v>1.9378662199999999E-3</v>
      </c>
      <c r="H10">
        <v>2.4247356252926338</v>
      </c>
      <c r="I10">
        <v>1.9410848600000001E-3</v>
      </c>
      <c r="J10">
        <v>2.4933315389885431</v>
      </c>
      <c r="K10">
        <v>1.9434094399999999E-3</v>
      </c>
      <c r="L10">
        <v>2.5306879768480441</v>
      </c>
      <c r="M10">
        <v>1.9348859800000001E-3</v>
      </c>
      <c r="N10">
        <v>1.8034131224201648</v>
      </c>
      <c r="O10">
        <v>1.9367337200000001E-3</v>
      </c>
      <c r="P10">
        <v>2.5407001781598129</v>
      </c>
      <c r="Q10">
        <v>1.94829702E-3</v>
      </c>
      <c r="R10">
        <v>2.5268692192181672</v>
      </c>
      <c r="S10">
        <v>1.8730759599999999E-3</v>
      </c>
      <c r="T10">
        <v>2.4141350241055455</v>
      </c>
      <c r="U10">
        <v>1.9283890800000001E-3</v>
      </c>
      <c r="V10">
        <v>1.9211519241859936</v>
      </c>
      <c r="W10">
        <v>1.9115805599999999E-3</v>
      </c>
      <c r="X10">
        <v>1.9808426949167361</v>
      </c>
      <c r="Y10">
        <v>2.0213127999999998E-3</v>
      </c>
      <c r="Z10">
        <v>0.98706669893363097</v>
      </c>
    </row>
    <row r="11" spans="1:26" x14ac:dyDescent="0.25">
      <c r="A11">
        <v>2.1917819999999998E-3</v>
      </c>
      <c r="B11">
        <v>2.6246299923924497</v>
      </c>
      <c r="C11">
        <v>4.4347644E-3</v>
      </c>
      <c r="D11">
        <v>3.0989397693937621</v>
      </c>
      <c r="E11">
        <v>2.1979808000000003E-3</v>
      </c>
      <c r="F11">
        <v>2.9621356604164939</v>
      </c>
      <c r="G11">
        <v>2.1877884000000001E-3</v>
      </c>
      <c r="H11">
        <v>2.5510409211363543</v>
      </c>
      <c r="I11">
        <v>2.1705627999999999E-3</v>
      </c>
      <c r="J11">
        <v>2.6405072634628426</v>
      </c>
      <c r="K11">
        <v>2.2115708000000002E-3</v>
      </c>
      <c r="L11">
        <v>2.7211756516394177</v>
      </c>
      <c r="M11">
        <v>2.1848677999999999E-3</v>
      </c>
      <c r="N11">
        <v>1.9889758945490641</v>
      </c>
      <c r="O11">
        <v>2.2064448E-3</v>
      </c>
      <c r="P11">
        <v>2.6895233628480013</v>
      </c>
      <c r="Q11">
        <v>2.1790861999999999E-3</v>
      </c>
      <c r="R11">
        <v>2.6852656927143888</v>
      </c>
      <c r="S11">
        <v>2.1126270000000002E-3</v>
      </c>
      <c r="T11">
        <v>2.5804091088048411</v>
      </c>
      <c r="U11">
        <v>2.1761059999999997E-3</v>
      </c>
      <c r="V11">
        <v>2.1044048458744933</v>
      </c>
      <c r="W11">
        <v>2.1787584E-3</v>
      </c>
      <c r="X11">
        <v>2.1862598130430437</v>
      </c>
      <c r="Y11">
        <v>2.2597908000000001E-3</v>
      </c>
      <c r="Z11">
        <v>1.0564545869565307</v>
      </c>
    </row>
    <row r="12" spans="1:26" x14ac:dyDescent="0.25">
      <c r="A12">
        <v>2.4499893999999998E-3</v>
      </c>
      <c r="B12">
        <v>2.7471923423333977</v>
      </c>
      <c r="C12">
        <v>4.9042701999999997E-3</v>
      </c>
      <c r="D12">
        <v>3.217385809114798</v>
      </c>
      <c r="E12">
        <v>2.4531484000000002E-3</v>
      </c>
      <c r="F12">
        <v>3.0861557133405113</v>
      </c>
      <c r="G12">
        <v>2.4347902000000001E-3</v>
      </c>
      <c r="H12">
        <v>2.6652466124609782</v>
      </c>
      <c r="I12">
        <v>2.4135112000000002E-3</v>
      </c>
      <c r="J12">
        <v>2.7835701525871421</v>
      </c>
      <c r="K12">
        <v>2.4288892000000001E-3</v>
      </c>
      <c r="L12">
        <v>2.8638278727767852</v>
      </c>
      <c r="M12">
        <v>2.4655462E-3</v>
      </c>
      <c r="N12">
        <v>2.1873522895387949</v>
      </c>
      <c r="O12">
        <v>2.4455189999999997E-3</v>
      </c>
      <c r="P12">
        <v>2.8103114605255524</v>
      </c>
      <c r="Q12">
        <v>2.4326444E-3</v>
      </c>
      <c r="R12">
        <v>2.8459229435704501</v>
      </c>
      <c r="S12">
        <v>2.3971795999999999E-3</v>
      </c>
      <c r="T12">
        <v>2.7585914442364166</v>
      </c>
      <c r="U12">
        <v>2.4380088E-3</v>
      </c>
      <c r="V12">
        <v>2.2859062828065162</v>
      </c>
      <c r="W12">
        <v>2.3950636E-3</v>
      </c>
      <c r="X12">
        <v>2.3392182942858608</v>
      </c>
      <c r="Y12">
        <v>2.5253891999999999E-3</v>
      </c>
      <c r="Z12">
        <v>1.124987348890542</v>
      </c>
    </row>
    <row r="13" spans="1:26" x14ac:dyDescent="0.25">
      <c r="A13">
        <v>2.7170181999999999E-3</v>
      </c>
      <c r="B13">
        <v>2.8636555496877376</v>
      </c>
      <c r="C13">
        <v>5.4541826000000003E-3</v>
      </c>
      <c r="D13">
        <v>3.3446795276685282</v>
      </c>
      <c r="E13">
        <v>2.6988984000000001E-3</v>
      </c>
      <c r="F13">
        <v>3.1957274287584125</v>
      </c>
      <c r="G13">
        <v>2.7074814000000004E-3</v>
      </c>
      <c r="H13">
        <v>2.7811312812996642</v>
      </c>
      <c r="I13">
        <v>2.6726126000000002E-3</v>
      </c>
      <c r="J13">
        <v>2.9238439213366729</v>
      </c>
      <c r="K13">
        <v>2.7009248000000002E-3</v>
      </c>
      <c r="L13">
        <v>3.0297177925292065</v>
      </c>
      <c r="M13">
        <v>2.6631951999999998E-3</v>
      </c>
      <c r="N13">
        <v>2.3211322465783</v>
      </c>
      <c r="O13">
        <v>2.7214288E-3</v>
      </c>
      <c r="P13">
        <v>2.9388967714563927</v>
      </c>
      <c r="Q13">
        <v>2.7024746000000001E-3</v>
      </c>
      <c r="R13">
        <v>3.0037607426745745</v>
      </c>
      <c r="S13">
        <v>2.634108E-3</v>
      </c>
      <c r="T13">
        <v>2.8933496606887674</v>
      </c>
      <c r="U13">
        <v>2.6850104000000004E-3</v>
      </c>
      <c r="V13">
        <v>2.4464648644118565</v>
      </c>
      <c r="W13">
        <v>2.6787221999999998E-3</v>
      </c>
      <c r="X13">
        <v>2.5227197042962284</v>
      </c>
      <c r="Y13">
        <v>2.7811528000000001E-3</v>
      </c>
      <c r="Z13">
        <v>1.1833372160182025</v>
      </c>
    </row>
    <row r="14" spans="1:26" x14ac:dyDescent="0.25">
      <c r="A14">
        <v>2.9642582000000001E-3</v>
      </c>
      <c r="B14">
        <v>2.963607079646394</v>
      </c>
      <c r="C14">
        <v>5.9274435999999995E-3</v>
      </c>
      <c r="D14">
        <v>3.4458802189109625</v>
      </c>
      <c r="E14">
        <v>2.9292701999999999E-3</v>
      </c>
      <c r="F14">
        <v>3.2909895290745612</v>
      </c>
      <c r="G14">
        <v>2.9624104000000001E-3</v>
      </c>
      <c r="H14">
        <v>2.8812904208231482</v>
      </c>
      <c r="I14">
        <v>2.9297472000000004E-3</v>
      </c>
      <c r="J14">
        <v>3.0522970237014033</v>
      </c>
      <c r="K14">
        <v>2.9519795999999997E-3</v>
      </c>
      <c r="L14">
        <v>3.1719228900379552</v>
      </c>
      <c r="M14">
        <v>2.9085277999999996E-3</v>
      </c>
      <c r="N14">
        <v>2.4808237868017442</v>
      </c>
      <c r="O14">
        <v>2.9706358E-3</v>
      </c>
      <c r="P14">
        <v>3.0465745568946447</v>
      </c>
      <c r="Q14">
        <v>2.9585362E-3</v>
      </c>
      <c r="R14">
        <v>3.1427707991454175</v>
      </c>
      <c r="S14">
        <v>2.8795004000000003E-3</v>
      </c>
      <c r="T14">
        <v>3.0217530030971238</v>
      </c>
      <c r="U14">
        <v>2.9523371999999998E-3</v>
      </c>
      <c r="V14">
        <v>2.6095693528681219</v>
      </c>
      <c r="W14">
        <v>2.9156505999999999E-3</v>
      </c>
      <c r="X14">
        <v>2.6621106770298302</v>
      </c>
      <c r="Y14">
        <v>3.0298829999999997E-3</v>
      </c>
      <c r="Z14">
        <v>1.2338071633520962</v>
      </c>
    </row>
    <row r="15" spans="1:26" x14ac:dyDescent="0.25">
      <c r="A15">
        <v>3.2140016E-3</v>
      </c>
      <c r="B15">
        <v>3.0579658608683284</v>
      </c>
      <c r="C15">
        <v>6.4443945999999993E-3</v>
      </c>
      <c r="D15">
        <v>3.5488971862594521</v>
      </c>
      <c r="E15">
        <v>3.1859874000000001E-3</v>
      </c>
      <c r="F15">
        <v>3.3898479324207411</v>
      </c>
      <c r="G15">
        <v>3.2157898E-3</v>
      </c>
      <c r="H15">
        <v>2.9741415422121276</v>
      </c>
      <c r="I15">
        <v>3.1834839999999999E-3</v>
      </c>
      <c r="J15">
        <v>3.1699708273215084</v>
      </c>
      <c r="K15">
        <v>3.1862257999999998E-3</v>
      </c>
      <c r="L15">
        <v>3.2963496327243362</v>
      </c>
      <c r="M15">
        <v>3.1732320000000002E-3</v>
      </c>
      <c r="N15">
        <v>2.6457014714842035</v>
      </c>
      <c r="O15">
        <v>3.2268165999999997E-3</v>
      </c>
      <c r="P15">
        <v>3.1500794360274917</v>
      </c>
      <c r="Q15">
        <v>3.1941534000000001E-3</v>
      </c>
      <c r="R15">
        <v>3.2625930404062262</v>
      </c>
      <c r="S15">
        <v>3.1542182000000004E-3</v>
      </c>
      <c r="T15">
        <v>3.1538068564224684</v>
      </c>
      <c r="U15">
        <v>3.1825304E-3</v>
      </c>
      <c r="V15">
        <v>2.7418261119750023</v>
      </c>
      <c r="W15">
        <v>3.1673908000000002E-3</v>
      </c>
      <c r="X15">
        <v>2.7974598014392447</v>
      </c>
      <c r="Y15">
        <v>3.2646656000000001E-3</v>
      </c>
      <c r="Z15">
        <v>1.2764785648658898</v>
      </c>
    </row>
    <row r="16" spans="1:26" x14ac:dyDescent="0.25">
      <c r="A16">
        <v>3.4761428E-3</v>
      </c>
      <c r="B16">
        <v>3.150799048919076</v>
      </c>
      <c r="C16">
        <v>6.955564E-3</v>
      </c>
      <c r="D16">
        <v>3.6440652133057916</v>
      </c>
      <c r="E16">
        <v>3.4401416000000001E-3</v>
      </c>
      <c r="F16">
        <v>3.4811460603834403</v>
      </c>
      <c r="G16">
        <v>3.4731625999999999E-3</v>
      </c>
      <c r="H16">
        <v>3.0625166084093256</v>
      </c>
      <c r="I16">
        <v>3.4365057999999997E-3</v>
      </c>
      <c r="J16">
        <v>3.2794601503224543</v>
      </c>
      <c r="K16">
        <v>3.4518242000000001E-3</v>
      </c>
      <c r="L16">
        <v>3.4288981880887706</v>
      </c>
      <c r="M16">
        <v>3.4517049999999998E-3</v>
      </c>
      <c r="N16">
        <v>2.8113897225450755</v>
      </c>
      <c r="O16">
        <v>3.4655928000000003E-3</v>
      </c>
      <c r="P16">
        <v>3.2408174354692139</v>
      </c>
      <c r="Q16">
        <v>3.4584404000000003E-3</v>
      </c>
      <c r="R16">
        <v>3.3888596787785752</v>
      </c>
      <c r="S16">
        <v>3.394425E-3</v>
      </c>
      <c r="T16">
        <v>3.2604309849045654</v>
      </c>
      <c r="U16">
        <v>3.4376978000000002E-3</v>
      </c>
      <c r="V16">
        <v>2.8802665941006689</v>
      </c>
      <c r="W16">
        <v>3.4074188E-3</v>
      </c>
      <c r="X16">
        <v>2.9152674188103131</v>
      </c>
      <c r="Y16">
        <v>3.5285949999999998E-3</v>
      </c>
      <c r="Z16">
        <v>1.3194153350566111</v>
      </c>
    </row>
    <row r="17" spans="1:26" x14ac:dyDescent="0.25">
      <c r="A17">
        <v>3.6877394000000003E-3</v>
      </c>
      <c r="B17">
        <v>3.2216363279813156</v>
      </c>
      <c r="C17">
        <v>7.4552894000000005E-3</v>
      </c>
      <c r="D17">
        <v>3.7314819612068124</v>
      </c>
      <c r="E17">
        <v>3.7108064000000002E-3</v>
      </c>
      <c r="F17">
        <v>3.5721194194710475</v>
      </c>
      <c r="G17">
        <v>3.7049651999999998E-3</v>
      </c>
      <c r="H17">
        <v>3.1376000976306941</v>
      </c>
      <c r="I17">
        <v>3.6968588000000002E-3</v>
      </c>
      <c r="J17">
        <v>3.3849089425660273</v>
      </c>
      <c r="K17">
        <v>3.7029385999999996E-3</v>
      </c>
      <c r="L17">
        <v>3.5467866134453896</v>
      </c>
      <c r="M17">
        <v>3.6802888000000001E-3</v>
      </c>
      <c r="N17">
        <v>2.9418221602012866</v>
      </c>
      <c r="O17">
        <v>3.7039517999999999E-3</v>
      </c>
      <c r="P17">
        <v>3.326519033104625</v>
      </c>
      <c r="Q17">
        <v>3.7214755999999999E-3</v>
      </c>
      <c r="R17">
        <v>3.5069440286446518</v>
      </c>
      <c r="S17">
        <v>3.6349892E-3</v>
      </c>
      <c r="T17">
        <v>3.3599393283312029</v>
      </c>
      <c r="U17">
        <v>3.6908983999999999E-3</v>
      </c>
      <c r="V17">
        <v>3.0097987214732673</v>
      </c>
      <c r="W17">
        <v>3.6554932000000002E-3</v>
      </c>
      <c r="X17">
        <v>3.0265014348928205</v>
      </c>
      <c r="Y17">
        <v>3.7828087999999998E-3</v>
      </c>
      <c r="Z17">
        <v>1.3563755592087745</v>
      </c>
    </row>
    <row r="18" spans="1:26" x14ac:dyDescent="0.25">
      <c r="A18">
        <v>3.9699078000000002E-3</v>
      </c>
      <c r="B18">
        <v>3.3110558467071081</v>
      </c>
      <c r="C18">
        <v>7.9578757999999999E-3</v>
      </c>
      <c r="D18">
        <v>3.81445532596506</v>
      </c>
      <c r="E18">
        <v>3.9637088000000001E-3</v>
      </c>
      <c r="F18">
        <v>3.6519993128732668</v>
      </c>
      <c r="G18">
        <v>3.9500593999999998E-3</v>
      </c>
      <c r="H18">
        <v>3.2128547634234117</v>
      </c>
      <c r="I18">
        <v>3.9261579999999999E-3</v>
      </c>
      <c r="J18">
        <v>3.4723829639035277</v>
      </c>
      <c r="K18">
        <v>3.9577483999999998E-3</v>
      </c>
      <c r="L18">
        <v>3.6598073004368219</v>
      </c>
      <c r="M18">
        <v>3.9420128000000002E-3</v>
      </c>
      <c r="N18">
        <v>3.0853773621016494</v>
      </c>
      <c r="O18">
        <v>3.9802194000000003E-3</v>
      </c>
      <c r="P18">
        <v>3.4204332866860443</v>
      </c>
      <c r="Q18">
        <v>3.9591790000000002E-3</v>
      </c>
      <c r="R18">
        <v>3.6078405933328179</v>
      </c>
      <c r="S18">
        <v>3.9020776000000001E-3</v>
      </c>
      <c r="T18">
        <v>3.462855633043799</v>
      </c>
      <c r="U18">
        <v>3.9522647999999999E-3</v>
      </c>
      <c r="V18">
        <v>3.1359562005576294</v>
      </c>
      <c r="W18">
        <v>3.9129854E-3</v>
      </c>
      <c r="X18">
        <v>3.1316892981031921</v>
      </c>
      <c r="Y18">
        <v>4.0492415999999996E-3</v>
      </c>
      <c r="Z18">
        <v>1.3910894861113512</v>
      </c>
    </row>
    <row r="19" spans="1:26" x14ac:dyDescent="0.25">
      <c r="A19">
        <v>4.2029023999999998E-3</v>
      </c>
      <c r="B19">
        <v>3.3809980707105751</v>
      </c>
      <c r="C19">
        <v>8.4633828000000005E-3</v>
      </c>
      <c r="D19">
        <v>3.8934632891457599</v>
      </c>
      <c r="E19">
        <v>4.2201280000000001E-3</v>
      </c>
      <c r="F19">
        <v>3.7285157981967481</v>
      </c>
      <c r="G19">
        <v>4.2129157999999996E-3</v>
      </c>
      <c r="H19">
        <v>3.2893378466067453</v>
      </c>
      <c r="I19">
        <v>4.1851401999999996E-3</v>
      </c>
      <c r="J19">
        <v>3.5657361745401461</v>
      </c>
      <c r="K19">
        <v>4.1979551999999998E-3</v>
      </c>
      <c r="L19">
        <v>3.7608537140685914</v>
      </c>
      <c r="M19">
        <v>4.1942595999999999E-3</v>
      </c>
      <c r="N19">
        <v>3.2182297837446829</v>
      </c>
      <c r="O19">
        <v>4.2318702000000005E-3</v>
      </c>
      <c r="P19">
        <v>3.501459086724001</v>
      </c>
      <c r="Q19">
        <v>4.2201875999999996E-3</v>
      </c>
      <c r="R19">
        <v>3.7129078904301105</v>
      </c>
      <c r="S19">
        <v>4.1475295999999998E-3</v>
      </c>
      <c r="T19">
        <v>3.5511823183343325</v>
      </c>
      <c r="U19">
        <v>4.1947959999999998E-3</v>
      </c>
      <c r="V19">
        <v>3.2466812998256982</v>
      </c>
      <c r="W19">
        <v>4.1654109999999999E-3</v>
      </c>
      <c r="X19">
        <v>3.2256357144028605</v>
      </c>
      <c r="Y19">
        <v>4.3007732E-3</v>
      </c>
      <c r="Z19">
        <v>1.4205657623621093</v>
      </c>
    </row>
    <row r="20" spans="1:26" x14ac:dyDescent="0.25">
      <c r="A20">
        <v>4.4910907999999999E-3</v>
      </c>
      <c r="B20">
        <v>3.463162112901863</v>
      </c>
      <c r="C20">
        <v>8.9675187999999992E-3</v>
      </c>
      <c r="D20">
        <v>3.9682811691424118</v>
      </c>
      <c r="E20">
        <v>4.4381617999999998E-3</v>
      </c>
      <c r="F20">
        <v>3.7903938048652264</v>
      </c>
      <c r="G20">
        <v>4.4932962E-3</v>
      </c>
      <c r="H20">
        <v>3.3666090655625616</v>
      </c>
      <c r="I20">
        <v>4.4324994000000005E-3</v>
      </c>
      <c r="J20">
        <v>3.6500341622953791</v>
      </c>
      <c r="K20">
        <v>4.4609307999999995E-3</v>
      </c>
      <c r="L20">
        <v>3.8659364355637775</v>
      </c>
      <c r="M20">
        <v>4.4549704000000001E-3</v>
      </c>
      <c r="N20">
        <v>3.3502016893742477</v>
      </c>
      <c r="O20">
        <v>4.4723749999999998E-3</v>
      </c>
      <c r="P20">
        <v>3.5752783758567741</v>
      </c>
      <c r="Q20">
        <v>4.4747592000000001E-3</v>
      </c>
      <c r="R20">
        <v>3.8101596230085306</v>
      </c>
      <c r="S20">
        <v>4.3723583999999999E-3</v>
      </c>
      <c r="T20">
        <v>3.627372732551323</v>
      </c>
      <c r="U20">
        <v>4.4562220000000001E-3</v>
      </c>
      <c r="V20">
        <v>3.3597144076440077</v>
      </c>
      <c r="W20">
        <v>4.4047236000000003E-3</v>
      </c>
      <c r="X20">
        <v>3.307135882283085</v>
      </c>
      <c r="Y20">
        <v>4.5384763999999998E-3</v>
      </c>
      <c r="Z20">
        <v>1.4458423077643221</v>
      </c>
    </row>
    <row r="21" spans="1:26" x14ac:dyDescent="0.25">
      <c r="A21">
        <v>4.6992302000000005E-3</v>
      </c>
      <c r="B21">
        <v>3.5197937233768166</v>
      </c>
      <c r="C21">
        <v>9.4595552000000006E-3</v>
      </c>
      <c r="D21">
        <v>4.037853894333943</v>
      </c>
      <c r="E21">
        <v>4.7101974000000003E-3</v>
      </c>
      <c r="F21">
        <v>3.8638985484447037</v>
      </c>
      <c r="G21">
        <v>4.7273636000000003E-3</v>
      </c>
      <c r="H21">
        <v>3.4280462834273688</v>
      </c>
      <c r="I21">
        <v>4.6946406000000001E-3</v>
      </c>
      <c r="J21">
        <v>3.7346860003551328</v>
      </c>
      <c r="K21">
        <v>4.6988726E-3</v>
      </c>
      <c r="L21">
        <v>3.9564639595934041</v>
      </c>
      <c r="M21">
        <v>4.7008396000000003E-3</v>
      </c>
      <c r="N21">
        <v>3.4699747255821558</v>
      </c>
      <c r="O21">
        <v>4.7222972000000004E-3</v>
      </c>
      <c r="P21">
        <v>3.6485911756914482</v>
      </c>
      <c r="Q21">
        <v>4.726231E-3</v>
      </c>
      <c r="R21">
        <v>3.9016266502665444</v>
      </c>
      <c r="S21">
        <v>4.6313406000000005E-3</v>
      </c>
      <c r="T21">
        <v>3.7100945678013786</v>
      </c>
      <c r="U21">
        <v>4.6959519999999998E-3</v>
      </c>
      <c r="V21">
        <v>3.4580232833212938</v>
      </c>
      <c r="W21">
        <v>4.6895443999999996E-3</v>
      </c>
      <c r="X21">
        <v>3.3955179929245021</v>
      </c>
      <c r="Y21">
        <v>4.7891139999999997E-3</v>
      </c>
      <c r="Z21">
        <v>1.4701021349677366</v>
      </c>
    </row>
    <row r="22" spans="1:26" x14ac:dyDescent="0.25">
      <c r="A22">
        <v>4.9531460000000003E-3</v>
      </c>
      <c r="B22">
        <v>3.5860843756955569</v>
      </c>
      <c r="C22">
        <v>9.9612473999999996E-3</v>
      </c>
      <c r="D22">
        <v>4.1056131605478257</v>
      </c>
      <c r="E22">
        <v>4.9634576000000003E-3</v>
      </c>
      <c r="F22">
        <v>3.9289835896631251</v>
      </c>
      <c r="G22">
        <v>4.9702525999999999E-3</v>
      </c>
      <c r="H22">
        <v>3.489116553898489</v>
      </c>
      <c r="I22">
        <v>4.9538016000000001E-3</v>
      </c>
      <c r="J22">
        <v>3.8140782539437583</v>
      </c>
      <c r="K22">
        <v>4.9416421999999996E-3</v>
      </c>
      <c r="L22">
        <v>4.0447491156952058</v>
      </c>
      <c r="M22">
        <v>4.9561857999999995E-3</v>
      </c>
      <c r="N22">
        <v>3.5898217260560608</v>
      </c>
      <c r="O22">
        <v>4.9732327999999996E-3</v>
      </c>
      <c r="P22">
        <v>3.719026731277935</v>
      </c>
      <c r="Q22">
        <v>4.9552918E-3</v>
      </c>
      <c r="R22">
        <v>3.9812985815277808</v>
      </c>
      <c r="S22">
        <v>4.8995613999999995E-3</v>
      </c>
      <c r="T22">
        <v>3.7906260094562958</v>
      </c>
      <c r="U22">
        <v>4.9408674E-3</v>
      </c>
      <c r="V22">
        <v>3.5535580728233813</v>
      </c>
      <c r="W22">
        <v>4.9233734000000001E-3</v>
      </c>
      <c r="X22">
        <v>3.461782583561035</v>
      </c>
      <c r="Y22">
        <v>5.0374269999999997E-3</v>
      </c>
      <c r="Z22">
        <v>1.4919967552707516</v>
      </c>
    </row>
    <row r="23" spans="1:26" x14ac:dyDescent="0.25">
      <c r="A23">
        <v>5.2090884000000007E-3</v>
      </c>
      <c r="B23">
        <v>3.6500539199499293</v>
      </c>
      <c r="C23">
        <v>1.0470032600000002E-2</v>
      </c>
      <c r="D23">
        <v>4.1713470812432991</v>
      </c>
      <c r="E23">
        <v>5.2190424000000003E-3</v>
      </c>
      <c r="F23">
        <v>3.9917004913610787</v>
      </c>
      <c r="G23">
        <v>5.2192212000000005E-3</v>
      </c>
      <c r="H23">
        <v>3.5491183504319177</v>
      </c>
      <c r="I23">
        <v>5.2158832000000002E-3</v>
      </c>
      <c r="J23">
        <v>3.8904142929795813</v>
      </c>
      <c r="K23">
        <v>5.2212475999999994E-3</v>
      </c>
      <c r="L23">
        <v>4.1417478003696031</v>
      </c>
      <c r="M23">
        <v>5.2353143999999997E-3</v>
      </c>
      <c r="N23">
        <v>3.7158362047795443</v>
      </c>
      <c r="O23">
        <v>5.2322745999999996E-3</v>
      </c>
      <c r="P23">
        <v>3.7886899835148045</v>
      </c>
      <c r="Q23">
        <v>5.2326322000000001E-3</v>
      </c>
      <c r="R23">
        <v>4.0735004756345745</v>
      </c>
      <c r="S23">
        <v>5.1348805999999999E-3</v>
      </c>
      <c r="T23">
        <v>3.8573781805601044</v>
      </c>
      <c r="U23">
        <v>5.2164195999999993E-3</v>
      </c>
      <c r="V23">
        <v>3.6555474920388149</v>
      </c>
      <c r="W23">
        <v>5.1734447999999995E-3</v>
      </c>
      <c r="X23">
        <v>3.527012970126568</v>
      </c>
      <c r="Y23">
        <v>5.2990318000000003E-3</v>
      </c>
      <c r="Z23">
        <v>1.5130295132280955</v>
      </c>
    </row>
    <row r="24" spans="1:26" x14ac:dyDescent="0.25">
      <c r="A24">
        <v>5.4658056E-3</v>
      </c>
      <c r="B24">
        <v>3.7115876154162248</v>
      </c>
      <c r="C24">
        <v>1.0961294200000001E-2</v>
      </c>
      <c r="D24">
        <v>4.2322112332390089</v>
      </c>
      <c r="E24">
        <v>5.4654480000000004E-3</v>
      </c>
      <c r="F24">
        <v>4.0495883511785804</v>
      </c>
      <c r="G24">
        <v>5.4875015999999999E-3</v>
      </c>
      <c r="H24">
        <v>3.6110786111380544</v>
      </c>
      <c r="I24">
        <v>5.4755209999999997E-3</v>
      </c>
      <c r="J24">
        <v>3.9624607976776169</v>
      </c>
      <c r="K24">
        <v>5.4582357999999999E-3</v>
      </c>
      <c r="L24">
        <v>4.2203504111568746</v>
      </c>
      <c r="M24">
        <v>5.4698586000000004E-3</v>
      </c>
      <c r="N24">
        <v>3.8179107630972169</v>
      </c>
      <c r="O24">
        <v>5.4832696E-3</v>
      </c>
      <c r="P24">
        <v>3.8534809443606242</v>
      </c>
      <c r="Q24">
        <v>5.4547190000000002E-3</v>
      </c>
      <c r="R24">
        <v>4.144226137138741</v>
      </c>
      <c r="S24">
        <v>5.4191350000000003E-3</v>
      </c>
      <c r="T24">
        <v>3.9336061902235961</v>
      </c>
      <c r="U24">
        <v>5.4438114000000008E-3</v>
      </c>
      <c r="V24">
        <v>3.7356340348295971</v>
      </c>
      <c r="W24">
        <v>5.4440200000000008E-3</v>
      </c>
      <c r="X24">
        <v>3.5916870943097354</v>
      </c>
      <c r="Y24">
        <v>5.5434704000000001E-3</v>
      </c>
      <c r="Z24">
        <v>1.5310115439511487</v>
      </c>
    </row>
    <row r="25" spans="1:26" x14ac:dyDescent="0.25">
      <c r="A25">
        <v>5.6952833999999999E-3</v>
      </c>
      <c r="B25">
        <v>3.7645396943893212</v>
      </c>
      <c r="C25">
        <v>1.1470138999999999E-2</v>
      </c>
      <c r="D25">
        <v>4.2927779226121885</v>
      </c>
      <c r="E25">
        <v>5.6828856000000006E-3</v>
      </c>
      <c r="F25">
        <v>4.0987363497080187</v>
      </c>
      <c r="G25">
        <v>5.7062506000000006E-3</v>
      </c>
      <c r="H25">
        <v>3.6596917887355742</v>
      </c>
      <c r="I25">
        <v>5.7179332000000006E-3</v>
      </c>
      <c r="J25">
        <v>4.0267758449558713</v>
      </c>
      <c r="K25">
        <v>5.7135223999999997E-3</v>
      </c>
      <c r="L25">
        <v>4.3016040446959787</v>
      </c>
      <c r="M25">
        <v>5.7026743999999997E-3</v>
      </c>
      <c r="N25">
        <v>3.9159709293370168</v>
      </c>
      <c r="O25">
        <v>5.7227612000000008E-3</v>
      </c>
      <c r="P25">
        <v>3.9130122045288451</v>
      </c>
      <c r="Q25">
        <v>5.7049989999999997E-3</v>
      </c>
      <c r="R25">
        <v>4.2208709794329771</v>
      </c>
      <c r="S25">
        <v>5.6605936000000004E-3</v>
      </c>
      <c r="T25">
        <v>3.9949036852182611</v>
      </c>
      <c r="U25">
        <v>5.7035087999999998E-3</v>
      </c>
      <c r="V25">
        <v>3.8229035697191449</v>
      </c>
      <c r="W25">
        <v>5.6816637999999994E-3</v>
      </c>
      <c r="X25">
        <v>3.6439360274917663</v>
      </c>
      <c r="Y25">
        <v>5.781591E-3</v>
      </c>
      <c r="Z25">
        <v>1.5471484094570904</v>
      </c>
    </row>
    <row r="26" spans="1:26" x14ac:dyDescent="0.25">
      <c r="A26">
        <v>5.9456825999999992E-3</v>
      </c>
      <c r="B26">
        <v>3.8202758175849056</v>
      </c>
      <c r="C26">
        <v>1.1957287800000001E-2</v>
      </c>
      <c r="D26">
        <v>4.3485864808039834</v>
      </c>
      <c r="E26">
        <v>5.9693456000000002E-3</v>
      </c>
      <c r="F26">
        <v>4.160935820344716</v>
      </c>
      <c r="G26">
        <v>5.9660674000000004E-3</v>
      </c>
      <c r="H26">
        <v>3.7153747310190721</v>
      </c>
      <c r="I26">
        <v>5.9748292000000001E-3</v>
      </c>
      <c r="J26">
        <v>4.0920662085176138</v>
      </c>
      <c r="K26">
        <v>5.9644580000000006E-3</v>
      </c>
      <c r="L26">
        <v>4.3782681986110505</v>
      </c>
      <c r="M26">
        <v>5.9663653999999997E-3</v>
      </c>
      <c r="N26">
        <v>4.0233081084290783</v>
      </c>
      <c r="O26">
        <v>5.9896111999999998E-3</v>
      </c>
      <c r="P26">
        <v>3.9769096925664607</v>
      </c>
      <c r="Q26">
        <v>5.9683918000000002E-3</v>
      </c>
      <c r="R26">
        <v>4.2982827112284889</v>
      </c>
      <c r="S26">
        <v>5.8913825999999999E-3</v>
      </c>
      <c r="T26">
        <v>4.0507779185088175</v>
      </c>
      <c r="U26">
        <v>5.9678553999999995E-3</v>
      </c>
      <c r="V26">
        <v>3.9074521112253198</v>
      </c>
      <c r="W26">
        <v>5.9441626000000004E-3</v>
      </c>
      <c r="X26">
        <v>3.697200765836921</v>
      </c>
      <c r="Y26">
        <v>6.0660840000000002E-3</v>
      </c>
      <c r="Z26">
        <v>1.5648399643024835</v>
      </c>
    </row>
    <row r="27" spans="1:26" x14ac:dyDescent="0.25">
      <c r="A27">
        <v>6.2149763999999998E-3</v>
      </c>
      <c r="B27">
        <v>3.8780129773173888</v>
      </c>
      <c r="C27">
        <v>1.2473464E-2</v>
      </c>
      <c r="D27">
        <v>4.4055758316603271</v>
      </c>
      <c r="E27">
        <v>6.2171815999999998E-3</v>
      </c>
      <c r="F27">
        <v>4.212587747015287</v>
      </c>
      <c r="G27">
        <v>6.2305332E-3</v>
      </c>
      <c r="H27">
        <v>3.7699272461201661</v>
      </c>
      <c r="I27">
        <v>6.1966180000000001E-3</v>
      </c>
      <c r="J27">
        <v>4.146231603121838</v>
      </c>
      <c r="K27">
        <v>6.2138437999999995E-3</v>
      </c>
      <c r="L27">
        <v>4.4515352822893401</v>
      </c>
      <c r="M27">
        <v>6.2294602000000001E-3</v>
      </c>
      <c r="N27">
        <v>4.1266597485859355</v>
      </c>
      <c r="O27">
        <v>6.2434078000000006E-3</v>
      </c>
      <c r="P27">
        <v>4.0354752895857882</v>
      </c>
      <c r="Q27">
        <v>6.2339306000000006E-3</v>
      </c>
      <c r="R27">
        <v>4.3732007884340227</v>
      </c>
      <c r="S27">
        <v>6.1627030000000003E-3</v>
      </c>
      <c r="T27">
        <v>4.1133445191683302</v>
      </c>
      <c r="U27">
        <v>6.2086581999999998E-3</v>
      </c>
      <c r="V27">
        <v>3.9809641258408406</v>
      </c>
      <c r="W27">
        <v>6.1868727999999998E-3</v>
      </c>
      <c r="X27">
        <v>3.7426974222974687</v>
      </c>
      <c r="Y27">
        <v>6.2935352000000003E-3</v>
      </c>
      <c r="Z27">
        <v>1.5778732372644884</v>
      </c>
    </row>
    <row r="28" spans="1:26" x14ac:dyDescent="0.25">
      <c r="A28">
        <v>6.4735412000000003E-3</v>
      </c>
      <c r="B28">
        <v>3.9314581306070946</v>
      </c>
      <c r="C28">
        <v>1.29381418E-2</v>
      </c>
      <c r="D28">
        <v>4.4551272513246127</v>
      </c>
      <c r="E28">
        <v>6.4648985999999995E-3</v>
      </c>
      <c r="F28">
        <v>4.2623643010312211</v>
      </c>
      <c r="G28">
        <v>6.4805150000000001E-3</v>
      </c>
      <c r="H28">
        <v>3.8196635496860818</v>
      </c>
      <c r="I28">
        <v>6.4659118000000007E-3</v>
      </c>
      <c r="J28">
        <v>4.2094529798492557</v>
      </c>
      <c r="K28">
        <v>6.4682960000000001E-3</v>
      </c>
      <c r="L28">
        <v>4.5234934906587583</v>
      </c>
      <c r="M28">
        <v>6.4532755999999998E-3</v>
      </c>
      <c r="N28">
        <v>4.2117854664946659</v>
      </c>
      <c r="O28">
        <v>6.4888000000000003E-3</v>
      </c>
      <c r="P28">
        <v>4.0902017863758751</v>
      </c>
      <c r="Q28">
        <v>6.4780711999999994E-3</v>
      </c>
      <c r="R28">
        <v>4.4395090061698284</v>
      </c>
      <c r="S28">
        <v>6.3980221999999998E-3</v>
      </c>
      <c r="T28">
        <v>4.1650901239430249</v>
      </c>
      <c r="U28">
        <v>6.4665079999999993E-3</v>
      </c>
      <c r="V28">
        <v>4.0562203374926771</v>
      </c>
      <c r="W28">
        <v>6.4331294000000002E-3</v>
      </c>
      <c r="X28">
        <v>3.785531148719206</v>
      </c>
      <c r="Y28">
        <v>6.5634250000000003E-3</v>
      </c>
      <c r="Z28">
        <v>1.5921963716771406</v>
      </c>
    </row>
    <row r="29" spans="1:26" x14ac:dyDescent="0.25">
      <c r="A29">
        <v>6.7220329999999997E-3</v>
      </c>
      <c r="B29">
        <v>3.9811128745546935</v>
      </c>
      <c r="C29">
        <v>1.34902596E-2</v>
      </c>
      <c r="D29">
        <v>4.5120001446310836</v>
      </c>
      <c r="E29">
        <v>6.7071318000000001E-3</v>
      </c>
      <c r="F29">
        <v>4.3093740145384487</v>
      </c>
      <c r="G29">
        <v>6.7468286000000001E-3</v>
      </c>
      <c r="H29">
        <v>3.8708328319286531</v>
      </c>
      <c r="I29">
        <v>6.7110657999999998E-3</v>
      </c>
      <c r="J29">
        <v>4.2647461448901334</v>
      </c>
      <c r="K29">
        <v>6.7136287999999995E-3</v>
      </c>
      <c r="L29">
        <v>4.5903743888745652</v>
      </c>
      <c r="M29">
        <v>6.7468286000000001E-3</v>
      </c>
      <c r="N29">
        <v>4.3197375707666108</v>
      </c>
      <c r="O29">
        <v>6.7305563999999997E-3</v>
      </c>
      <c r="P29">
        <v>4.1424123759801565</v>
      </c>
      <c r="Q29">
        <v>6.7464114E-3</v>
      </c>
      <c r="R29">
        <v>4.5097416984443006</v>
      </c>
      <c r="S29">
        <v>6.6535471999999993E-3</v>
      </c>
      <c r="T29">
        <v>4.2188347391014815</v>
      </c>
      <c r="U29">
        <v>6.6981316000000006E-3</v>
      </c>
      <c r="V29">
        <v>4.1209625875059501</v>
      </c>
      <c r="W29">
        <v>6.6854358000000003E-3</v>
      </c>
      <c r="X29">
        <v>3.8262694400641286</v>
      </c>
      <c r="Y29">
        <v>6.7889094000000002E-3</v>
      </c>
      <c r="Z29">
        <v>1.6033061328150811</v>
      </c>
    </row>
    <row r="30" spans="1:26" x14ac:dyDescent="0.25">
      <c r="A30">
        <v>6.9692133999999994E-3</v>
      </c>
      <c r="B30">
        <v>4.0289548989973705</v>
      </c>
      <c r="C30">
        <v>1.39769912E-2</v>
      </c>
      <c r="D30">
        <v>4.5604568749455021</v>
      </c>
      <c r="E30">
        <v>6.9693326000000002E-3</v>
      </c>
      <c r="F30">
        <v>4.3585300552206316</v>
      </c>
      <c r="G30">
        <v>6.9837570000000002E-3</v>
      </c>
      <c r="H30">
        <v>3.9148851104311087</v>
      </c>
      <c r="I30">
        <v>6.9774986000000006E-3</v>
      </c>
      <c r="J30">
        <v>4.3225673830871871</v>
      </c>
      <c r="K30">
        <v>6.978929E-3</v>
      </c>
      <c r="L30">
        <v>4.6601189187942857</v>
      </c>
      <c r="M30">
        <v>6.9784522000000005E-3</v>
      </c>
      <c r="N30">
        <v>4.4020968032445191</v>
      </c>
      <c r="O30">
        <v>6.9748759999999996E-3</v>
      </c>
      <c r="P30">
        <v>4.1935662069936015</v>
      </c>
      <c r="Q30">
        <v>6.9671274000000002E-3</v>
      </c>
      <c r="R30">
        <v>4.5655617342407711</v>
      </c>
      <c r="S30">
        <v>6.9136620000000001E-3</v>
      </c>
      <c r="T30">
        <v>4.2711253064237136</v>
      </c>
      <c r="U30">
        <v>6.9680810000000001E-3</v>
      </c>
      <c r="V30">
        <v>4.1932209548270549</v>
      </c>
      <c r="W30">
        <v>6.9222152000000007E-3</v>
      </c>
      <c r="X30">
        <v>3.8618714754255197</v>
      </c>
      <c r="Y30">
        <v>7.0503950000000001E-3</v>
      </c>
      <c r="Z30">
        <v>1.6153112847336948</v>
      </c>
    </row>
    <row r="31" spans="1:26" x14ac:dyDescent="0.25">
      <c r="A31">
        <v>7.2145462000000006E-3</v>
      </c>
      <c r="B31">
        <v>4.0750067285906555</v>
      </c>
      <c r="C31">
        <v>1.44597888E-2</v>
      </c>
      <c r="D31">
        <v>4.6070699464127003</v>
      </c>
      <c r="E31">
        <v>7.2182416000000004E-3</v>
      </c>
      <c r="F31">
        <v>4.4036413569769781</v>
      </c>
      <c r="G31">
        <v>7.2321892E-3</v>
      </c>
      <c r="H31">
        <v>3.9596836775012312</v>
      </c>
      <c r="I31">
        <v>7.1943998E-3</v>
      </c>
      <c r="J31">
        <v>4.3680041991640044</v>
      </c>
      <c r="K31">
        <v>7.2205065999999991E-3</v>
      </c>
      <c r="L31">
        <v>4.7214409722318074</v>
      </c>
      <c r="M31">
        <v>7.2404742000000003E-3</v>
      </c>
      <c r="N31">
        <v>4.4924169423879432</v>
      </c>
      <c r="O31">
        <v>7.239461E-3</v>
      </c>
      <c r="P31">
        <v>4.2472520588325571</v>
      </c>
      <c r="Q31">
        <v>7.2355865999999998E-3</v>
      </c>
      <c r="R31">
        <v>4.631235324210504</v>
      </c>
      <c r="S31">
        <v>7.1559547999999994E-3</v>
      </c>
      <c r="T31">
        <v>4.3177977140358355</v>
      </c>
      <c r="U31">
        <v>7.2175860000000007E-3</v>
      </c>
      <c r="V31">
        <v>4.2571377160540447</v>
      </c>
      <c r="W31">
        <v>7.1831047999999995E-3</v>
      </c>
      <c r="X31">
        <v>3.8984255048399303</v>
      </c>
      <c r="Y31">
        <v>7.3000788000000009E-3</v>
      </c>
      <c r="Z31">
        <v>1.625978548300796</v>
      </c>
    </row>
    <row r="32" spans="1:26" x14ac:dyDescent="0.25">
      <c r="A32">
        <v>7.4590443999999999E-3</v>
      </c>
      <c r="B32">
        <v>4.1195684489166524</v>
      </c>
      <c r="C32">
        <v>1.4985263399999999E-2</v>
      </c>
      <c r="D32">
        <v>4.65626419449816</v>
      </c>
      <c r="E32">
        <v>7.4688792000000004E-3</v>
      </c>
      <c r="F32">
        <v>4.4476365926853001</v>
      </c>
      <c r="G32">
        <v>7.4799656000000001E-3</v>
      </c>
      <c r="H32">
        <v>4.0030296053808714</v>
      </c>
      <c r="I32">
        <v>7.4678063999999997E-3</v>
      </c>
      <c r="J32">
        <v>4.4233218129568597</v>
      </c>
      <c r="K32">
        <v>7.4779987999999999E-3</v>
      </c>
      <c r="L32">
        <v>4.7846500864911397</v>
      </c>
      <c r="M32">
        <v>7.4729920000000003E-3</v>
      </c>
      <c r="N32">
        <v>4.5701496090274052</v>
      </c>
      <c r="O32">
        <v>7.4712038000000003E-3</v>
      </c>
      <c r="P32">
        <v>4.2929003976363838</v>
      </c>
      <c r="Q32">
        <v>7.4661374000000004E-3</v>
      </c>
      <c r="R32">
        <v>4.6858027377403548</v>
      </c>
      <c r="S32">
        <v>7.3878765999999992E-3</v>
      </c>
      <c r="T32">
        <v>4.3607603196126696</v>
      </c>
      <c r="U32">
        <v>7.4516534000000001E-3</v>
      </c>
      <c r="V32">
        <v>4.3147482886595112</v>
      </c>
      <c r="W32">
        <v>7.4258148000000005E-3</v>
      </c>
      <c r="X32">
        <v>3.9301440833384702</v>
      </c>
      <c r="Y32">
        <v>7.5332521999999999E-3</v>
      </c>
      <c r="Z32">
        <v>1.6353048822878142</v>
      </c>
    </row>
    <row r="33" spans="1:26" x14ac:dyDescent="0.25">
      <c r="A33">
        <v>7.7134370000000001E-3</v>
      </c>
      <c r="B33">
        <v>4.1646046537375074</v>
      </c>
      <c r="C33">
        <v>1.5449285599999999E-2</v>
      </c>
      <c r="D33">
        <v>4.698452406116262</v>
      </c>
      <c r="E33">
        <v>7.7413320000000001E-3</v>
      </c>
      <c r="F33">
        <v>4.4939373322684162</v>
      </c>
      <c r="G33">
        <v>7.7393651999999999E-3</v>
      </c>
      <c r="H33">
        <v>4.0470669739067748</v>
      </c>
      <c r="I33">
        <v>7.7232717999999997E-3</v>
      </c>
      <c r="J33">
        <v>4.473159617018946</v>
      </c>
      <c r="K33">
        <v>7.7229141999999992E-3</v>
      </c>
      <c r="L33">
        <v>4.8428309844969242</v>
      </c>
      <c r="M33">
        <v>7.7210068000000001E-3</v>
      </c>
      <c r="N33">
        <v>4.6506719021599174</v>
      </c>
      <c r="O33">
        <v>7.7434181999999994E-3</v>
      </c>
      <c r="P33">
        <v>4.3449814055925282</v>
      </c>
      <c r="Q33">
        <v>7.7090264E-3</v>
      </c>
      <c r="R33">
        <v>4.7415654022078471</v>
      </c>
      <c r="S33">
        <v>7.6500177999999997E-3</v>
      </c>
      <c r="T33">
        <v>4.4074405926952274</v>
      </c>
      <c r="U33">
        <v>7.7167750000000004E-3</v>
      </c>
      <c r="V33">
        <v>4.3774180013004891</v>
      </c>
      <c r="W33">
        <v>7.6890886000000004E-3</v>
      </c>
      <c r="X33">
        <v>3.9622867141507876</v>
      </c>
      <c r="Y33">
        <v>7.8183412000000004E-3</v>
      </c>
      <c r="Z33">
        <v>1.6459533157559991</v>
      </c>
    </row>
    <row r="34" spans="1:26" x14ac:dyDescent="0.25">
      <c r="A34">
        <v>7.9609156E-3</v>
      </c>
      <c r="B34">
        <v>4.2071918246472153</v>
      </c>
      <c r="C34">
        <v>1.59569382E-2</v>
      </c>
      <c r="D34">
        <v>4.7433419197521918</v>
      </c>
      <c r="E34">
        <v>7.9579950000000007E-3</v>
      </c>
      <c r="F34">
        <v>4.5296910642389712</v>
      </c>
      <c r="G34">
        <v>7.9825520000000004E-3</v>
      </c>
      <c r="H34">
        <v>4.0871776214575783</v>
      </c>
      <c r="I34">
        <v>7.9650877999999994E-3</v>
      </c>
      <c r="J34">
        <v>4.5187904133269035</v>
      </c>
      <c r="K34">
        <v>7.9709888000000003E-3</v>
      </c>
      <c r="L34">
        <v>4.8999439684496773</v>
      </c>
      <c r="M34">
        <v>8.023977199999999E-3</v>
      </c>
      <c r="N34">
        <v>4.7458452995184679</v>
      </c>
      <c r="O34">
        <v>7.967769999999999E-3</v>
      </c>
      <c r="P34">
        <v>4.386724659708003</v>
      </c>
      <c r="Q34">
        <v>7.9914927999999996E-3</v>
      </c>
      <c r="R34">
        <v>4.8043164663884417</v>
      </c>
      <c r="S34">
        <v>7.9124570000000012E-3</v>
      </c>
      <c r="T34">
        <v>4.4523098279208027</v>
      </c>
      <c r="U34">
        <v>7.9621076000000006E-3</v>
      </c>
      <c r="V34">
        <v>4.433108627957675</v>
      </c>
      <c r="W34">
        <v>7.9375803999999998E-3</v>
      </c>
      <c r="X34">
        <v>3.990657605655143</v>
      </c>
      <c r="Y34">
        <v>8.0576539999999992E-3</v>
      </c>
      <c r="Z34">
        <v>1.6543103654569069</v>
      </c>
    </row>
    <row r="35" spans="1:26" x14ac:dyDescent="0.25">
      <c r="A35">
        <v>8.2377791999999998E-3</v>
      </c>
      <c r="B35">
        <v>4.2534878183023466</v>
      </c>
      <c r="C35">
        <v>1.6481220800000002E-2</v>
      </c>
      <c r="D35">
        <v>4.7883944386719293</v>
      </c>
      <c r="E35">
        <v>8.2296134000000003E-3</v>
      </c>
      <c r="F35">
        <v>4.5732579765469188</v>
      </c>
      <c r="G35">
        <v>8.2280636000000001E-3</v>
      </c>
      <c r="H35">
        <v>4.126583703862349</v>
      </c>
      <c r="I35">
        <v>8.214056400000001E-3</v>
      </c>
      <c r="J35">
        <v>4.5642936247389079</v>
      </c>
      <c r="K35">
        <v>8.2182884000000008E-3</v>
      </c>
      <c r="L35">
        <v>4.9551574740973958</v>
      </c>
      <c r="M35">
        <v>8.2301497999999994E-3</v>
      </c>
      <c r="N35">
        <v>4.8086948619923282</v>
      </c>
      <c r="O35">
        <v>8.2420706E-3</v>
      </c>
      <c r="P35">
        <v>4.4363948444064141</v>
      </c>
      <c r="Q35">
        <v>8.2264542000000003E-3</v>
      </c>
      <c r="R35">
        <v>4.8548925043838338</v>
      </c>
      <c r="S35">
        <v>8.1703065999999998E-3</v>
      </c>
      <c r="T35">
        <v>4.4947012669771222</v>
      </c>
      <c r="U35">
        <v>8.2183480000000003E-3</v>
      </c>
      <c r="V35">
        <v>4.4890543018348108</v>
      </c>
      <c r="W35">
        <v>8.1748365999999989E-3</v>
      </c>
      <c r="X35">
        <v>4.0161194585801576</v>
      </c>
      <c r="Y35">
        <v>8.2870722000000004E-3</v>
      </c>
      <c r="Z35">
        <v>1.6618684832538873</v>
      </c>
    </row>
    <row r="36" spans="1:26" x14ac:dyDescent="0.25">
      <c r="A36">
        <v>8.4804296000000005E-3</v>
      </c>
      <c r="B36">
        <v>4.2929581173617377</v>
      </c>
      <c r="C36">
        <v>1.69691444E-2</v>
      </c>
      <c r="D36">
        <v>4.8291973846405245</v>
      </c>
      <c r="E36">
        <v>8.4801316000000012E-3</v>
      </c>
      <c r="F36">
        <v>4.6122710222557819</v>
      </c>
      <c r="G36">
        <v>8.4945560000000003E-3</v>
      </c>
      <c r="H36">
        <v>4.1681881540391919</v>
      </c>
      <c r="I36">
        <v>8.4548591999999995E-3</v>
      </c>
      <c r="J36">
        <v>4.6069582812298737</v>
      </c>
      <c r="K36">
        <v>8.4653495999999998E-3</v>
      </c>
      <c r="L36">
        <v>5.0086944088043035</v>
      </c>
      <c r="M36">
        <v>8.4854960000000004E-3</v>
      </c>
      <c r="N36">
        <v>4.884479442667252</v>
      </c>
      <c r="O36">
        <v>8.4750651999999996E-3</v>
      </c>
      <c r="P36">
        <v>4.4774667205370742</v>
      </c>
      <c r="Q36">
        <v>8.4831118E-3</v>
      </c>
      <c r="R36">
        <v>4.9085499703246613</v>
      </c>
      <c r="S36">
        <v>8.4081888000000007E-3</v>
      </c>
      <c r="T36">
        <v>4.5324174526554826</v>
      </c>
      <c r="U36">
        <v>8.4480644000000001E-3</v>
      </c>
      <c r="V36">
        <v>4.5373879404120103</v>
      </c>
      <c r="W36">
        <v>8.4358751999999999E-3</v>
      </c>
      <c r="X36">
        <v>4.0424559428124072</v>
      </c>
      <c r="Y36">
        <v>8.5648893999999993E-3</v>
      </c>
      <c r="Z36">
        <v>1.6704787575539444</v>
      </c>
    </row>
    <row r="37" spans="1:26" x14ac:dyDescent="0.25">
      <c r="A37">
        <v>8.7252856000000004E-3</v>
      </c>
      <c r="B37">
        <v>4.3317980875123752</v>
      </c>
      <c r="C37">
        <v>1.7459928999999999E-2</v>
      </c>
      <c r="D37">
        <v>4.8692055920797959</v>
      </c>
      <c r="E37">
        <v>8.7357759999999989E-3</v>
      </c>
      <c r="F37">
        <v>4.6509913617169101</v>
      </c>
      <c r="G37">
        <v>8.7455511999999999E-3</v>
      </c>
      <c r="H37">
        <v>4.20632045416742</v>
      </c>
      <c r="I37">
        <v>8.7278485999999992E-3</v>
      </c>
      <c r="J37">
        <v>4.6538156508531419</v>
      </c>
      <c r="K37">
        <v>8.7267160000000007E-3</v>
      </c>
      <c r="L37">
        <v>5.0636595163729599</v>
      </c>
      <c r="M37">
        <v>8.7266563999999994E-3</v>
      </c>
      <c r="N37">
        <v>4.9540505151041634</v>
      </c>
      <c r="O37">
        <v>8.7476967999999995E-3</v>
      </c>
      <c r="P37">
        <v>4.5242923640719148</v>
      </c>
      <c r="Q37">
        <v>8.7363719999999992E-3</v>
      </c>
      <c r="R37">
        <v>4.9599565184865568</v>
      </c>
      <c r="S37">
        <v>8.662998600000001E-3</v>
      </c>
      <c r="T37">
        <v>4.5714271985734243</v>
      </c>
      <c r="U37">
        <v>8.7275505999999999E-3</v>
      </c>
      <c r="V37">
        <v>4.5940057664402403</v>
      </c>
      <c r="W37">
        <v>8.6980462000000001E-3</v>
      </c>
      <c r="X37">
        <v>4.0672897620920514</v>
      </c>
      <c r="Y37">
        <v>8.8021160000000005E-3</v>
      </c>
      <c r="Z37">
        <v>1.6774009163692141</v>
      </c>
    </row>
    <row r="38" spans="1:26" x14ac:dyDescent="0.25">
      <c r="A38">
        <v>8.9673400000000007E-3</v>
      </c>
      <c r="B38">
        <v>4.369266512908264</v>
      </c>
      <c r="C38">
        <v>1.7979085400000001E-2</v>
      </c>
      <c r="D38">
        <v>4.9104582838370625</v>
      </c>
      <c r="E38">
        <v>8.9819432000000001E-3</v>
      </c>
      <c r="F38">
        <v>4.6872905732247414</v>
      </c>
      <c r="G38">
        <v>8.9800954000000006E-3</v>
      </c>
      <c r="H38">
        <v>4.2410784181543013</v>
      </c>
      <c r="I38">
        <v>8.9637637999999999E-3</v>
      </c>
      <c r="J38">
        <v>4.6930873341147619</v>
      </c>
      <c r="K38">
        <v>8.9704989999999998E-3</v>
      </c>
      <c r="L38">
        <v>5.1134582667245683</v>
      </c>
      <c r="M38">
        <v>8.9917182000000002E-3</v>
      </c>
      <c r="N38">
        <v>5.0283690784783239</v>
      </c>
      <c r="O38">
        <v>8.9886188000000006E-3</v>
      </c>
      <c r="P38">
        <v>4.5646211237122847</v>
      </c>
      <c r="Q38">
        <v>9.0033412000000007E-3</v>
      </c>
      <c r="R38">
        <v>5.0125772832733375</v>
      </c>
      <c r="S38">
        <v>8.9207291999999997E-3</v>
      </c>
      <c r="T38">
        <v>4.6095100324211478</v>
      </c>
      <c r="U38">
        <v>8.9677572000000007E-3</v>
      </c>
      <c r="V38">
        <v>4.6408541798879144</v>
      </c>
      <c r="W38">
        <v>8.9511872000000003E-3</v>
      </c>
      <c r="X38">
        <v>4.089863480428753</v>
      </c>
      <c r="Y38">
        <v>9.0680121999999995E-3</v>
      </c>
      <c r="Z38">
        <v>1.6847299379623539</v>
      </c>
    </row>
    <row r="39" spans="1:26" x14ac:dyDescent="0.25">
      <c r="A39">
        <v>9.2279912000000006E-3</v>
      </c>
      <c r="B39">
        <v>4.4086349009158665</v>
      </c>
      <c r="C39">
        <v>1.8450915800000002E-2</v>
      </c>
      <c r="D39">
        <v>4.9470467854652105</v>
      </c>
      <c r="E39">
        <v>9.2156530000000007E-3</v>
      </c>
      <c r="F39">
        <v>4.7209036872546326</v>
      </c>
      <c r="G39">
        <v>9.2395543999999989E-3</v>
      </c>
      <c r="H39">
        <v>4.2785931260101</v>
      </c>
      <c r="I39">
        <v>9.2294812000000004E-3</v>
      </c>
      <c r="J39">
        <v>4.7360377806692737</v>
      </c>
      <c r="K39">
        <v>9.2130303999999989E-3</v>
      </c>
      <c r="L39">
        <v>5.1616658683877663</v>
      </c>
      <c r="M39">
        <v>9.222269E-3</v>
      </c>
      <c r="N39">
        <v>5.0912580799310909</v>
      </c>
      <c r="O39">
        <v>9.2452764000000003E-3</v>
      </c>
      <c r="P39">
        <v>4.6065549876917311</v>
      </c>
      <c r="Q39">
        <v>9.2308522000000004E-3</v>
      </c>
      <c r="R39">
        <v>5.0562140576643388</v>
      </c>
      <c r="S39">
        <v>9.1655850000000004E-3</v>
      </c>
      <c r="T39">
        <v>4.6444871328263728</v>
      </c>
      <c r="U39">
        <v>9.2270970000000001E-3</v>
      </c>
      <c r="V39">
        <v>4.6896604961279245</v>
      </c>
      <c r="W39">
        <v>9.1748834000000001E-3</v>
      </c>
      <c r="X39">
        <v>4.108756073209892</v>
      </c>
      <c r="Y39">
        <v>9.3122123999999987E-3</v>
      </c>
      <c r="Z39">
        <v>1.6910937132461052</v>
      </c>
    </row>
    <row r="40" spans="1:26" x14ac:dyDescent="0.25">
      <c r="A40">
        <v>9.4685554000000002E-3</v>
      </c>
      <c r="B40">
        <v>4.4441129057734816</v>
      </c>
      <c r="C40">
        <v>1.89736486E-2</v>
      </c>
      <c r="D40">
        <v>4.9866293869846672</v>
      </c>
      <c r="E40">
        <v>9.4844101999999996E-3</v>
      </c>
      <c r="F40">
        <v>4.7585867892933047</v>
      </c>
      <c r="G40">
        <v>9.5016956000000003E-3</v>
      </c>
      <c r="H40">
        <v>4.3155471796448266</v>
      </c>
      <c r="I40">
        <v>9.4714164E-3</v>
      </c>
      <c r="J40">
        <v>4.7740234522559257</v>
      </c>
      <c r="K40">
        <v>9.4819068000000003E-3</v>
      </c>
      <c r="L40">
        <v>5.2136306722472385</v>
      </c>
      <c r="M40">
        <v>9.4500183999999994E-3</v>
      </c>
      <c r="N40">
        <v>5.1518455034252302</v>
      </c>
      <c r="O40">
        <v>9.4911456000000005E-3</v>
      </c>
      <c r="P40">
        <v>4.6457786701994896</v>
      </c>
      <c r="Q40">
        <v>9.4854832000000004E-3</v>
      </c>
      <c r="R40">
        <v>5.1038004681362263</v>
      </c>
      <c r="S40">
        <v>9.3927980000000008E-3</v>
      </c>
      <c r="T40">
        <v>4.6759545719845654</v>
      </c>
      <c r="U40">
        <v>9.4608068000000007E-3</v>
      </c>
      <c r="V40">
        <v>4.7321490637020016</v>
      </c>
      <c r="W40">
        <v>9.4427466000000012E-3</v>
      </c>
      <c r="X40">
        <v>4.130180732959893</v>
      </c>
      <c r="Y40">
        <v>9.573102E-3</v>
      </c>
      <c r="Z40">
        <v>1.6975361857996156</v>
      </c>
    </row>
    <row r="41" spans="1:26" x14ac:dyDescent="0.25">
      <c r="A41">
        <v>9.7267031999999989E-3</v>
      </c>
      <c r="B41">
        <v>4.4813142644796766</v>
      </c>
      <c r="C41">
        <v>1.9464909999999998E-2</v>
      </c>
      <c r="D41">
        <v>5.0229604864942106</v>
      </c>
      <c r="E41">
        <v>9.7381472E-3</v>
      </c>
      <c r="F41">
        <v>4.79325847454193</v>
      </c>
      <c r="G41">
        <v>9.7237826000000013E-3</v>
      </c>
      <c r="H41">
        <v>4.3461443747028303</v>
      </c>
      <c r="I41">
        <v>9.7287298000000005E-3</v>
      </c>
      <c r="J41">
        <v>4.8133122009426312</v>
      </c>
      <c r="K41">
        <v>9.7232459999999996E-3</v>
      </c>
      <c r="L41">
        <v>5.2590131031467644</v>
      </c>
      <c r="M41">
        <v>9.7165703999999992E-3</v>
      </c>
      <c r="N41">
        <v>5.2208915324066734</v>
      </c>
      <c r="O41">
        <v>9.7437500000000007E-3</v>
      </c>
      <c r="P41">
        <v>4.6851572916839608</v>
      </c>
      <c r="Q41">
        <v>9.7488164000000006E-3</v>
      </c>
      <c r="R41">
        <v>5.1516886716908008</v>
      </c>
      <c r="S41">
        <v>9.6751452000000005E-3</v>
      </c>
      <c r="T41">
        <v>4.7138064137599436</v>
      </c>
      <c r="U41">
        <v>9.7293854000000003E-3</v>
      </c>
      <c r="V41">
        <v>4.779321751035619</v>
      </c>
      <c r="W41">
        <v>9.6901954000000005E-3</v>
      </c>
      <c r="X41">
        <v>4.1489033202557826</v>
      </c>
      <c r="Y41">
        <v>9.7956657999999988E-3</v>
      </c>
      <c r="Z41">
        <v>1.7027637729267617</v>
      </c>
    </row>
    <row r="42" spans="1:26" x14ac:dyDescent="0.25">
      <c r="A42">
        <v>9.9905730000000009E-3</v>
      </c>
      <c r="B42">
        <v>4.518454024515516</v>
      </c>
      <c r="C42">
        <v>1.9988775199999999E-2</v>
      </c>
      <c r="D42">
        <v>5.0608216960516881</v>
      </c>
      <c r="E42">
        <v>9.9917649999999997E-3</v>
      </c>
      <c r="F42">
        <v>4.8270790395081464</v>
      </c>
      <c r="G42">
        <v>9.9759697999999997E-3</v>
      </c>
      <c r="H42">
        <v>4.3801347931120782</v>
      </c>
      <c r="I42">
        <v>9.9803210000000003E-3</v>
      </c>
      <c r="J42">
        <v>4.8506745904103976</v>
      </c>
      <c r="K42">
        <v>9.9833011999999992E-3</v>
      </c>
      <c r="L42">
        <v>5.3066452693054398</v>
      </c>
      <c r="M42">
        <v>9.9820493999999999E-3</v>
      </c>
      <c r="N42">
        <v>5.2877431619878559</v>
      </c>
      <c r="O42">
        <v>9.9749565999999994E-3</v>
      </c>
      <c r="P42">
        <v>4.7204201531831007</v>
      </c>
      <c r="Q42">
        <v>9.9924206000000012E-3</v>
      </c>
      <c r="R42">
        <v>5.1948471874217708</v>
      </c>
      <c r="S42">
        <v>9.9374055999999992E-3</v>
      </c>
      <c r="T42">
        <v>4.747794241951663</v>
      </c>
      <c r="U42">
        <v>9.9626183999999996E-3</v>
      </c>
      <c r="V42">
        <v>4.8189243319274331</v>
      </c>
      <c r="W42">
        <v>9.9377631999999997E-3</v>
      </c>
      <c r="X42">
        <v>4.166689173757498</v>
      </c>
      <c r="Y42">
        <v>1.00616812E-2</v>
      </c>
      <c r="Z42">
        <v>1.7087128834902519</v>
      </c>
    </row>
    <row r="43" spans="1:26" x14ac:dyDescent="0.25">
      <c r="A43">
        <v>1.0253548600000001E-2</v>
      </c>
      <c r="B43">
        <v>4.5546193734828782</v>
      </c>
      <c r="C43">
        <v>2.0450354E-2</v>
      </c>
      <c r="D43">
        <v>5.0934627588180712</v>
      </c>
      <c r="E43">
        <v>1.0226070800000001E-2</v>
      </c>
      <c r="F43">
        <v>4.8576172076843758</v>
      </c>
      <c r="G43">
        <v>1.02431178E-2</v>
      </c>
      <c r="H43">
        <v>4.4153069444040796</v>
      </c>
      <c r="I43">
        <v>1.02292896E-2</v>
      </c>
      <c r="J43">
        <v>4.8866732419872516</v>
      </c>
      <c r="K43">
        <v>1.0236382399999999E-2</v>
      </c>
      <c r="L43">
        <v>5.3517944474320327</v>
      </c>
      <c r="M43">
        <v>1.02401972E-2</v>
      </c>
      <c r="N43">
        <v>5.3509914647005399</v>
      </c>
      <c r="O43">
        <v>1.0251939199999999E-2</v>
      </c>
      <c r="P43">
        <v>4.761728052857265</v>
      </c>
      <c r="Q43">
        <v>1.02448464E-2</v>
      </c>
      <c r="R43">
        <v>5.2384647868396952</v>
      </c>
      <c r="S43">
        <v>1.0150671E-2</v>
      </c>
      <c r="T43">
        <v>4.774646873114655</v>
      </c>
      <c r="U43">
        <v>1.02263092E-2</v>
      </c>
      <c r="V43">
        <v>4.8622539732572054</v>
      </c>
      <c r="W43">
        <v>1.0180652199999999E-2</v>
      </c>
      <c r="X43">
        <v>4.1832893573550054</v>
      </c>
      <c r="Y43">
        <v>1.0315597000000001E-2</v>
      </c>
      <c r="Z43">
        <v>1.7141105577811442</v>
      </c>
    </row>
    <row r="44" spans="1:26" x14ac:dyDescent="0.25">
      <c r="A44">
        <v>1.0481417200000001E-2</v>
      </c>
      <c r="B44">
        <v>4.5853026024709775</v>
      </c>
      <c r="C44">
        <v>2.0983458E-2</v>
      </c>
      <c r="D44">
        <v>5.130363314641607</v>
      </c>
      <c r="E44">
        <v>1.0485172199999998E-2</v>
      </c>
      <c r="F44">
        <v>4.890632710857127</v>
      </c>
      <c r="G44">
        <v>1.0492563200000001E-2</v>
      </c>
      <c r="H44">
        <v>4.4474086797681034</v>
      </c>
      <c r="I44">
        <v>1.0473549399999999E-2</v>
      </c>
      <c r="J44">
        <v>4.9210937258023355</v>
      </c>
      <c r="K44">
        <v>1.0479390600000001E-2</v>
      </c>
      <c r="L44">
        <v>5.3940787047454721</v>
      </c>
      <c r="M44">
        <v>1.0492980400000001E-2</v>
      </c>
      <c r="N44">
        <v>5.4113146350906165</v>
      </c>
      <c r="O44">
        <v>1.0489702199999999E-2</v>
      </c>
      <c r="P44">
        <v>4.7964084118489119</v>
      </c>
      <c r="Q44">
        <v>1.0476291200000001E-2</v>
      </c>
      <c r="R44">
        <v>5.2775129697232881</v>
      </c>
      <c r="S44">
        <v>1.04311704E-2</v>
      </c>
      <c r="T44">
        <v>4.8089498667386863</v>
      </c>
      <c r="U44">
        <v>1.04617476E-2</v>
      </c>
      <c r="V44">
        <v>4.8997100152542803</v>
      </c>
      <c r="W44">
        <v>1.0442584800000002E-2</v>
      </c>
      <c r="X44">
        <v>4.2003198216938786</v>
      </c>
      <c r="Y44">
        <v>1.05431676E-2</v>
      </c>
      <c r="Z44">
        <v>1.7187325277512171</v>
      </c>
    </row>
    <row r="45" spans="1:26" x14ac:dyDescent="0.25">
      <c r="A45">
        <v>1.0741651000000001E-2</v>
      </c>
      <c r="B45">
        <v>4.6196337353316776</v>
      </c>
      <c r="C45">
        <v>2.1469354E-2</v>
      </c>
      <c r="D45">
        <v>5.163283883722297</v>
      </c>
      <c r="E45">
        <v>1.0730147400000001E-2</v>
      </c>
      <c r="F45">
        <v>4.9211518842130113</v>
      </c>
      <c r="G45">
        <v>1.0749220799999999E-2</v>
      </c>
      <c r="H45">
        <v>4.4797265351756943</v>
      </c>
      <c r="I45">
        <v>1.0728418799999999E-2</v>
      </c>
      <c r="J45">
        <v>4.9561058527017616</v>
      </c>
      <c r="K45">
        <v>1.0726451800000002E-2</v>
      </c>
      <c r="L45">
        <v>5.4360429635759528</v>
      </c>
      <c r="M45">
        <v>1.0741651000000001E-2</v>
      </c>
      <c r="N45">
        <v>5.469162244164532</v>
      </c>
      <c r="O45">
        <v>1.0735988599999999E-2</v>
      </c>
      <c r="P45">
        <v>4.8316069563855697</v>
      </c>
      <c r="Q45">
        <v>1.0741591399999998E-2</v>
      </c>
      <c r="R45">
        <v>5.3212111724739311</v>
      </c>
      <c r="S45">
        <v>1.06580854E-2</v>
      </c>
      <c r="T45">
        <v>4.8358984815703554</v>
      </c>
      <c r="U45">
        <v>1.07150674E-2</v>
      </c>
      <c r="V45">
        <v>4.9387789523187351</v>
      </c>
      <c r="W45">
        <v>1.0695964000000001E-2</v>
      </c>
      <c r="X45">
        <v>4.2159987160437655</v>
      </c>
      <c r="Y45">
        <v>1.08267664E-2</v>
      </c>
      <c r="Z45">
        <v>1.7242284699712289</v>
      </c>
    </row>
    <row r="46" spans="1:26" x14ac:dyDescent="0.25">
      <c r="A46">
        <v>1.09854936E-2</v>
      </c>
      <c r="B46">
        <v>4.6511440534548623</v>
      </c>
      <c r="C46">
        <v>2.1988629999999999E-2</v>
      </c>
      <c r="D46">
        <v>5.1977491056656486</v>
      </c>
      <c r="E46">
        <v>1.0968804400000001E-2</v>
      </c>
      <c r="F46">
        <v>4.9502615448899778</v>
      </c>
      <c r="G46">
        <v>1.09809638E-2</v>
      </c>
      <c r="H46">
        <v>4.5083129079895032</v>
      </c>
      <c r="I46">
        <v>1.0970532799999998E-2</v>
      </c>
      <c r="J46">
        <v>4.9885498080440582</v>
      </c>
      <c r="K46">
        <v>1.0971427000000001E-2</v>
      </c>
      <c r="L46">
        <v>5.4766759319247287</v>
      </c>
      <c r="M46">
        <v>1.09840632E-2</v>
      </c>
      <c r="N46">
        <v>5.5241816785381319</v>
      </c>
      <c r="O46">
        <v>1.09804272E-2</v>
      </c>
      <c r="P46">
        <v>4.8658418862385142</v>
      </c>
      <c r="Q46">
        <v>1.09760762E-2</v>
      </c>
      <c r="R46">
        <v>5.358929310745264</v>
      </c>
      <c r="S46">
        <v>1.09297634E-2</v>
      </c>
      <c r="T46">
        <v>4.8672707158802409</v>
      </c>
      <c r="U46">
        <v>1.0948300399999999E-2</v>
      </c>
      <c r="V46">
        <v>4.9736746870254986</v>
      </c>
      <c r="W46">
        <v>1.0947883199999999E-2</v>
      </c>
      <c r="X46">
        <v>4.2308700032759745</v>
      </c>
      <c r="Y46">
        <v>1.10683442E-2</v>
      </c>
      <c r="Z46">
        <v>1.7286957899680797</v>
      </c>
    </row>
    <row r="47" spans="1:26" x14ac:dyDescent="0.25">
      <c r="A47">
        <v>1.1217951799999999E-2</v>
      </c>
      <c r="B47">
        <v>4.6806146549286733</v>
      </c>
      <c r="C47">
        <v>2.2456170000000001E-2</v>
      </c>
      <c r="D47">
        <v>5.2281737411495888</v>
      </c>
      <c r="E47">
        <v>1.1230468799999999E-2</v>
      </c>
      <c r="F47">
        <v>4.9815018495585761</v>
      </c>
      <c r="G47">
        <v>1.1251092000000001E-2</v>
      </c>
      <c r="H47">
        <v>4.5409525692003605</v>
      </c>
      <c r="I47">
        <v>1.12395286E-2</v>
      </c>
      <c r="J47">
        <v>5.0237063362651195</v>
      </c>
      <c r="K47">
        <v>1.1238515399999999E-2</v>
      </c>
      <c r="L47">
        <v>5.5199162121759668</v>
      </c>
      <c r="M47">
        <v>1.1241555199999999E-2</v>
      </c>
      <c r="N47">
        <v>5.581195783419755</v>
      </c>
      <c r="O47">
        <v>1.1246681199999999E-2</v>
      </c>
      <c r="P47">
        <v>4.9023723521699631</v>
      </c>
      <c r="Q47">
        <v>1.1238217399999998E-2</v>
      </c>
      <c r="R47">
        <v>5.4001348069701169</v>
      </c>
      <c r="S47">
        <v>1.1168539600000001E-2</v>
      </c>
      <c r="T47">
        <v>4.8940803979497254</v>
      </c>
      <c r="U47">
        <v>1.12386942E-2</v>
      </c>
      <c r="V47">
        <v>5.0157545463248869</v>
      </c>
      <c r="W47">
        <v>1.11993552E-2</v>
      </c>
      <c r="X47">
        <v>4.2450535967811716</v>
      </c>
      <c r="Y47">
        <v>1.1316418599999999E-2</v>
      </c>
      <c r="Z47">
        <v>1.7330930750168585</v>
      </c>
    </row>
    <row r="48" spans="1:26" x14ac:dyDescent="0.25">
      <c r="A48">
        <v>1.15067958E-2</v>
      </c>
      <c r="B48">
        <v>4.716492933927424</v>
      </c>
      <c r="C48">
        <v>2.2966443999999999E-2</v>
      </c>
      <c r="D48">
        <v>5.2607507868683765</v>
      </c>
      <c r="E48">
        <v>1.14788414E-2</v>
      </c>
      <c r="F48">
        <v>5.0105290799133089</v>
      </c>
      <c r="G48">
        <v>1.1478901E-2</v>
      </c>
      <c r="H48">
        <v>4.5679312101438336</v>
      </c>
      <c r="I48">
        <v>1.14699602E-2</v>
      </c>
      <c r="J48">
        <v>5.0531103663069095</v>
      </c>
      <c r="K48">
        <v>1.1490344999999999E-2</v>
      </c>
      <c r="L48">
        <v>5.5597161915868387</v>
      </c>
      <c r="M48">
        <v>1.14936828E-2</v>
      </c>
      <c r="N48">
        <v>5.63565000779146</v>
      </c>
      <c r="O48">
        <v>1.14979148E-2</v>
      </c>
      <c r="P48">
        <v>4.9361454227931567</v>
      </c>
      <c r="Q48">
        <v>1.14898086E-2</v>
      </c>
      <c r="R48">
        <v>5.438767211988341</v>
      </c>
      <c r="S48">
        <v>1.1437177599999999E-2</v>
      </c>
      <c r="T48">
        <v>4.9234333146690377</v>
      </c>
      <c r="U48">
        <v>1.14651322E-2</v>
      </c>
      <c r="V48">
        <v>5.0475644797420882</v>
      </c>
      <c r="W48">
        <v>1.14547014E-2</v>
      </c>
      <c r="X48">
        <v>4.258828263121571</v>
      </c>
      <c r="Y48">
        <v>1.1562705E-2</v>
      </c>
      <c r="Z48">
        <v>1.7372810793886579</v>
      </c>
    </row>
    <row r="49" spans="1:26" x14ac:dyDescent="0.25">
      <c r="A49">
        <v>1.17284656E-2</v>
      </c>
      <c r="B49">
        <v>4.7434927835464427</v>
      </c>
      <c r="C49">
        <v>2.3452639999999997E-2</v>
      </c>
      <c r="D49">
        <v>5.2912051403284517</v>
      </c>
      <c r="E49">
        <v>1.17422342E-2</v>
      </c>
      <c r="F49">
        <v>5.0406738966895341</v>
      </c>
      <c r="G49">
        <v>1.1719644E-2</v>
      </c>
      <c r="H49">
        <v>4.5959186568604649</v>
      </c>
      <c r="I49">
        <v>1.1739253999999999E-2</v>
      </c>
      <c r="J49">
        <v>5.0866771929886667</v>
      </c>
      <c r="K49">
        <v>1.1740147999999999E-2</v>
      </c>
      <c r="L49">
        <v>5.5983050457037686</v>
      </c>
      <c r="M49">
        <v>1.17358566E-2</v>
      </c>
      <c r="N49">
        <v>5.6867233010931244</v>
      </c>
      <c r="O49">
        <v>1.17556452E-2</v>
      </c>
      <c r="P49">
        <v>4.9701178849838845</v>
      </c>
      <c r="Q49">
        <v>1.1741101800000001E-2</v>
      </c>
      <c r="R49">
        <v>5.4764967644720786</v>
      </c>
      <c r="S49">
        <v>1.16656422E-2</v>
      </c>
      <c r="T49">
        <v>4.9477543127476986</v>
      </c>
      <c r="U49">
        <v>1.1722684000000001E-2</v>
      </c>
      <c r="V49">
        <v>5.0827299095928309</v>
      </c>
      <c r="W49">
        <v>1.1684656200000001E-2</v>
      </c>
      <c r="X49">
        <v>4.2707293886498316</v>
      </c>
      <c r="Y49">
        <v>1.18013024E-2</v>
      </c>
      <c r="Z49">
        <v>1.7411808891782641</v>
      </c>
    </row>
    <row r="50" spans="1:26" x14ac:dyDescent="0.25">
      <c r="A50">
        <v>1.19846464E-2</v>
      </c>
      <c r="B50">
        <v>4.774141330354988</v>
      </c>
      <c r="C50">
        <v>2.3971618E-2</v>
      </c>
      <c r="D50">
        <v>5.3231083644801114</v>
      </c>
      <c r="E50">
        <v>1.1986434399999999E-2</v>
      </c>
      <c r="F50">
        <v>5.0680596334617949</v>
      </c>
      <c r="G50">
        <v>1.1986970999999999E-2</v>
      </c>
      <c r="H50">
        <v>4.6263913322399839</v>
      </c>
      <c r="I50">
        <v>1.19655132E-2</v>
      </c>
      <c r="J50">
        <v>5.1142436905640816</v>
      </c>
      <c r="K50">
        <v>1.1982738999999999E-2</v>
      </c>
      <c r="L50">
        <v>5.6349647391875921</v>
      </c>
      <c r="M50">
        <v>1.1964798E-2</v>
      </c>
      <c r="N50">
        <v>5.7339356328758759</v>
      </c>
      <c r="O50">
        <v>1.20100378E-2</v>
      </c>
      <c r="P50">
        <v>5.0030075230536246</v>
      </c>
      <c r="Q50">
        <v>1.1982500599999999E-2</v>
      </c>
      <c r="R50">
        <v>5.5119662280602251</v>
      </c>
      <c r="S50">
        <v>1.1919021599999999E-2</v>
      </c>
      <c r="T50">
        <v>4.974070106661296</v>
      </c>
      <c r="U50">
        <v>1.1973678999999999E-2</v>
      </c>
      <c r="V50">
        <v>5.1160080214724371</v>
      </c>
      <c r="W50">
        <v>1.1953383600000001E-2</v>
      </c>
      <c r="X50">
        <v>4.2840740868205325</v>
      </c>
      <c r="Y50">
        <v>1.2075602999999999E-2</v>
      </c>
      <c r="Z50">
        <v>1.7454858177880221</v>
      </c>
    </row>
    <row r="51" spans="1:26" x14ac:dyDescent="0.25">
      <c r="A51">
        <v>1.22216344E-2</v>
      </c>
      <c r="B51">
        <v>4.8019836086443624</v>
      </c>
      <c r="C51">
        <v>2.4467349999999999E-2</v>
      </c>
      <c r="D51">
        <v>5.3530229173973511</v>
      </c>
      <c r="E51">
        <v>1.22229456E-2</v>
      </c>
      <c r="F51">
        <v>5.0940875241967687</v>
      </c>
      <c r="G51">
        <v>1.2239933000000001E-2</v>
      </c>
      <c r="H51">
        <v>4.6546630203780621</v>
      </c>
      <c r="I51">
        <v>1.2223780200000001E-2</v>
      </c>
      <c r="J51">
        <v>5.1450295449130179</v>
      </c>
      <c r="K51">
        <v>1.2221396000000001E-2</v>
      </c>
      <c r="L51">
        <v>5.6702766329086378</v>
      </c>
      <c r="M51">
        <v>1.2243092000000001E-2</v>
      </c>
      <c r="N51">
        <v>5.7899749550666506</v>
      </c>
      <c r="O51">
        <v>1.22514368E-2</v>
      </c>
      <c r="P51">
        <v>5.0336493442220274</v>
      </c>
      <c r="Q51">
        <v>1.2238562200000001E-2</v>
      </c>
      <c r="R51">
        <v>5.5487932490990133</v>
      </c>
      <c r="S51">
        <v>1.2158632199999998E-2</v>
      </c>
      <c r="T51">
        <v>4.9983485161504131</v>
      </c>
      <c r="U51">
        <v>1.22193098E-2</v>
      </c>
      <c r="V51">
        <v>5.1476708087079119</v>
      </c>
      <c r="W51">
        <v>1.2188941200000001E-2</v>
      </c>
      <c r="X51">
        <v>4.2953056871455475</v>
      </c>
      <c r="Y51">
        <v>1.2321293399999999E-2</v>
      </c>
      <c r="Z51">
        <v>1.749190525421255</v>
      </c>
    </row>
    <row r="52" spans="1:26" x14ac:dyDescent="0.25">
      <c r="A52">
        <v>1.2486696200000001E-2</v>
      </c>
      <c r="B52">
        <v>4.8325656313797269</v>
      </c>
      <c r="C52">
        <v>2.4969042E-2</v>
      </c>
      <c r="D52">
        <v>5.3827623934258853</v>
      </c>
      <c r="E52">
        <v>1.2499034399999999E-2</v>
      </c>
      <c r="F52">
        <v>5.1238783195739677</v>
      </c>
      <c r="G52">
        <v>1.2504160399999999E-2</v>
      </c>
      <c r="H52">
        <v>4.6836318474428777</v>
      </c>
      <c r="I52">
        <v>1.2470841399999998E-2</v>
      </c>
      <c r="J52">
        <v>5.1738279233347413</v>
      </c>
      <c r="K52">
        <v>1.25001668E-2</v>
      </c>
      <c r="L52">
        <v>5.7106151580815876</v>
      </c>
      <c r="M52">
        <v>1.2486517399999999E-2</v>
      </c>
      <c r="N52">
        <v>5.8378210222612994</v>
      </c>
      <c r="O52">
        <v>1.2482881600000001E-2</v>
      </c>
      <c r="P52">
        <v>5.0625272213597681</v>
      </c>
      <c r="Q52">
        <v>1.24853254E-2</v>
      </c>
      <c r="R52">
        <v>5.5835365519110072</v>
      </c>
      <c r="S52">
        <v>1.23993158E-2</v>
      </c>
      <c r="T52">
        <v>5.0221681646324017</v>
      </c>
      <c r="U52">
        <v>1.2471198999999999E-2</v>
      </c>
      <c r="V52">
        <v>5.1792537157802681</v>
      </c>
      <c r="W52">
        <v>1.2460082800000001E-2</v>
      </c>
      <c r="X52">
        <v>4.3077322938624683</v>
      </c>
      <c r="Y52">
        <v>1.25643014E-2</v>
      </c>
      <c r="Z52">
        <v>1.7527235293084245</v>
      </c>
    </row>
    <row r="53" spans="1:26" x14ac:dyDescent="0.25">
      <c r="A53">
        <v>1.2726962600000001E-2</v>
      </c>
      <c r="B53">
        <v>4.8597961356506989</v>
      </c>
      <c r="C53">
        <v>2.5468169999999998E-2</v>
      </c>
      <c r="D53">
        <v>5.4118365158732367</v>
      </c>
      <c r="E53">
        <v>1.27562284E-2</v>
      </c>
      <c r="F53">
        <v>5.151078567805448</v>
      </c>
      <c r="G53">
        <v>1.2737870200000001E-2</v>
      </c>
      <c r="H53">
        <v>4.7087941675061131</v>
      </c>
      <c r="I53">
        <v>1.27465128E-2</v>
      </c>
      <c r="J53">
        <v>5.2052403619090795</v>
      </c>
      <c r="K53">
        <v>1.2746811E-2</v>
      </c>
      <c r="L53">
        <v>5.7455205082772656</v>
      </c>
      <c r="M53">
        <v>1.27614736E-2</v>
      </c>
      <c r="N53">
        <v>5.8905983456477129</v>
      </c>
      <c r="O53">
        <v>1.27444268E-2</v>
      </c>
      <c r="P53">
        <v>5.0945924363821522</v>
      </c>
      <c r="Q53">
        <v>1.27314926E-2</v>
      </c>
      <c r="R53">
        <v>5.6174937247947101</v>
      </c>
      <c r="S53">
        <v>1.26635432E-2</v>
      </c>
      <c r="T53">
        <v>5.047692484081109</v>
      </c>
      <c r="U53">
        <v>1.27087832E-2</v>
      </c>
      <c r="V53">
        <v>5.2082565271003389</v>
      </c>
      <c r="W53">
        <v>1.2705385600000001E-2</v>
      </c>
      <c r="X53">
        <v>4.3185426220298311</v>
      </c>
      <c r="Y53">
        <v>1.2829065399999999E-2</v>
      </c>
      <c r="Z53">
        <v>1.7564337846375686</v>
      </c>
    </row>
    <row r="54" spans="1:26" x14ac:dyDescent="0.25">
      <c r="A54">
        <v>1.29787922E-2</v>
      </c>
      <c r="B54">
        <v>4.8878548422180801</v>
      </c>
      <c r="C54">
        <v>2.5983990000000002E-2</v>
      </c>
      <c r="D54">
        <v>5.4413654116319945</v>
      </c>
      <c r="E54">
        <v>1.2976050400000001E-2</v>
      </c>
      <c r="F54">
        <v>5.1739205613144295</v>
      </c>
      <c r="G54">
        <v>1.29930974E-2</v>
      </c>
      <c r="H54">
        <v>4.7357972736317349</v>
      </c>
      <c r="I54">
        <v>1.29638314E-2</v>
      </c>
      <c r="J54">
        <v>5.2294885012031953</v>
      </c>
      <c r="K54">
        <v>1.29881502E-2</v>
      </c>
      <c r="L54">
        <v>5.7789897512880328</v>
      </c>
      <c r="M54">
        <v>1.2992918399999999E-2</v>
      </c>
      <c r="N54">
        <v>5.9340186047231906</v>
      </c>
      <c r="O54">
        <v>1.30040646E-2</v>
      </c>
      <c r="P54">
        <v>5.1258489351152114</v>
      </c>
      <c r="Q54">
        <v>1.2998461800000001E-2</v>
      </c>
      <c r="R54">
        <v>5.6535576495969844</v>
      </c>
      <c r="S54">
        <v>1.2926519000000001E-2</v>
      </c>
      <c r="T54">
        <v>5.0724757202451816</v>
      </c>
      <c r="U54">
        <v>1.2994945000000001E-2</v>
      </c>
      <c r="V54">
        <v>5.242222207507016</v>
      </c>
      <c r="W54">
        <v>1.2952387400000001E-2</v>
      </c>
      <c r="X54">
        <v>4.3290404741161836</v>
      </c>
      <c r="Y54">
        <v>1.3063490399999999E-2</v>
      </c>
      <c r="Z54">
        <v>1.759605388859186</v>
      </c>
    </row>
    <row r="55" spans="1:26" x14ac:dyDescent="0.25">
      <c r="A55">
        <v>1.3221561999999999E-2</v>
      </c>
      <c r="B55">
        <v>4.9144532830266581</v>
      </c>
      <c r="C55">
        <v>2.6471673999999997E-2</v>
      </c>
      <c r="D55">
        <v>5.4688177621949938</v>
      </c>
      <c r="E55">
        <v>1.32269264E-2</v>
      </c>
      <c r="F55">
        <v>5.1995487263877305</v>
      </c>
      <c r="G55">
        <v>1.3258934E-2</v>
      </c>
      <c r="H55">
        <v>4.7634136792880444</v>
      </c>
      <c r="I55">
        <v>1.3227701199999999E-2</v>
      </c>
      <c r="J55">
        <v>5.2583442241886473</v>
      </c>
      <c r="K55">
        <v>1.3234376999999999E-2</v>
      </c>
      <c r="L55">
        <v>5.8124636000625749</v>
      </c>
      <c r="M55">
        <v>1.32300258E-2</v>
      </c>
      <c r="N55">
        <v>5.9775808141364966</v>
      </c>
      <c r="O55">
        <v>1.32624506E-2</v>
      </c>
      <c r="P55">
        <v>5.1564070485909443</v>
      </c>
      <c r="Q55">
        <v>1.32563114E-2</v>
      </c>
      <c r="R55">
        <v>5.6876646295669779</v>
      </c>
      <c r="S55">
        <v>1.31726264E-2</v>
      </c>
      <c r="T55">
        <v>5.0951342026373219</v>
      </c>
      <c r="U55">
        <v>1.3234973000000001E-2</v>
      </c>
      <c r="V55">
        <v>5.2699333514446209</v>
      </c>
      <c r="W55">
        <v>1.3195395400000001E-2</v>
      </c>
      <c r="X55">
        <v>4.3390130497589094</v>
      </c>
      <c r="Y55">
        <v>1.33088828E-2</v>
      </c>
      <c r="Z55">
        <v>1.7628182018044822</v>
      </c>
    </row>
    <row r="56" spans="1:26" x14ac:dyDescent="0.25">
      <c r="A56">
        <v>1.3485133600000001E-2</v>
      </c>
      <c r="B56">
        <v>4.9428476556498167</v>
      </c>
      <c r="C56">
        <v>2.6993930000000003E-2</v>
      </c>
      <c r="D56">
        <v>5.4977326806165836</v>
      </c>
      <c r="E56">
        <v>1.3484239600000001E-2</v>
      </c>
      <c r="F56">
        <v>5.2253636691437704</v>
      </c>
      <c r="G56">
        <v>1.34801864E-2</v>
      </c>
      <c r="H56">
        <v>4.7860161366326066</v>
      </c>
      <c r="I56">
        <v>1.3480782600000001E-2</v>
      </c>
      <c r="J56">
        <v>5.2854383598148074</v>
      </c>
      <c r="K56">
        <v>1.3491273E-2</v>
      </c>
      <c r="L56">
        <v>5.8466893899962429</v>
      </c>
      <c r="M56">
        <v>1.3501525E-2</v>
      </c>
      <c r="N56">
        <v>6.026355850839475</v>
      </c>
      <c r="O56">
        <v>1.3493239800000001E-2</v>
      </c>
      <c r="P56">
        <v>5.1832555380821574</v>
      </c>
      <c r="Q56">
        <v>1.3494253199999999E-2</v>
      </c>
      <c r="R56">
        <v>5.718529522243089</v>
      </c>
      <c r="S56">
        <v>1.34209394E-2</v>
      </c>
      <c r="T56">
        <v>5.1174943573838885</v>
      </c>
      <c r="U56">
        <v>1.3464033600000001E-2</v>
      </c>
      <c r="V56">
        <v>5.2957446586185641</v>
      </c>
      <c r="W56">
        <v>1.34413242E-2</v>
      </c>
      <c r="X56">
        <v>4.3487686666169427</v>
      </c>
      <c r="Y56">
        <v>1.3562619600000001E-2</v>
      </c>
      <c r="Z56">
        <v>1.7660318608802525</v>
      </c>
    </row>
    <row r="57" spans="1:26" x14ac:dyDescent="0.25">
      <c r="A57">
        <v>1.3730526E-2</v>
      </c>
      <c r="B57">
        <v>4.9688471828957423</v>
      </c>
      <c r="C57">
        <v>2.7490556000000003E-2</v>
      </c>
      <c r="D57">
        <v>5.5247813355477948</v>
      </c>
      <c r="E57">
        <v>1.3741552800000001E-2</v>
      </c>
      <c r="F57">
        <v>5.2507191812116769</v>
      </c>
      <c r="G57">
        <v>1.3756513599999999E-2</v>
      </c>
      <c r="H57">
        <v>4.8137742710599625</v>
      </c>
      <c r="I57">
        <v>1.37323142E-2</v>
      </c>
      <c r="J57">
        <v>5.31182382448144</v>
      </c>
      <c r="K57">
        <v>1.3735592400000001E-2</v>
      </c>
      <c r="L57">
        <v>5.8786015554398938</v>
      </c>
      <c r="M57">
        <v>1.3737559399999998E-2</v>
      </c>
      <c r="N57">
        <v>6.0678322252274448</v>
      </c>
      <c r="O57">
        <v>1.3745784800000001E-2</v>
      </c>
      <c r="P57">
        <v>5.2121691933601824</v>
      </c>
      <c r="Q57">
        <v>1.37420296E-2</v>
      </c>
      <c r="R57">
        <v>5.7500709578094407</v>
      </c>
      <c r="S57">
        <v>1.36561394E-2</v>
      </c>
      <c r="T57">
        <v>5.1382285299594761</v>
      </c>
      <c r="U57">
        <v>1.37383938E-2</v>
      </c>
      <c r="V57">
        <v>5.3258803904975434</v>
      </c>
      <c r="W57">
        <v>1.37126148E-2</v>
      </c>
      <c r="X57">
        <v>4.3591619945260991</v>
      </c>
      <c r="Y57">
        <v>1.3794720199999999E-2</v>
      </c>
      <c r="Z57">
        <v>1.7688806262984238</v>
      </c>
    </row>
    <row r="58" spans="1:26" x14ac:dyDescent="0.25">
      <c r="A58">
        <v>1.3982176799999999E-2</v>
      </c>
      <c r="B58">
        <v>4.9950878763613469</v>
      </c>
      <c r="C58">
        <v>2.7989566E-2</v>
      </c>
      <c r="D58">
        <v>5.5515362814254106</v>
      </c>
      <c r="E58">
        <v>1.3991117399999999E-2</v>
      </c>
      <c r="F58">
        <v>5.2748879309645513</v>
      </c>
      <c r="G58">
        <v>1.3977527599999999E-2</v>
      </c>
      <c r="H58">
        <v>4.8356120488114804</v>
      </c>
      <c r="I58">
        <v>1.39859318E-2</v>
      </c>
      <c r="J58">
        <v>5.3379007118083521</v>
      </c>
      <c r="K58">
        <v>1.3977587199999999E-2</v>
      </c>
      <c r="L58">
        <v>5.9096184113566785</v>
      </c>
      <c r="M58">
        <v>1.3999998600000001E-2</v>
      </c>
      <c r="N58">
        <v>6.1129701932157925</v>
      </c>
      <c r="O58">
        <v>1.40186548E-2</v>
      </c>
      <c r="P58">
        <v>5.2428813272219612</v>
      </c>
      <c r="Q58">
        <v>1.39863492E-2</v>
      </c>
      <c r="R58">
        <v>5.7805941962133387</v>
      </c>
      <c r="S58">
        <v>1.3900876E-2</v>
      </c>
      <c r="T58">
        <v>5.1593623466079812</v>
      </c>
      <c r="U58">
        <v>1.3980627000000001E-2</v>
      </c>
      <c r="V58">
        <v>5.351810137395657</v>
      </c>
      <c r="W58">
        <v>1.3960272000000001E-2</v>
      </c>
      <c r="X58">
        <v>4.3683335536806949</v>
      </c>
      <c r="Y58">
        <v>1.4070391600000001E-2</v>
      </c>
      <c r="Z58">
        <v>1.7721581418421766</v>
      </c>
    </row>
    <row r="59" spans="1:26" x14ac:dyDescent="0.25">
      <c r="A59">
        <v>1.42295956E-2</v>
      </c>
      <c r="B59">
        <v>5.0204846610185943</v>
      </c>
      <c r="C59">
        <v>2.8460144E-2</v>
      </c>
      <c r="D59">
        <v>5.5763909682440822</v>
      </c>
      <c r="E59">
        <v>1.4264404799999998E-2</v>
      </c>
      <c r="F59">
        <v>5.3008931376997719</v>
      </c>
      <c r="G59">
        <v>1.4262437800000001E-2</v>
      </c>
      <c r="H59">
        <v>4.8633026389505298</v>
      </c>
      <c r="I59">
        <v>1.42381192E-2</v>
      </c>
      <c r="J59">
        <v>5.3633247029236237</v>
      </c>
      <c r="K59">
        <v>1.42433644E-2</v>
      </c>
      <c r="L59">
        <v>5.9430287146286993</v>
      </c>
      <c r="M59">
        <v>1.42569542E-2</v>
      </c>
      <c r="N59">
        <v>6.1561998536064051</v>
      </c>
      <c r="O59">
        <v>1.42536164E-2</v>
      </c>
      <c r="P59">
        <v>5.2689016819541923</v>
      </c>
      <c r="Q59">
        <v>1.4253676E-2</v>
      </c>
      <c r="R59">
        <v>5.8133569796423492</v>
      </c>
      <c r="S59">
        <v>1.41691566E-2</v>
      </c>
      <c r="T59">
        <v>5.182033747240375</v>
      </c>
      <c r="U59">
        <v>1.4240026400000001E-2</v>
      </c>
      <c r="V59">
        <v>5.3789035941908336</v>
      </c>
      <c r="W59">
        <v>1.4207392999999999E-2</v>
      </c>
      <c r="X59">
        <v>4.3772028146842565</v>
      </c>
      <c r="Y59">
        <v>1.42909288E-2</v>
      </c>
      <c r="Z59">
        <v>1.774701954319887</v>
      </c>
    </row>
    <row r="60" spans="1:26" x14ac:dyDescent="0.25">
      <c r="A60">
        <v>1.4481544399999999E-2</v>
      </c>
      <c r="B60">
        <v>5.0459497757905316</v>
      </c>
      <c r="C60">
        <v>2.8975428000000001E-2</v>
      </c>
      <c r="D60">
        <v>5.6032025044464406</v>
      </c>
      <c r="E60">
        <v>1.4488577799999999E-2</v>
      </c>
      <c r="F60">
        <v>5.3218771610033295</v>
      </c>
      <c r="G60">
        <v>1.4494538400000001E-2</v>
      </c>
      <c r="H60">
        <v>4.885489614032414</v>
      </c>
      <c r="I60">
        <v>1.44953132E-2</v>
      </c>
      <c r="J60">
        <v>5.3887527918807221</v>
      </c>
      <c r="K60">
        <v>1.44817234E-2</v>
      </c>
      <c r="L60">
        <v>5.9724292322965136</v>
      </c>
      <c r="M60">
        <v>1.4509260600000001E-2</v>
      </c>
      <c r="N60">
        <v>6.1977490815626002</v>
      </c>
      <c r="O60">
        <v>1.4491319600000002E-2</v>
      </c>
      <c r="P60">
        <v>5.2948383262907965</v>
      </c>
      <c r="Q60">
        <v>1.44919158E-2</v>
      </c>
      <c r="R60">
        <v>5.8420149306523479</v>
      </c>
      <c r="S60">
        <v>1.4422059000000001E-2</v>
      </c>
      <c r="T60">
        <v>5.2029507608933043</v>
      </c>
      <c r="U60">
        <v>1.4459848399999999E-2</v>
      </c>
      <c r="V60">
        <v>5.4013393950274304</v>
      </c>
      <c r="W60">
        <v>1.4459431199999999E-2</v>
      </c>
      <c r="X60">
        <v>4.3859751405187435</v>
      </c>
      <c r="Y60">
        <v>1.4547944E-2</v>
      </c>
      <c r="Z60">
        <v>1.7775838721650938</v>
      </c>
    </row>
    <row r="61" spans="1:26" x14ac:dyDescent="0.25">
      <c r="A61">
        <v>1.4747679199999999E-2</v>
      </c>
      <c r="B61">
        <v>5.0724284234344514</v>
      </c>
      <c r="C61">
        <v>2.9489398000000003E-2</v>
      </c>
      <c r="D61">
        <v>5.6295385979942063</v>
      </c>
      <c r="E61">
        <v>1.4737606E-2</v>
      </c>
      <c r="F61">
        <v>5.3448326606830179</v>
      </c>
      <c r="G61">
        <v>1.4749050200000001E-2</v>
      </c>
      <c r="H61">
        <v>4.9094487579124113</v>
      </c>
      <c r="I61">
        <v>1.4709830200000001E-2</v>
      </c>
      <c r="J61">
        <v>5.4095879998870089</v>
      </c>
      <c r="K61">
        <v>1.47244334E-2</v>
      </c>
      <c r="L61">
        <v>6.0018377307021771</v>
      </c>
      <c r="M61">
        <v>1.4754653E-2</v>
      </c>
      <c r="N61">
        <v>6.2373334341156657</v>
      </c>
      <c r="O61">
        <v>1.4760553799999999E-2</v>
      </c>
      <c r="P61">
        <v>5.3237598205076919</v>
      </c>
      <c r="Q61">
        <v>1.4764189800000001E-2</v>
      </c>
      <c r="R61">
        <v>5.8741652583315052</v>
      </c>
      <c r="S61">
        <v>1.4660716000000001E-2</v>
      </c>
      <c r="T61">
        <v>5.2223012040509369</v>
      </c>
      <c r="U61">
        <v>1.4710783999999999E-2</v>
      </c>
      <c r="V61">
        <v>5.4263865001753784</v>
      </c>
      <c r="W61">
        <v>1.4704584999999999E-2</v>
      </c>
      <c r="X61">
        <v>4.3942583629012422</v>
      </c>
      <c r="Y61">
        <v>1.4815926599999999E-2</v>
      </c>
      <c r="Z61">
        <v>1.7804993421017798</v>
      </c>
    </row>
    <row r="62" spans="1:26" x14ac:dyDescent="0.25">
      <c r="A62">
        <v>1.4973759600000001E-2</v>
      </c>
      <c r="B62">
        <v>5.0945934956949017</v>
      </c>
      <c r="C62">
        <v>2.9977322000000001E-2</v>
      </c>
      <c r="D62">
        <v>5.6541764110445643</v>
      </c>
      <c r="E62">
        <v>1.4992654400000001E-2</v>
      </c>
      <c r="F62">
        <v>5.367967995947077</v>
      </c>
      <c r="G62">
        <v>1.4999866399999999E-2</v>
      </c>
      <c r="H62">
        <v>4.9326930589015401</v>
      </c>
      <c r="I62">
        <v>1.4980137399999999E-2</v>
      </c>
      <c r="J62">
        <v>5.4353747648725301</v>
      </c>
      <c r="K62">
        <v>1.49784684E-2</v>
      </c>
      <c r="L62">
        <v>6.0320657342533961</v>
      </c>
      <c r="M62">
        <v>1.5006899799999999E-2</v>
      </c>
      <c r="N62">
        <v>6.2772011054628489</v>
      </c>
      <c r="O62">
        <v>1.50233508E-2</v>
      </c>
      <c r="P62">
        <v>5.351538177572583</v>
      </c>
      <c r="Q62">
        <v>1.50085688E-2</v>
      </c>
      <c r="R62">
        <v>5.9024933607268038</v>
      </c>
      <c r="S62">
        <v>1.49264336E-2</v>
      </c>
      <c r="T62">
        <v>5.2434197597522507</v>
      </c>
      <c r="U62">
        <v>1.4963209600000001E-2</v>
      </c>
      <c r="V62">
        <v>5.4509989155255107</v>
      </c>
      <c r="W62">
        <v>1.49549544E-2</v>
      </c>
      <c r="X62">
        <v>4.4024785014165051</v>
      </c>
      <c r="Y62">
        <v>1.5091896E-2</v>
      </c>
      <c r="Z62">
        <v>1.7834119473511161</v>
      </c>
    </row>
    <row r="63" spans="1:26" x14ac:dyDescent="0.25">
      <c r="A63">
        <v>1.52296424E-2</v>
      </c>
      <c r="B63">
        <v>5.1193278725792091</v>
      </c>
      <c r="C63">
        <v>3.0445158E-2</v>
      </c>
      <c r="D63">
        <v>5.6774777842424076</v>
      </c>
      <c r="E63">
        <v>1.5249729199999999E-2</v>
      </c>
      <c r="F63">
        <v>5.3909156022579516</v>
      </c>
      <c r="G63">
        <v>1.5229940399999999E-2</v>
      </c>
      <c r="H63">
        <v>4.9537046252684851</v>
      </c>
      <c r="I63">
        <v>1.52388812E-2</v>
      </c>
      <c r="J63">
        <v>5.4595870108906679</v>
      </c>
      <c r="K63">
        <v>1.5235006799999999E-2</v>
      </c>
      <c r="L63">
        <v>6.062036864179559</v>
      </c>
      <c r="M63">
        <v>1.5244841600000001E-2</v>
      </c>
      <c r="N63">
        <v>6.3140672566656439</v>
      </c>
      <c r="O63">
        <v>1.5255391599999999E-2</v>
      </c>
      <c r="P63">
        <v>5.3757063371047877</v>
      </c>
      <c r="Q63">
        <v>1.5242517000000001E-2</v>
      </c>
      <c r="R63">
        <v>5.9291592634726884</v>
      </c>
      <c r="S63">
        <v>1.5177428799999998E-2</v>
      </c>
      <c r="T63">
        <v>5.2629721658561222</v>
      </c>
      <c r="U63">
        <v>1.5230059600000002E-2</v>
      </c>
      <c r="V63">
        <v>5.476407422565007</v>
      </c>
      <c r="W63">
        <v>1.5181511599999999E-2</v>
      </c>
      <c r="X63">
        <v>4.4097198777731403</v>
      </c>
      <c r="Y63">
        <v>1.5302598400000001E-2</v>
      </c>
      <c r="Z63">
        <v>1.7855777943677744</v>
      </c>
    </row>
    <row r="64" spans="1:26" x14ac:dyDescent="0.25">
      <c r="A64">
        <v>1.54866576E-2</v>
      </c>
      <c r="B64">
        <v>5.143806393948263</v>
      </c>
      <c r="C64">
        <v>3.0960024000000003E-2</v>
      </c>
      <c r="D64">
        <v>5.7027684864174919</v>
      </c>
      <c r="E64">
        <v>1.54832602E-2</v>
      </c>
      <c r="F64">
        <v>5.4114484750511478</v>
      </c>
      <c r="G64">
        <v>1.5516281199999999E-2</v>
      </c>
      <c r="H64">
        <v>4.9794529496986577</v>
      </c>
      <c r="I64">
        <v>1.5488267E-2</v>
      </c>
      <c r="J64">
        <v>5.4825024597797389</v>
      </c>
      <c r="K64">
        <v>1.54867172E-2</v>
      </c>
      <c r="L64">
        <v>6.0909199515744739</v>
      </c>
      <c r="M64">
        <v>1.5500664799999999E-2</v>
      </c>
      <c r="N64">
        <v>6.3529265882590265</v>
      </c>
      <c r="O64">
        <v>1.5506804000000001E-2</v>
      </c>
      <c r="P64">
        <v>5.4015234832474901</v>
      </c>
      <c r="Q64">
        <v>1.5496194400000001E-2</v>
      </c>
      <c r="R64">
        <v>5.9575887462128243</v>
      </c>
      <c r="S64">
        <v>1.5415966599999999E-2</v>
      </c>
      <c r="T64">
        <v>5.2812113466794877</v>
      </c>
      <c r="U64">
        <v>1.5457630200000001E-2</v>
      </c>
      <c r="V64">
        <v>5.4975996638770486</v>
      </c>
      <c r="W64">
        <v>1.545915E-2</v>
      </c>
      <c r="X64">
        <v>4.41835321531308</v>
      </c>
      <c r="Y64">
        <v>1.55400038E-2</v>
      </c>
      <c r="Z64">
        <v>1.7879611756026341</v>
      </c>
    </row>
    <row r="65" spans="1:26" x14ac:dyDescent="0.25">
      <c r="A65">
        <v>1.5730738600000002E-2</v>
      </c>
      <c r="B65">
        <v>5.1667245453059483</v>
      </c>
      <c r="C65">
        <v>3.1475068000000002E-2</v>
      </c>
      <c r="D65">
        <v>5.7277093542861284</v>
      </c>
      <c r="E65">
        <v>1.5732943999999999E-2</v>
      </c>
      <c r="F65">
        <v>5.4330820258315811</v>
      </c>
      <c r="G65">
        <v>1.5751123400000001E-2</v>
      </c>
      <c r="H65">
        <v>5.0002479605014791</v>
      </c>
      <c r="I65">
        <v>1.5739023599999999E-2</v>
      </c>
      <c r="J65">
        <v>5.5051411082403403</v>
      </c>
      <c r="K65">
        <v>1.5740931E-2</v>
      </c>
      <c r="L65">
        <v>6.1195806235285772</v>
      </c>
      <c r="M65">
        <v>1.5735805000000002E-2</v>
      </c>
      <c r="N65">
        <v>6.3879549821072894</v>
      </c>
      <c r="O65">
        <v>1.5769720000000001E-2</v>
      </c>
      <c r="P65">
        <v>5.4281240438669514</v>
      </c>
      <c r="Q65">
        <v>1.57693624E-2</v>
      </c>
      <c r="R65">
        <v>5.9876560758857895</v>
      </c>
      <c r="S65">
        <v>1.5675068E-2</v>
      </c>
      <c r="T65">
        <v>5.3006586612945981</v>
      </c>
      <c r="U65">
        <v>1.5746891400000001E-2</v>
      </c>
      <c r="V65">
        <v>5.523929608481323</v>
      </c>
      <c r="W65">
        <v>1.573053E-2</v>
      </c>
      <c r="X65">
        <v>4.4265504008761543</v>
      </c>
      <c r="Y65">
        <v>1.5815258000000002E-2</v>
      </c>
      <c r="Z65">
        <v>1.7906528749748056</v>
      </c>
    </row>
    <row r="66" spans="1:26" x14ac:dyDescent="0.25">
      <c r="A66">
        <v>1.5989065199999999E-2</v>
      </c>
      <c r="B66">
        <v>5.1906423370274899</v>
      </c>
      <c r="C66">
        <v>3.1989693999999999E-2</v>
      </c>
      <c r="D66">
        <v>5.7522831688881908</v>
      </c>
      <c r="E66">
        <v>1.5964806000000002E-2</v>
      </c>
      <c r="F66">
        <v>5.4528844327803991</v>
      </c>
      <c r="G66">
        <v>1.5978813200000001E-2</v>
      </c>
      <c r="H66">
        <v>5.0201404922585562</v>
      </c>
      <c r="I66">
        <v>1.5986919400000001E-2</v>
      </c>
      <c r="J66">
        <v>5.527137472833453</v>
      </c>
      <c r="K66">
        <v>1.5991270599999999E-2</v>
      </c>
      <c r="L66">
        <v>6.147319865537324</v>
      </c>
      <c r="M66">
        <v>1.6001522599999998E-2</v>
      </c>
      <c r="N66">
        <v>6.4267682707917331</v>
      </c>
      <c r="O66">
        <v>1.6008317399999999E-2</v>
      </c>
      <c r="P66">
        <v>5.451922571063939</v>
      </c>
      <c r="Q66">
        <v>1.6015231599999999E-2</v>
      </c>
      <c r="R66">
        <v>6.0142496136804153</v>
      </c>
      <c r="S66">
        <v>1.5944242399999999E-2</v>
      </c>
      <c r="T66">
        <v>5.3204756859076427</v>
      </c>
      <c r="U66">
        <v>1.59755946E-2</v>
      </c>
      <c r="V66">
        <v>5.5442844936640725</v>
      </c>
      <c r="W66">
        <v>1.5942662999999999E-2</v>
      </c>
      <c r="X66">
        <v>4.4328009668769388</v>
      </c>
      <c r="Y66">
        <v>1.6061186800000002E-2</v>
      </c>
      <c r="Z66">
        <v>1.7929961779567267</v>
      </c>
    </row>
    <row r="67" spans="1:26" x14ac:dyDescent="0.25">
      <c r="A67">
        <v>1.6226529999999999E-2</v>
      </c>
      <c r="B67">
        <v>5.2123309835445619</v>
      </c>
      <c r="C67">
        <v>3.2495558000000001E-2</v>
      </c>
      <c r="D67">
        <v>5.776111245919112</v>
      </c>
      <c r="E67">
        <v>1.6263783E-2</v>
      </c>
      <c r="F67">
        <v>5.4780238024388677</v>
      </c>
      <c r="G67">
        <v>1.62688494E-2</v>
      </c>
      <c r="H67">
        <v>5.045107645960635</v>
      </c>
      <c r="I67">
        <v>1.6242027199999998E-2</v>
      </c>
      <c r="J67">
        <v>5.5493880893931999</v>
      </c>
      <c r="K67">
        <v>1.6221523200000001E-2</v>
      </c>
      <c r="L67">
        <v>6.1724216925469415</v>
      </c>
      <c r="M67">
        <v>1.62196756E-2</v>
      </c>
      <c r="N67">
        <v>6.4580405992064049</v>
      </c>
      <c r="O67">
        <v>1.62436366E-2</v>
      </c>
      <c r="P67">
        <v>5.4750848988399259</v>
      </c>
      <c r="Q67">
        <v>1.6253888599999999E-2</v>
      </c>
      <c r="R67">
        <v>6.0396512274243719</v>
      </c>
      <c r="S67">
        <v>1.6161561000000001E-2</v>
      </c>
      <c r="T67">
        <v>5.3361982989015981</v>
      </c>
      <c r="U67">
        <v>1.6230046799999998E-2</v>
      </c>
      <c r="V67">
        <v>5.5664695248215139</v>
      </c>
      <c r="W67">
        <v>1.6220748399999999E-2</v>
      </c>
      <c r="X67">
        <v>4.4407975815028795</v>
      </c>
      <c r="Y67">
        <v>1.6323149200000001E-2</v>
      </c>
      <c r="Z67">
        <v>1.7954317496460612</v>
      </c>
    </row>
    <row r="68" spans="1:26" x14ac:dyDescent="0.25">
      <c r="A68">
        <v>1.6469538200000002E-2</v>
      </c>
      <c r="B68">
        <v>5.2342392916401081</v>
      </c>
      <c r="C68">
        <v>3.2976925999999997E-2</v>
      </c>
      <c r="D68">
        <v>5.798493177745125</v>
      </c>
      <c r="E68">
        <v>1.6476869599999999E-2</v>
      </c>
      <c r="F68">
        <v>5.4956775746071518</v>
      </c>
      <c r="G68">
        <v>1.6485691E-2</v>
      </c>
      <c r="H68">
        <v>5.0635092005750515</v>
      </c>
      <c r="I68">
        <v>1.6492009200000001E-2</v>
      </c>
      <c r="J68">
        <v>5.5708242691495613</v>
      </c>
      <c r="K68">
        <v>1.6478717399999999E-2</v>
      </c>
      <c r="L68">
        <v>6.2000083647180837</v>
      </c>
      <c r="M68">
        <v>1.6486525599999999E-2</v>
      </c>
      <c r="N68">
        <v>6.495588029859177</v>
      </c>
      <c r="O68">
        <v>1.6503810800000001E-2</v>
      </c>
      <c r="P68">
        <v>5.5003463199494149</v>
      </c>
      <c r="Q68">
        <v>1.65046454E-2</v>
      </c>
      <c r="R68">
        <v>6.0659165655986422</v>
      </c>
      <c r="S68">
        <v>1.6414463599999998E-2</v>
      </c>
      <c r="T68">
        <v>5.3541952676915514</v>
      </c>
      <c r="U68">
        <v>1.6489148199999998E-2</v>
      </c>
      <c r="V68">
        <v>5.5885788614488945</v>
      </c>
      <c r="W68">
        <v>1.6453892000000001E-2</v>
      </c>
      <c r="X68">
        <v>4.4473382617065891</v>
      </c>
      <c r="Y68">
        <v>1.65734292E-2</v>
      </c>
      <c r="Z68">
        <v>1.7977034172459045</v>
      </c>
    </row>
    <row r="69" spans="1:26" x14ac:dyDescent="0.25">
      <c r="A69">
        <v>1.6745209599999998E-2</v>
      </c>
      <c r="B69">
        <v>5.2587515048004132</v>
      </c>
      <c r="C69">
        <v>3.3467174000000002E-2</v>
      </c>
      <c r="D69">
        <v>5.8210035564893801</v>
      </c>
      <c r="E69">
        <v>1.6748428400000001E-2</v>
      </c>
      <c r="F69">
        <v>5.5178675784604998</v>
      </c>
      <c r="G69">
        <v>1.6735077000000001E-2</v>
      </c>
      <c r="H69">
        <v>5.0844005274731057</v>
      </c>
      <c r="I69">
        <v>1.6718387599999999E-2</v>
      </c>
      <c r="J69">
        <v>5.5899322967884553</v>
      </c>
      <c r="K69">
        <v>1.6727387999999999E-2</v>
      </c>
      <c r="L69">
        <v>6.2262404600886434</v>
      </c>
      <c r="M69">
        <v>1.67652368E-2</v>
      </c>
      <c r="N69">
        <v>6.5340002636107162</v>
      </c>
      <c r="O69">
        <v>1.6759276400000002E-2</v>
      </c>
      <c r="P69">
        <v>5.5248057025551223</v>
      </c>
      <c r="Q69">
        <v>1.6769289999999999E-2</v>
      </c>
      <c r="R69">
        <v>6.0931793258688911</v>
      </c>
      <c r="S69">
        <v>1.6678214E-2</v>
      </c>
      <c r="T69">
        <v>5.3726324027040429</v>
      </c>
      <c r="U69">
        <v>1.6708195200000001E-2</v>
      </c>
      <c r="V69">
        <v>5.6069053895167587</v>
      </c>
      <c r="W69">
        <v>1.6702473200000002E-2</v>
      </c>
      <c r="X69">
        <v>4.4541564514387852</v>
      </c>
      <c r="Y69">
        <v>1.68001056E-2</v>
      </c>
      <c r="Z69">
        <v>1.7997165438394027</v>
      </c>
    </row>
    <row r="70" spans="1:26" x14ac:dyDescent="0.25">
      <c r="A70">
        <v>1.6975819999999999E-2</v>
      </c>
      <c r="B70">
        <v>5.2789865699608063</v>
      </c>
      <c r="C70">
        <v>3.3976197999999999E-2</v>
      </c>
      <c r="D70">
        <v>5.8440810577146509</v>
      </c>
      <c r="E70">
        <v>1.7003476600000001E-2</v>
      </c>
      <c r="F70">
        <v>5.5384030767807264</v>
      </c>
      <c r="G70">
        <v>1.6997277799999998E-2</v>
      </c>
      <c r="H70">
        <v>5.1060601889596748</v>
      </c>
      <c r="I70">
        <v>1.6992747799999999E-2</v>
      </c>
      <c r="J70">
        <v>5.6127149341143925</v>
      </c>
      <c r="K70">
        <v>1.6960620799999999E-2</v>
      </c>
      <c r="L70">
        <v>6.2504621966104095</v>
      </c>
      <c r="M70">
        <v>1.69900656E-2</v>
      </c>
      <c r="N70">
        <v>6.564405626588643</v>
      </c>
      <c r="O70">
        <v>1.70040726E-2</v>
      </c>
      <c r="P70">
        <v>5.5479320508758301</v>
      </c>
      <c r="Q70">
        <v>1.7020106399999999E-2</v>
      </c>
      <c r="R70">
        <v>6.1185971849046705</v>
      </c>
      <c r="S70">
        <v>1.6915619399999998E-2</v>
      </c>
      <c r="T70">
        <v>5.3889485648504767</v>
      </c>
      <c r="U70">
        <v>1.6979754E-2</v>
      </c>
      <c r="V70">
        <v>5.6291780971043099</v>
      </c>
      <c r="W70">
        <v>1.69789196E-2</v>
      </c>
      <c r="X70">
        <v>4.4615602663655496</v>
      </c>
      <c r="Y70">
        <v>1.7052531200000002E-2</v>
      </c>
      <c r="Z70">
        <v>1.8019111966758909</v>
      </c>
    </row>
    <row r="71" spans="1:26" x14ac:dyDescent="0.25">
      <c r="A71">
        <v>1.7238259400000001E-2</v>
      </c>
      <c r="B71">
        <v>5.3017234145860828</v>
      </c>
      <c r="C71">
        <v>3.4460246E-2</v>
      </c>
      <c r="D71">
        <v>5.8657553693059237</v>
      </c>
      <c r="E71">
        <v>1.7271757200000001E-2</v>
      </c>
      <c r="F71">
        <v>5.5596944837607225</v>
      </c>
      <c r="G71">
        <v>1.7248571000000001E-2</v>
      </c>
      <c r="H71">
        <v>5.1265335715573723</v>
      </c>
      <c r="I71">
        <v>1.7227947800000001E-2</v>
      </c>
      <c r="J71">
        <v>5.6319280902769053</v>
      </c>
      <c r="K71">
        <v>1.7244219800000002E-2</v>
      </c>
      <c r="L71">
        <v>6.2794316196589728</v>
      </c>
      <c r="M71">
        <v>1.7264306599999998E-2</v>
      </c>
      <c r="N71">
        <v>6.600812337214812</v>
      </c>
      <c r="O71">
        <v>1.72448158E-2</v>
      </c>
      <c r="P71">
        <v>5.5703862937503956</v>
      </c>
      <c r="Q71">
        <v>1.72632336E-2</v>
      </c>
      <c r="R71">
        <v>6.1428568246706101</v>
      </c>
      <c r="S71">
        <v>1.7163813199999999E-2</v>
      </c>
      <c r="T71">
        <v>5.4057330886454542</v>
      </c>
      <c r="U71">
        <v>1.7219245399999999E-2</v>
      </c>
      <c r="V71">
        <v>5.6484243596549772</v>
      </c>
      <c r="W71">
        <v>1.7202437000000001E-2</v>
      </c>
      <c r="X71">
        <v>4.4674160187210958</v>
      </c>
      <c r="Y71">
        <v>1.7311871E-2</v>
      </c>
      <c r="Z71">
        <v>1.8041167211046494</v>
      </c>
    </row>
    <row r="72" spans="1:26" x14ac:dyDescent="0.25">
      <c r="A72">
        <v>1.7492711599999999E-2</v>
      </c>
      <c r="B72">
        <v>5.3234805562604173</v>
      </c>
      <c r="C72">
        <v>3.4967541999999997E-2</v>
      </c>
      <c r="D72">
        <v>5.8881953265979865</v>
      </c>
      <c r="E72">
        <v>1.7489016E-2</v>
      </c>
      <c r="F72">
        <v>5.5767106254315983</v>
      </c>
      <c r="G72">
        <v>1.74907446E-2</v>
      </c>
      <c r="H72">
        <v>5.1460071319367335</v>
      </c>
      <c r="I72">
        <v>1.7477572E-2</v>
      </c>
      <c r="J72">
        <v>5.6520085946813143</v>
      </c>
      <c r="K72">
        <v>1.74922944E-2</v>
      </c>
      <c r="L72">
        <v>6.3043505723692288</v>
      </c>
      <c r="M72">
        <v>1.7511189E-2</v>
      </c>
      <c r="N72">
        <v>6.632965098074088</v>
      </c>
      <c r="O72">
        <v>1.7491340600000002E-2</v>
      </c>
      <c r="P72">
        <v>5.59309048618411</v>
      </c>
      <c r="Q72">
        <v>1.7518341600000001E-2</v>
      </c>
      <c r="R72">
        <v>6.1679222992816518</v>
      </c>
      <c r="S72">
        <v>1.7426967599999999E-2</v>
      </c>
      <c r="T72">
        <v>5.4232349537513711</v>
      </c>
      <c r="U72">
        <v>1.74802542E-2</v>
      </c>
      <c r="V72">
        <v>5.6689923978121515</v>
      </c>
      <c r="W72">
        <v>1.7440021E-2</v>
      </c>
      <c r="X72">
        <v>4.4735187373315108</v>
      </c>
      <c r="Y72">
        <v>1.75617338E-2</v>
      </c>
      <c r="Z72">
        <v>1.8061967718462806</v>
      </c>
    </row>
    <row r="73" spans="1:26" x14ac:dyDescent="0.25">
      <c r="A73">
        <v>1.7714142799999999E-2</v>
      </c>
      <c r="B73">
        <v>5.3421898859076595</v>
      </c>
      <c r="C73">
        <v>3.5500706E-2</v>
      </c>
      <c r="D73">
        <v>5.9114844598857736</v>
      </c>
      <c r="E73">
        <v>1.7756998600000001E-2</v>
      </c>
      <c r="F73">
        <v>5.5974287139771901</v>
      </c>
      <c r="G73">
        <v>1.7753660600000002E-2</v>
      </c>
      <c r="H73">
        <v>5.1668710449750623</v>
      </c>
      <c r="I73">
        <v>1.7745494799999997E-2</v>
      </c>
      <c r="J73">
        <v>5.6732155003652665</v>
      </c>
      <c r="K73">
        <v>1.7726123400000002E-2</v>
      </c>
      <c r="L73">
        <v>6.3274888877578626</v>
      </c>
      <c r="M73">
        <v>1.77571178E-2</v>
      </c>
      <c r="N73">
        <v>6.6644247492289503</v>
      </c>
      <c r="O73">
        <v>1.7754078E-2</v>
      </c>
      <c r="P73">
        <v>5.6169742268664518</v>
      </c>
      <c r="Q73">
        <v>1.7761528400000001E-2</v>
      </c>
      <c r="R73">
        <v>6.1914554034171188</v>
      </c>
      <c r="S73">
        <v>1.7665863E-2</v>
      </c>
      <c r="T73">
        <v>5.4388699642121585</v>
      </c>
      <c r="U73">
        <v>1.77168846E-2</v>
      </c>
      <c r="V73">
        <v>5.6872849097026688</v>
      </c>
      <c r="W73">
        <v>1.7692267800000001E-2</v>
      </c>
      <c r="X73">
        <v>4.4798675369347576</v>
      </c>
      <c r="Y73">
        <v>1.7814814999999998E-2</v>
      </c>
      <c r="Z73">
        <v>1.808260905190022</v>
      </c>
    </row>
    <row r="74" spans="1:26" x14ac:dyDescent="0.25">
      <c r="A74">
        <v>1.7987251200000002E-2</v>
      </c>
      <c r="B74">
        <v>5.3649857651877806</v>
      </c>
      <c r="C74">
        <v>3.5969853999999996E-2</v>
      </c>
      <c r="D74">
        <v>5.9317341290190768</v>
      </c>
      <c r="E74">
        <v>1.7982363800000001E-2</v>
      </c>
      <c r="F74">
        <v>5.6146264680399973</v>
      </c>
      <c r="G74">
        <v>1.80023908E-2</v>
      </c>
      <c r="H74">
        <v>5.1863503904614898</v>
      </c>
      <c r="I74">
        <v>1.7992973400000001E-2</v>
      </c>
      <c r="J74">
        <v>5.6924958454527346</v>
      </c>
      <c r="K74">
        <v>1.7988324200000003E-2</v>
      </c>
      <c r="L74">
        <v>6.3530424872317504</v>
      </c>
      <c r="M74">
        <v>1.8012881200000001E-2</v>
      </c>
      <c r="N74">
        <v>6.6965570133370615</v>
      </c>
      <c r="O74">
        <v>1.8023252400000002E-2</v>
      </c>
      <c r="P74">
        <v>5.6411167912151319</v>
      </c>
      <c r="Q74">
        <v>1.80108548E-2</v>
      </c>
      <c r="R74">
        <v>6.2152269612953974</v>
      </c>
      <c r="S74">
        <v>1.79322362E-2</v>
      </c>
      <c r="T74">
        <v>5.4560287323718404</v>
      </c>
      <c r="U74">
        <v>1.7983674999999998E-2</v>
      </c>
      <c r="V74">
        <v>5.7075190891033012</v>
      </c>
      <c r="W74">
        <v>1.7969638199999999E-2</v>
      </c>
      <c r="X74">
        <v>4.4867013047783306</v>
      </c>
      <c r="Y74">
        <v>1.8071889800000001E-2</v>
      </c>
      <c r="Z74">
        <v>1.8103157142639896</v>
      </c>
    </row>
    <row r="75" spans="1:26" x14ac:dyDescent="0.25">
      <c r="A75">
        <v>1.8244922199999999E-2</v>
      </c>
      <c r="B75">
        <v>5.3862173270346378</v>
      </c>
      <c r="C75">
        <v>3.6474586000000003E-2</v>
      </c>
      <c r="D75">
        <v>5.9532724498409824</v>
      </c>
      <c r="E75">
        <v>1.8247604399999999E-2</v>
      </c>
      <c r="F75">
        <v>5.6346104416540319</v>
      </c>
      <c r="G75">
        <v>1.82554126E-2</v>
      </c>
      <c r="H75">
        <v>5.2059145811189147</v>
      </c>
      <c r="I75">
        <v>1.8232464800000001E-2</v>
      </c>
      <c r="J75">
        <v>5.7108802668420839</v>
      </c>
      <c r="K75">
        <v>1.82256698E-2</v>
      </c>
      <c r="L75">
        <v>6.3758260090015826</v>
      </c>
      <c r="M75">
        <v>1.8277049E-2</v>
      </c>
      <c r="N75">
        <v>6.7291362723250359</v>
      </c>
      <c r="O75">
        <v>1.82608366E-2</v>
      </c>
      <c r="P75">
        <v>5.6621589584480718</v>
      </c>
      <c r="Q75">
        <v>1.8253326400000002E-2</v>
      </c>
      <c r="R75">
        <v>6.238008929014339</v>
      </c>
      <c r="S75">
        <v>1.81896686E-2</v>
      </c>
      <c r="T75">
        <v>5.4723457706175083</v>
      </c>
      <c r="U75">
        <v>1.8204152600000002E-2</v>
      </c>
      <c r="V75">
        <v>5.7239394095117477</v>
      </c>
      <c r="W75">
        <v>1.8205732200000001E-2</v>
      </c>
      <c r="X75">
        <v>4.4924025777310126</v>
      </c>
      <c r="Y75">
        <v>1.8298327999999999E-2</v>
      </c>
      <c r="Z75">
        <v>1.8120922751864543</v>
      </c>
    </row>
    <row r="76" spans="1:26" x14ac:dyDescent="0.25">
      <c r="A76">
        <v>1.8492996599999999E-2</v>
      </c>
      <c r="B76">
        <v>5.4064120429804463</v>
      </c>
      <c r="C76">
        <v>3.6972464000000003E-2</v>
      </c>
      <c r="D76">
        <v>5.9742738304441145</v>
      </c>
      <c r="E76">
        <v>1.8491506599999999E-2</v>
      </c>
      <c r="F76">
        <v>5.6527481967418227</v>
      </c>
      <c r="G76">
        <v>1.8499195600000001E-2</v>
      </c>
      <c r="H76">
        <v>5.2245309394653381</v>
      </c>
      <c r="I76">
        <v>1.8480479800000001E-2</v>
      </c>
      <c r="J76">
        <v>5.729643281072045</v>
      </c>
      <c r="K76">
        <v>1.8492102600000001E-2</v>
      </c>
      <c r="L76">
        <v>6.401019189918876</v>
      </c>
      <c r="M76">
        <v>1.8503785200000001E-2</v>
      </c>
      <c r="N76">
        <v>6.7566192938133085</v>
      </c>
      <c r="O76">
        <v>1.8502116200000002E-2</v>
      </c>
      <c r="P76">
        <v>5.6832787619672924</v>
      </c>
      <c r="Q76">
        <v>1.85039044E-2</v>
      </c>
      <c r="R76">
        <v>6.2612138166568814</v>
      </c>
      <c r="S76">
        <v>1.8424332200000001E-2</v>
      </c>
      <c r="T76">
        <v>5.4869995870113577</v>
      </c>
      <c r="U76">
        <v>1.8466293799999998E-2</v>
      </c>
      <c r="V76">
        <v>5.7431199765996297</v>
      </c>
      <c r="W76">
        <v>1.8477827400000001E-2</v>
      </c>
      <c r="X76">
        <v>4.4988480918611859</v>
      </c>
      <c r="Y76">
        <v>1.85488462E-2</v>
      </c>
      <c r="Z76">
        <v>1.8140229906478738</v>
      </c>
    </row>
    <row r="77" spans="1:26" x14ac:dyDescent="0.25">
      <c r="A77">
        <v>1.8746077999999999E-2</v>
      </c>
      <c r="B77">
        <v>5.4267720750977295</v>
      </c>
      <c r="C77">
        <v>3.7471115999999999E-2</v>
      </c>
      <c r="D77">
        <v>5.995070969699146</v>
      </c>
      <c r="E77">
        <v>1.8749773599999998E-2</v>
      </c>
      <c r="F77">
        <v>5.6717118303450462</v>
      </c>
      <c r="G77">
        <v>1.8744170600000002E-2</v>
      </c>
      <c r="H77">
        <v>5.2430134019718526</v>
      </c>
      <c r="I77">
        <v>1.8710911199999999E-2</v>
      </c>
      <c r="J77">
        <v>5.7468314862672925</v>
      </c>
      <c r="K77">
        <v>1.8723845400000001E-2</v>
      </c>
      <c r="L77">
        <v>6.4226120193655785</v>
      </c>
      <c r="M77">
        <v>1.8767118400000001E-2</v>
      </c>
      <c r="N77">
        <v>6.7879971841588</v>
      </c>
      <c r="O77">
        <v>1.87605024E-2</v>
      </c>
      <c r="P77">
        <v>5.7056239755822018</v>
      </c>
      <c r="Q77">
        <v>1.87397004E-2</v>
      </c>
      <c r="R77">
        <v>6.2827436271727697</v>
      </c>
      <c r="S77">
        <v>1.8694222E-2</v>
      </c>
      <c r="T77">
        <v>5.5036022142004617</v>
      </c>
      <c r="U77">
        <v>1.8713355000000001E-2</v>
      </c>
      <c r="V77">
        <v>5.76086766501186</v>
      </c>
      <c r="W77">
        <v>1.8706500599999999E-2</v>
      </c>
      <c r="X77">
        <v>4.5041662456739715</v>
      </c>
      <c r="Y77">
        <v>1.88010334E-2</v>
      </c>
      <c r="Z77">
        <v>1.8159313154035013</v>
      </c>
    </row>
    <row r="78" spans="1:26" x14ac:dyDescent="0.25">
      <c r="A78">
        <v>1.8994867799999999E-2</v>
      </c>
      <c r="B78">
        <v>5.4465544318556693</v>
      </c>
      <c r="C78">
        <v>3.7986217999999995E-2</v>
      </c>
      <c r="D78">
        <v>6.0163118245249692</v>
      </c>
      <c r="E78">
        <v>1.8987774799999999E-2</v>
      </c>
      <c r="F78">
        <v>5.6889724032685836</v>
      </c>
      <c r="G78">
        <v>1.8993496799999999E-2</v>
      </c>
      <c r="H78">
        <v>5.2615984359829184</v>
      </c>
      <c r="I78">
        <v>1.897192E-2</v>
      </c>
      <c r="J78">
        <v>5.7660238495359275</v>
      </c>
      <c r="K78">
        <v>1.8997251999999999E-2</v>
      </c>
      <c r="L78">
        <v>6.4477145756954055</v>
      </c>
      <c r="M78">
        <v>1.8992424000000001E-2</v>
      </c>
      <c r="N78">
        <v>6.8143941451958945</v>
      </c>
      <c r="O78">
        <v>1.8989563000000001E-2</v>
      </c>
      <c r="P78">
        <v>5.7252036674774933</v>
      </c>
      <c r="Q78">
        <v>1.8992126000000002E-2</v>
      </c>
      <c r="R78">
        <v>6.3054714642638396</v>
      </c>
      <c r="S78">
        <v>1.89266204E-2</v>
      </c>
      <c r="T78">
        <v>5.5176901986085616</v>
      </c>
      <c r="U78">
        <v>1.8996238799999999E-2</v>
      </c>
      <c r="V78">
        <v>5.7808099871979222</v>
      </c>
      <c r="W78">
        <v>1.89528466E-2</v>
      </c>
      <c r="X78">
        <v>4.5097992329382297</v>
      </c>
      <c r="Y78">
        <v>1.90566182E-2</v>
      </c>
      <c r="Z78">
        <v>1.8178309064565588</v>
      </c>
    </row>
    <row r="79" spans="1:26" x14ac:dyDescent="0.25">
      <c r="A79">
        <v>1.9243598000000001E-2</v>
      </c>
      <c r="B79">
        <v>5.4661075139623154</v>
      </c>
      <c r="C79">
        <v>3.8474439999999999E-2</v>
      </c>
      <c r="D79">
        <v>6.0362227936766111</v>
      </c>
      <c r="E79">
        <v>1.92756652E-2</v>
      </c>
      <c r="F79">
        <v>5.70958292117382</v>
      </c>
      <c r="G79">
        <v>1.9245326599999998E-2</v>
      </c>
      <c r="H79">
        <v>5.2801447367810797</v>
      </c>
      <c r="I79">
        <v>1.9221842200000002E-2</v>
      </c>
      <c r="J79">
        <v>5.7841331509973237</v>
      </c>
      <c r="K79">
        <v>1.92503334E-2</v>
      </c>
      <c r="L79">
        <v>6.4706015021990506</v>
      </c>
      <c r="M79">
        <v>1.9248247199999999E-2</v>
      </c>
      <c r="N79">
        <v>6.8438772080103991</v>
      </c>
      <c r="O79">
        <v>1.9253611600000001E-2</v>
      </c>
      <c r="P79">
        <v>5.74751317936453</v>
      </c>
      <c r="Q79">
        <v>1.92434192E-2</v>
      </c>
      <c r="R79">
        <v>6.3277768443177029</v>
      </c>
      <c r="S79">
        <v>1.91867948E-2</v>
      </c>
      <c r="T79">
        <v>5.5332406467705981</v>
      </c>
      <c r="U79">
        <v>1.9230246600000001E-2</v>
      </c>
      <c r="V79">
        <v>5.7970115468783119</v>
      </c>
      <c r="W79">
        <v>1.9207716E-2</v>
      </c>
      <c r="X79">
        <v>4.5155268950503569</v>
      </c>
      <c r="Y79">
        <v>1.9322812599999999E-2</v>
      </c>
      <c r="Z79">
        <v>1.8197741816023625</v>
      </c>
    </row>
    <row r="80" spans="1:26" x14ac:dyDescent="0.25">
      <c r="A80">
        <v>1.9482433800000001E-2</v>
      </c>
      <c r="B80">
        <v>5.4846766635319009</v>
      </c>
      <c r="C80">
        <v>3.8977086000000001E-2</v>
      </c>
      <c r="D80">
        <v>6.056502622662391</v>
      </c>
      <c r="E80">
        <v>1.9499957599999999E-2</v>
      </c>
      <c r="F80">
        <v>5.7254420704958298</v>
      </c>
      <c r="G80">
        <v>1.9487977E-2</v>
      </c>
      <c r="H80">
        <v>5.2978060438467711</v>
      </c>
      <c r="I80">
        <v>1.9476055999999999E-2</v>
      </c>
      <c r="J80">
        <v>5.8022921246827233</v>
      </c>
      <c r="K80">
        <v>1.94830894E-2</v>
      </c>
      <c r="L80">
        <v>6.4913616852210767</v>
      </c>
      <c r="M80">
        <v>1.9488096199999999E-2</v>
      </c>
      <c r="N80">
        <v>6.8710586941157299</v>
      </c>
      <c r="O80">
        <v>1.9492804999999998E-2</v>
      </c>
      <c r="P80">
        <v>5.7674872745691159</v>
      </c>
      <c r="Q80">
        <v>1.9503950999999999E-2</v>
      </c>
      <c r="R80">
        <v>6.3505736045798731</v>
      </c>
      <c r="S80">
        <v>1.9428431999999999E-2</v>
      </c>
      <c r="T80">
        <v>5.5474801706125234</v>
      </c>
      <c r="U80">
        <v>1.9470930000000001E-2</v>
      </c>
      <c r="V80">
        <v>5.813405777044407</v>
      </c>
      <c r="W80">
        <v>1.94450914E-2</v>
      </c>
      <c r="X80">
        <v>4.5207739100954978</v>
      </c>
      <c r="Y80">
        <v>1.9578874199999999E-2</v>
      </c>
      <c r="Z80">
        <v>1.8216111673532878</v>
      </c>
    </row>
    <row r="81" spans="1:26" x14ac:dyDescent="0.25">
      <c r="A81">
        <v>1.9732415600000001E-2</v>
      </c>
      <c r="B81">
        <v>5.5039013479259937</v>
      </c>
      <c r="C81">
        <v>3.9472520000000004E-2</v>
      </c>
      <c r="D81">
        <v>6.0762791122268087</v>
      </c>
      <c r="E81">
        <v>1.9734442200000001E-2</v>
      </c>
      <c r="F81">
        <v>5.7418408628158888</v>
      </c>
      <c r="G81">
        <v>1.9738376200000001E-2</v>
      </c>
      <c r="H81">
        <v>5.3158215759257494</v>
      </c>
      <c r="I81">
        <v>1.9721984800000002E-2</v>
      </c>
      <c r="J81">
        <v>5.8196153133293196</v>
      </c>
      <c r="K81">
        <v>1.9749999000000001E-2</v>
      </c>
      <c r="L81">
        <v>6.5148366343353992</v>
      </c>
      <c r="M81">
        <v>1.9781708799999999E-2</v>
      </c>
      <c r="N81">
        <v>6.9037430730930192</v>
      </c>
      <c r="O81">
        <v>1.9766986399999999E-2</v>
      </c>
      <c r="P81">
        <v>5.7901147468904197</v>
      </c>
      <c r="Q81">
        <v>1.9767939999999998E-2</v>
      </c>
      <c r="R81">
        <v>6.3733406846049103</v>
      </c>
      <c r="S81">
        <v>1.9690156E-2</v>
      </c>
      <c r="T81">
        <v>5.5626898415889121</v>
      </c>
      <c r="U81">
        <v>1.9708812200000002E-2</v>
      </c>
      <c r="V81">
        <v>5.8293489906468627</v>
      </c>
      <c r="W81">
        <v>1.9706487599999999E-2</v>
      </c>
      <c r="X81">
        <v>4.5264587241095899</v>
      </c>
      <c r="Y81">
        <v>1.9825756600000001E-2</v>
      </c>
      <c r="Z81">
        <v>1.8233536322818098</v>
      </c>
    </row>
    <row r="82" spans="1:26" x14ac:dyDescent="0.25">
      <c r="A82">
        <v>1.9994854999999999E-2</v>
      </c>
      <c r="B82">
        <v>5.5238574690599318</v>
      </c>
      <c r="C82">
        <v>3.9966106000000001E-2</v>
      </c>
      <c r="D82">
        <v>6.095777387888786</v>
      </c>
      <c r="E82">
        <v>2.0008981999999998E-2</v>
      </c>
      <c r="F82">
        <v>5.760811502747047</v>
      </c>
      <c r="G82">
        <v>1.99834108E-2</v>
      </c>
      <c r="H82">
        <v>5.333249796542642</v>
      </c>
      <c r="I82">
        <v>1.9993841599999999E-2</v>
      </c>
      <c r="J82">
        <v>5.8384933641500982</v>
      </c>
      <c r="K82">
        <v>1.9990205800000001E-2</v>
      </c>
      <c r="L82">
        <v>6.5356680014788511</v>
      </c>
      <c r="M82">
        <v>1.9990384600000001E-2</v>
      </c>
      <c r="N82">
        <v>6.9265878430563328</v>
      </c>
      <c r="O82">
        <v>1.99713706E-2</v>
      </c>
      <c r="P82">
        <v>5.8067998667575926</v>
      </c>
      <c r="Q82">
        <v>2.0006357999999998E-2</v>
      </c>
      <c r="R82">
        <v>6.3936225420482344</v>
      </c>
      <c r="S82">
        <v>1.9939243799999999E-2</v>
      </c>
      <c r="T82">
        <v>5.5769652756179706</v>
      </c>
      <c r="U82">
        <v>1.9986510200000002E-2</v>
      </c>
      <c r="V82">
        <v>5.8476441267518737</v>
      </c>
      <c r="W82">
        <v>1.9966632200000001E-2</v>
      </c>
      <c r="X82">
        <v>4.532023789737865</v>
      </c>
      <c r="Y82">
        <v>2.0067393999999999E-2</v>
      </c>
      <c r="Z82">
        <v>1.8250329867200001</v>
      </c>
    </row>
    <row r="83" spans="1:26" x14ac:dyDescent="0.25">
      <c r="A83">
        <v>2.0241142E-2</v>
      </c>
      <c r="B83">
        <v>5.5423793574991258</v>
      </c>
      <c r="C83">
        <v>4.0454205999999999E-2</v>
      </c>
      <c r="D83">
        <v>6.1148631491292011</v>
      </c>
      <c r="E83">
        <v>2.0259081999999998E-2</v>
      </c>
      <c r="F83">
        <v>5.7778833042777631</v>
      </c>
      <c r="G83">
        <v>2.0250379999999998E-2</v>
      </c>
      <c r="H83">
        <v>5.352016948164926</v>
      </c>
      <c r="I83">
        <v>2.0228804E-2</v>
      </c>
      <c r="J83">
        <v>5.8545858533927673</v>
      </c>
      <c r="K83">
        <v>2.0230234E-2</v>
      </c>
      <c r="L83">
        <v>6.5562118052450646</v>
      </c>
      <c r="M83">
        <v>2.0252346000000001E-2</v>
      </c>
      <c r="N83">
        <v>6.9548255912053065</v>
      </c>
      <c r="O83">
        <v>2.0240901999999998E-2</v>
      </c>
      <c r="P83">
        <v>5.8285710754174538</v>
      </c>
      <c r="Q83">
        <v>2.0273566E-2</v>
      </c>
      <c r="R83">
        <v>6.4160459533297383</v>
      </c>
      <c r="S83">
        <v>2.0165206000000001E-2</v>
      </c>
      <c r="T83">
        <v>5.5897517446591758</v>
      </c>
      <c r="U83">
        <v>2.0248293999999997E-2</v>
      </c>
      <c r="V83">
        <v>5.8645888879129195</v>
      </c>
      <c r="W83">
        <v>2.0204901999999997E-2</v>
      </c>
      <c r="X83">
        <v>4.537043574602543</v>
      </c>
      <c r="Y83">
        <v>2.0294070000000001E-2</v>
      </c>
      <c r="Z83">
        <v>1.8265858493676825</v>
      </c>
    </row>
    <row r="84" spans="1:26" x14ac:dyDescent="0.25">
      <c r="A84">
        <v>2.0492672E-2</v>
      </c>
      <c r="B84">
        <v>5.5610946390322757</v>
      </c>
      <c r="C84">
        <v>4.0980816000000003E-2</v>
      </c>
      <c r="D84">
        <v>6.1352417318695096</v>
      </c>
      <c r="E84">
        <v>2.0493625999999997E-2</v>
      </c>
      <c r="F84">
        <v>5.7937157662641221</v>
      </c>
      <c r="G84">
        <v>2.0492316E-2</v>
      </c>
      <c r="H84">
        <v>5.3688298585730987</v>
      </c>
      <c r="I84">
        <v>2.0491838000000002E-2</v>
      </c>
      <c r="J84">
        <v>5.8723616492103199</v>
      </c>
      <c r="K84">
        <v>2.0499408E-2</v>
      </c>
      <c r="L84">
        <v>6.5789348406023702</v>
      </c>
      <c r="M84">
        <v>2.0491004E-2</v>
      </c>
      <c r="N84">
        <v>6.9801349096538594</v>
      </c>
      <c r="O84">
        <v>2.0479918E-2</v>
      </c>
      <c r="P84">
        <v>5.8476613300250211</v>
      </c>
      <c r="Q84">
        <v>2.0503998000000002E-2</v>
      </c>
      <c r="R84">
        <v>6.43512855367731</v>
      </c>
      <c r="S84">
        <v>2.0423233999999998E-2</v>
      </c>
      <c r="T84">
        <v>5.6041679494999945</v>
      </c>
      <c r="U84">
        <v>2.0475626E-2</v>
      </c>
      <c r="V84">
        <v>5.879073648596389</v>
      </c>
      <c r="W84">
        <v>2.0465163999999997E-2</v>
      </c>
      <c r="X84">
        <v>4.5424459635966343</v>
      </c>
      <c r="Y84">
        <v>2.0551621999999999E-2</v>
      </c>
      <c r="Z84">
        <v>1.8283248600746984</v>
      </c>
    </row>
    <row r="85" spans="1:26" x14ac:dyDescent="0.25">
      <c r="A85">
        <v>2.0722985999999999E-2</v>
      </c>
      <c r="B85">
        <v>5.5780573362681904</v>
      </c>
      <c r="C85">
        <v>4.1478576000000003E-2</v>
      </c>
      <c r="D85">
        <v>6.1543055743049546</v>
      </c>
      <c r="E85">
        <v>2.0731866000000002E-2</v>
      </c>
      <c r="F85">
        <v>5.8096259256654115</v>
      </c>
      <c r="G85">
        <v>2.0745575999999998E-2</v>
      </c>
      <c r="H85">
        <v>5.3862363263900441</v>
      </c>
      <c r="I85">
        <v>2.0731507999999999E-2</v>
      </c>
      <c r="J85">
        <v>5.8883440138399203</v>
      </c>
      <c r="K85">
        <v>2.0747184000000002E-2</v>
      </c>
      <c r="L85">
        <v>6.5995642758104758</v>
      </c>
      <c r="M85">
        <v>2.0763218E-2</v>
      </c>
      <c r="N85">
        <v>7.0085307409985287</v>
      </c>
      <c r="O85">
        <v>2.0742774000000002E-2</v>
      </c>
      <c r="P85">
        <v>5.868426758071605</v>
      </c>
      <c r="Q85">
        <v>2.0769358000000002E-2</v>
      </c>
      <c r="R85">
        <v>6.4568187701916226</v>
      </c>
      <c r="S85">
        <v>2.0655751999999999E-2</v>
      </c>
      <c r="T85">
        <v>5.6169949336146594</v>
      </c>
      <c r="U85">
        <v>2.0733237999999998E-2</v>
      </c>
      <c r="V85">
        <v>5.895237407657925</v>
      </c>
      <c r="W85">
        <v>2.0705431999999999E-2</v>
      </c>
      <c r="X85">
        <v>4.5473617257478374</v>
      </c>
      <c r="Y85">
        <v>2.0829439999999998E-2</v>
      </c>
      <c r="Z85">
        <v>1.8301717279783916</v>
      </c>
    </row>
    <row r="86" spans="1:26" x14ac:dyDescent="0.25">
      <c r="A86">
        <v>2.0999252E-2</v>
      </c>
      <c r="B86">
        <v>5.5981901431716432</v>
      </c>
      <c r="C86">
        <v>4.1992368000000002E-2</v>
      </c>
      <c r="D86">
        <v>6.173786228056251</v>
      </c>
      <c r="E86">
        <v>2.1018506000000003E-2</v>
      </c>
      <c r="F86">
        <v>5.8285443871569349</v>
      </c>
      <c r="G86">
        <v>2.0998478000000001E-2</v>
      </c>
      <c r="H86">
        <v>5.4034253611370167</v>
      </c>
      <c r="I86">
        <v>2.0988701999999998E-2</v>
      </c>
      <c r="J86">
        <v>5.9052733730398286</v>
      </c>
      <c r="K86">
        <v>2.0987510000000001E-2</v>
      </c>
      <c r="L86">
        <v>6.6193169721112133</v>
      </c>
      <c r="M86">
        <v>2.0997524E-2</v>
      </c>
      <c r="N86">
        <v>7.0325794745855843</v>
      </c>
      <c r="O86">
        <v>2.1006523999999999E-2</v>
      </c>
      <c r="P86">
        <v>5.8890274207841484</v>
      </c>
      <c r="Q86">
        <v>2.1019815999999997E-2</v>
      </c>
      <c r="R86">
        <v>6.4770179841567241</v>
      </c>
      <c r="S86">
        <v>2.0915092E-2</v>
      </c>
      <c r="T86">
        <v>5.6311235975604363</v>
      </c>
      <c r="U86">
        <v>2.0983518E-2</v>
      </c>
      <c r="V86">
        <v>5.9106941770208081</v>
      </c>
      <c r="W86">
        <v>2.0962238000000001E-2</v>
      </c>
      <c r="X86">
        <v>4.5525431572684587</v>
      </c>
      <c r="Y86">
        <v>2.1056116E-2</v>
      </c>
      <c r="Z86">
        <v>1.8316572653169521</v>
      </c>
    </row>
    <row r="87" spans="1:26" x14ac:dyDescent="0.25">
      <c r="A87">
        <v>2.1234213999999998E-2</v>
      </c>
      <c r="B87">
        <v>5.6151332041261428</v>
      </c>
      <c r="C87">
        <v>4.2467235999999998E-2</v>
      </c>
      <c r="D87">
        <v>6.1916170804627964</v>
      </c>
      <c r="E87">
        <v>2.1228672000000001E-2</v>
      </c>
      <c r="F87">
        <v>5.8422636704366759</v>
      </c>
      <c r="G87">
        <v>2.1250247999999999E-2</v>
      </c>
      <c r="H87">
        <v>5.4203504857661002</v>
      </c>
      <c r="I87">
        <v>2.1235287999999998E-2</v>
      </c>
      <c r="J87">
        <v>5.9212944902060203</v>
      </c>
      <c r="K87">
        <v>2.1234632000000003E-2</v>
      </c>
      <c r="L87">
        <v>6.6393712113962442</v>
      </c>
      <c r="M87">
        <v>2.1246672000000001E-2</v>
      </c>
      <c r="N87">
        <v>7.0577630069427126</v>
      </c>
      <c r="O87">
        <v>2.1248399999999997E-2</v>
      </c>
      <c r="P87">
        <v>5.9077171230233132</v>
      </c>
      <c r="Q87">
        <v>2.1244763999999999E-2</v>
      </c>
      <c r="R87">
        <v>6.4949392991062478</v>
      </c>
      <c r="S87">
        <v>2.1188855999999999E-2</v>
      </c>
      <c r="T87">
        <v>5.6458404902786326</v>
      </c>
      <c r="U87">
        <v>2.1234334000000001E-2</v>
      </c>
      <c r="V87">
        <v>5.9259474982210749</v>
      </c>
      <c r="W87">
        <v>2.1203042000000002E-2</v>
      </c>
      <c r="X87">
        <v>4.5573363589068618</v>
      </c>
      <c r="Y87">
        <v>2.1334289999999999E-2</v>
      </c>
      <c r="Z87">
        <v>1.8334551901330678</v>
      </c>
    </row>
    <row r="88" spans="1:26" x14ac:dyDescent="0.25">
      <c r="A88">
        <v>2.1516799999999999E-2</v>
      </c>
      <c r="B88">
        <v>5.6352968492112465</v>
      </c>
      <c r="C88">
        <v>4.2991875999999998E-2</v>
      </c>
      <c r="D88">
        <v>6.2111270646265249</v>
      </c>
      <c r="E88">
        <v>2.1484972000000001E-2</v>
      </c>
      <c r="F88">
        <v>5.858824707843997</v>
      </c>
      <c r="G88">
        <v>2.1493256000000002E-2</v>
      </c>
      <c r="H88">
        <v>5.4365136568044976</v>
      </c>
      <c r="I88">
        <v>2.1502553999999997E-2</v>
      </c>
      <c r="J88">
        <v>5.9384330642126519</v>
      </c>
      <c r="K88">
        <v>2.1483362000000002E-2</v>
      </c>
      <c r="L88">
        <v>6.6592990525281568</v>
      </c>
      <c r="M88">
        <v>2.1511912000000001E-2</v>
      </c>
      <c r="N88">
        <v>7.0841438756007555</v>
      </c>
      <c r="O88">
        <v>2.1512926000000002E-2</v>
      </c>
      <c r="P88">
        <v>5.927940338120373</v>
      </c>
      <c r="Q88">
        <v>2.1524785999999997E-2</v>
      </c>
      <c r="R88">
        <v>6.5169636890946352</v>
      </c>
      <c r="S88">
        <v>2.1431505999999999E-2</v>
      </c>
      <c r="T88">
        <v>5.6587201759605259</v>
      </c>
      <c r="U88">
        <v>2.1480679999999999E-2</v>
      </c>
      <c r="V88">
        <v>5.9407054830282782</v>
      </c>
      <c r="W88">
        <v>2.1436274000000002E-2</v>
      </c>
      <c r="X88">
        <v>4.5619210141963693</v>
      </c>
      <c r="Y88">
        <v>2.1559773999999997E-2</v>
      </c>
      <c r="Z88">
        <v>1.8348930543271629</v>
      </c>
    </row>
    <row r="89" spans="1:26" x14ac:dyDescent="0.25">
      <c r="A89">
        <v>2.1727143999999997E-2</v>
      </c>
      <c r="B89">
        <v>5.6501576287035151</v>
      </c>
      <c r="C89">
        <v>4.3488684E-2</v>
      </c>
      <c r="D89">
        <v>6.229422629494878</v>
      </c>
      <c r="E89">
        <v>2.1762372000000002E-2</v>
      </c>
      <c r="F89">
        <v>5.8765436697601263</v>
      </c>
      <c r="G89">
        <v>2.1746158000000002E-2</v>
      </c>
      <c r="H89">
        <v>5.4531585493968802</v>
      </c>
      <c r="I89">
        <v>2.1748721999999998E-2</v>
      </c>
      <c r="J89">
        <v>5.9540158217495733</v>
      </c>
      <c r="K89">
        <v>2.1747291999999998E-2</v>
      </c>
      <c r="L89">
        <v>6.6801697235293469</v>
      </c>
      <c r="M89">
        <v>2.1754205999999998E-2</v>
      </c>
      <c r="N89">
        <v>7.1078652680093137</v>
      </c>
      <c r="O89">
        <v>2.1766066000000001E-2</v>
      </c>
      <c r="P89">
        <v>5.9470859082446861</v>
      </c>
      <c r="Q89">
        <v>2.1750329999999998E-2</v>
      </c>
      <c r="R89">
        <v>6.5344790381847648</v>
      </c>
      <c r="S89">
        <v>2.1672428000000001E-2</v>
      </c>
      <c r="T89">
        <v>5.6713595145909332</v>
      </c>
      <c r="U89">
        <v>2.1720825999999999E-2</v>
      </c>
      <c r="V89">
        <v>5.9548851922831458</v>
      </c>
      <c r="W89">
        <v>2.1707594E-2</v>
      </c>
      <c r="X89">
        <v>4.5671857429611009</v>
      </c>
      <c r="Y89">
        <v>2.1823288E-2</v>
      </c>
      <c r="Z89">
        <v>1.8365521930398323</v>
      </c>
    </row>
    <row r="90" spans="1:26" x14ac:dyDescent="0.25">
      <c r="A90">
        <v>2.1973251999999999E-2</v>
      </c>
      <c r="B90">
        <v>5.6673881794479009</v>
      </c>
      <c r="C90">
        <v>4.3983040000000001E-2</v>
      </c>
      <c r="D90">
        <v>6.2474586425053946</v>
      </c>
      <c r="E90">
        <v>2.1999119999999997E-2</v>
      </c>
      <c r="F90">
        <v>5.8915009924946879</v>
      </c>
      <c r="G90">
        <v>2.1997452000000001E-2</v>
      </c>
      <c r="H90">
        <v>5.4695233788756141</v>
      </c>
      <c r="I90">
        <v>2.1997094000000002E-2</v>
      </c>
      <c r="J90">
        <v>5.9695458407523097</v>
      </c>
      <c r="K90">
        <v>2.1990240000000001E-2</v>
      </c>
      <c r="L90">
        <v>6.699136952313526</v>
      </c>
      <c r="M90">
        <v>2.2002815999999998E-2</v>
      </c>
      <c r="N90">
        <v>7.1318398227566835</v>
      </c>
      <c r="O90">
        <v>2.2019207999999998E-2</v>
      </c>
      <c r="P90">
        <v>5.9660335727757428</v>
      </c>
      <c r="Q90">
        <v>2.200365E-2</v>
      </c>
      <c r="R90">
        <v>6.5539185382508673</v>
      </c>
      <c r="S90">
        <v>2.1942435999999999E-2</v>
      </c>
      <c r="T90">
        <v>5.6853537632529365</v>
      </c>
      <c r="U90">
        <v>2.1997630000000001E-2</v>
      </c>
      <c r="V90">
        <v>5.9709837923969493</v>
      </c>
      <c r="W90">
        <v>2.1960495999999999E-2</v>
      </c>
      <c r="X90">
        <v>4.5720294031589246</v>
      </c>
      <c r="Y90">
        <v>2.2052466000000003E-2</v>
      </c>
      <c r="Z90">
        <v>1.8379772398525858</v>
      </c>
    </row>
    <row r="91" spans="1:26" x14ac:dyDescent="0.25">
      <c r="A91">
        <v>2.2242367999999998E-2</v>
      </c>
      <c r="B91">
        <v>5.6860399680111273</v>
      </c>
      <c r="C91">
        <v>4.4489742000000006E-2</v>
      </c>
      <c r="D91">
        <v>6.2657738144294477</v>
      </c>
      <c r="E91">
        <v>2.2253691999999999E-2</v>
      </c>
      <c r="F91">
        <v>5.9074187814172125</v>
      </c>
      <c r="G91">
        <v>2.2226274000000001E-2</v>
      </c>
      <c r="H91">
        <v>5.4842769456637903</v>
      </c>
      <c r="I91">
        <v>2.2227108000000002E-2</v>
      </c>
      <c r="J91">
        <v>5.9837598079632492</v>
      </c>
      <c r="K91">
        <v>2.2226512E-2</v>
      </c>
      <c r="L91">
        <v>6.7173636358951869</v>
      </c>
      <c r="M91">
        <v>2.2255419999999998E-2</v>
      </c>
      <c r="N91">
        <v>7.1558297735915284</v>
      </c>
      <c r="O91">
        <v>2.2247195999999997E-2</v>
      </c>
      <c r="P91">
        <v>5.9829325488663914</v>
      </c>
      <c r="Q91">
        <v>2.2262393999999998E-2</v>
      </c>
      <c r="R91">
        <v>6.5735256983970753</v>
      </c>
      <c r="S91">
        <v>2.2185982000000003E-2</v>
      </c>
      <c r="T91">
        <v>5.6978258212223354</v>
      </c>
      <c r="U91">
        <v>2.2229552E-2</v>
      </c>
      <c r="V91">
        <v>5.9842755920488706</v>
      </c>
      <c r="W91">
        <v>2.2200465999999999E-2</v>
      </c>
      <c r="X91">
        <v>4.5765709438012365</v>
      </c>
      <c r="Y91">
        <v>2.2306026E-2</v>
      </c>
      <c r="Z91">
        <v>1.8395352386776627</v>
      </c>
    </row>
    <row r="92" spans="1:26" x14ac:dyDescent="0.25">
      <c r="A92">
        <v>2.2494316E-2</v>
      </c>
      <c r="B92">
        <v>5.7033263597913111</v>
      </c>
      <c r="C92">
        <v>4.4995187999999998E-2</v>
      </c>
      <c r="D92">
        <v>6.2838747149485332</v>
      </c>
      <c r="E92">
        <v>2.2513687999999997E-2</v>
      </c>
      <c r="F92">
        <v>5.9235025131473664</v>
      </c>
      <c r="G92">
        <v>2.2518932000000002E-2</v>
      </c>
      <c r="H92">
        <v>5.5029456309928069</v>
      </c>
      <c r="I92">
        <v>2.2495568000000001E-2</v>
      </c>
      <c r="J92">
        <v>6.0001499663722679</v>
      </c>
      <c r="K92">
        <v>2.2491037999999998E-2</v>
      </c>
      <c r="L92">
        <v>6.7375192157927879</v>
      </c>
      <c r="M92">
        <v>2.2480129999999997E-2</v>
      </c>
      <c r="N92">
        <v>7.17686465483236</v>
      </c>
      <c r="O92">
        <v>2.2497951999999998E-2</v>
      </c>
      <c r="P92">
        <v>6.0013413679297054</v>
      </c>
      <c r="Q92">
        <v>2.2500395999999999E-2</v>
      </c>
      <c r="R92">
        <v>6.5913443467355357</v>
      </c>
      <c r="S92">
        <v>2.2423804000000002E-2</v>
      </c>
      <c r="T92">
        <v>5.7098706427848098</v>
      </c>
      <c r="U92">
        <v>2.2461772000000001E-2</v>
      </c>
      <c r="V92">
        <v>5.9974101736538943</v>
      </c>
      <c r="W92">
        <v>2.2456556000000003E-2</v>
      </c>
      <c r="X92">
        <v>4.5813614552808888</v>
      </c>
      <c r="Y92">
        <v>2.2550046000000001E-2</v>
      </c>
      <c r="Z92">
        <v>1.8410168037794787</v>
      </c>
    </row>
    <row r="93" spans="1:26" x14ac:dyDescent="0.25">
      <c r="A93">
        <v>2.2748767999999999E-2</v>
      </c>
      <c r="B93">
        <v>5.7206161080914359</v>
      </c>
      <c r="C93">
        <v>4.5480070000000004E-2</v>
      </c>
      <c r="D93">
        <v>6.3010841632081602</v>
      </c>
      <c r="E93">
        <v>2.2764443999999998E-2</v>
      </c>
      <c r="F93">
        <v>5.9388525570494348</v>
      </c>
      <c r="G93">
        <v>2.2747516000000002E-2</v>
      </c>
      <c r="H93">
        <v>5.5173736408939096</v>
      </c>
      <c r="I93">
        <v>2.2750615999999998E-2</v>
      </c>
      <c r="J93">
        <v>6.0155268881299788</v>
      </c>
      <c r="K93">
        <v>2.2732138000000002E-2</v>
      </c>
      <c r="L93">
        <v>6.7556644213621642</v>
      </c>
      <c r="M93">
        <v>2.2770762000000003E-2</v>
      </c>
      <c r="N93">
        <v>7.2036536006293472</v>
      </c>
      <c r="O93">
        <v>2.2741734E-2</v>
      </c>
      <c r="P93">
        <v>6.0190633295739397</v>
      </c>
      <c r="Q93">
        <v>2.2754609999999998E-2</v>
      </c>
      <c r="R93">
        <v>6.6101525903790375</v>
      </c>
      <c r="S93">
        <v>2.2697330000000002E-2</v>
      </c>
      <c r="T93">
        <v>5.7235644021402772</v>
      </c>
      <c r="U93">
        <v>2.2714734E-2</v>
      </c>
      <c r="V93">
        <v>6.0115250121543209</v>
      </c>
      <c r="W93">
        <v>2.2706508E-2</v>
      </c>
      <c r="X93">
        <v>4.5859835124939039</v>
      </c>
      <c r="Y93">
        <v>2.2810638000000001E-2</v>
      </c>
      <c r="Z93">
        <v>1.8425804361618694</v>
      </c>
    </row>
    <row r="94" spans="1:26" x14ac:dyDescent="0.25">
      <c r="A94">
        <v>2.2992431999999997E-2</v>
      </c>
      <c r="B94">
        <v>5.7370175382262616</v>
      </c>
      <c r="C94">
        <v>4.5951662000000004E-2</v>
      </c>
      <c r="D94">
        <v>6.3176794050465901</v>
      </c>
      <c r="E94">
        <v>2.2983492000000001E-2</v>
      </c>
      <c r="F94">
        <v>5.9521341170100639</v>
      </c>
      <c r="G94">
        <v>2.2997678000000001E-2</v>
      </c>
      <c r="H94">
        <v>5.5330128200208843</v>
      </c>
      <c r="I94">
        <v>2.2983730000000001E-2</v>
      </c>
      <c r="J94">
        <v>6.0294196664556221</v>
      </c>
      <c r="K94">
        <v>2.2979676000000001E-2</v>
      </c>
      <c r="L94">
        <v>6.7740756164145335</v>
      </c>
      <c r="M94">
        <v>2.3001850000000001E-2</v>
      </c>
      <c r="N94">
        <v>7.2246264512622318</v>
      </c>
      <c r="O94">
        <v>2.3016393999999999E-2</v>
      </c>
      <c r="P94">
        <v>6.0388279034573502</v>
      </c>
      <c r="Q94">
        <v>2.3000538000000001E-2</v>
      </c>
      <c r="R94">
        <v>6.6281323169018309</v>
      </c>
      <c r="S94">
        <v>2.2957682E-2</v>
      </c>
      <c r="T94">
        <v>5.7364446812505712</v>
      </c>
      <c r="U94">
        <v>2.2987663999999998E-2</v>
      </c>
      <c r="V94">
        <v>6.0265350004406981</v>
      </c>
      <c r="W94">
        <v>2.2938818E-2</v>
      </c>
      <c r="X94">
        <v>4.5902336910040136</v>
      </c>
      <c r="Y94">
        <v>2.3062528000000002E-2</v>
      </c>
      <c r="Z94">
        <v>1.8440743381369802</v>
      </c>
    </row>
    <row r="95" spans="1:26" x14ac:dyDescent="0.25">
      <c r="A95">
        <v>2.3243606E-2</v>
      </c>
      <c r="B95">
        <v>5.7537688109860463</v>
      </c>
      <c r="C95">
        <v>4.6471061999999994E-2</v>
      </c>
      <c r="D95">
        <v>6.3357978301687021</v>
      </c>
      <c r="E95">
        <v>2.3251892E-2</v>
      </c>
      <c r="F95">
        <v>5.9682494188877833</v>
      </c>
      <c r="G95">
        <v>2.3251175999999998E-2</v>
      </c>
      <c r="H95">
        <v>5.5487030736013301</v>
      </c>
      <c r="I95">
        <v>2.3247897999999999E-2</v>
      </c>
      <c r="J95">
        <v>6.0449808289090843</v>
      </c>
      <c r="K95">
        <v>2.3234723999999998E-2</v>
      </c>
      <c r="L95">
        <v>6.7928189927744329</v>
      </c>
      <c r="M95">
        <v>2.3265897999999997E-2</v>
      </c>
      <c r="N95">
        <v>7.2482440829607393</v>
      </c>
      <c r="O95">
        <v>2.3244918E-2</v>
      </c>
      <c r="P95">
        <v>6.0551127104659823</v>
      </c>
      <c r="Q95">
        <v>2.3248136000000003E-2</v>
      </c>
      <c r="R95">
        <v>6.646024823741052</v>
      </c>
      <c r="S95">
        <v>2.3172139999999997E-2</v>
      </c>
      <c r="T95">
        <v>5.7469447122654866</v>
      </c>
      <c r="U95">
        <v>2.3236036000000002E-2</v>
      </c>
      <c r="V95">
        <v>6.0400026689272304</v>
      </c>
      <c r="W95">
        <v>2.3203939999999999E-2</v>
      </c>
      <c r="X95">
        <v>4.595032548417656</v>
      </c>
      <c r="Y95">
        <v>2.3304521999999998E-2</v>
      </c>
      <c r="Z95">
        <v>1.8454939426903434</v>
      </c>
    </row>
    <row r="96" spans="1:26" x14ac:dyDescent="0.25">
      <c r="A96">
        <v>2.3486138E-2</v>
      </c>
      <c r="B96">
        <v>5.7697968419766932</v>
      </c>
      <c r="C96">
        <v>4.7000111999999997E-2</v>
      </c>
      <c r="D96">
        <v>6.354085066461824</v>
      </c>
      <c r="E96">
        <v>2.3497104000000001E-2</v>
      </c>
      <c r="F96">
        <v>5.9828229521928638</v>
      </c>
      <c r="G96">
        <v>2.3488342000000002E-2</v>
      </c>
      <c r="H96">
        <v>5.5632418768451135</v>
      </c>
      <c r="I96">
        <v>2.347219E-2</v>
      </c>
      <c r="J96">
        <v>6.0580443769736192</v>
      </c>
      <c r="K96">
        <v>2.3482441999999999E-2</v>
      </c>
      <c r="L96">
        <v>6.8108086625282311</v>
      </c>
      <c r="M96">
        <v>2.3491502000000001E-2</v>
      </c>
      <c r="N96">
        <v>7.2681368301827192</v>
      </c>
      <c r="O96">
        <v>2.3495376000000002E-2</v>
      </c>
      <c r="P96">
        <v>6.0727972771783243</v>
      </c>
      <c r="Q96">
        <v>2.3513972000000001E-2</v>
      </c>
      <c r="R96">
        <v>6.6650067078065449</v>
      </c>
      <c r="S96">
        <v>2.3432909999999998E-2</v>
      </c>
      <c r="T96">
        <v>5.7595821217420458</v>
      </c>
      <c r="U96">
        <v>2.3495197999999998E-2</v>
      </c>
      <c r="V96">
        <v>6.0538663906755961</v>
      </c>
      <c r="W96">
        <v>2.3468404000000002E-2</v>
      </c>
      <c r="X96">
        <v>4.5997668370144007</v>
      </c>
      <c r="Y96">
        <v>2.3547707999999997E-2</v>
      </c>
      <c r="Z96">
        <v>1.8469056939439563</v>
      </c>
    </row>
    <row r="97" spans="1:26" x14ac:dyDescent="0.25">
      <c r="A97">
        <v>2.37419E-2</v>
      </c>
      <c r="B97">
        <v>5.7865460796465493</v>
      </c>
      <c r="C97">
        <v>4.7484039999999998E-2</v>
      </c>
      <c r="D97">
        <v>6.3706675075065275</v>
      </c>
      <c r="E97">
        <v>2.3743927999999997E-2</v>
      </c>
      <c r="F97">
        <v>5.9973512081672222</v>
      </c>
      <c r="G97">
        <v>2.3766159999999998E-2</v>
      </c>
      <c r="H97">
        <v>5.5801035432328421</v>
      </c>
      <c r="I97">
        <v>2.3734986E-2</v>
      </c>
      <c r="J97">
        <v>6.0731808266883505</v>
      </c>
      <c r="K97">
        <v>2.3721516000000002E-2</v>
      </c>
      <c r="L97">
        <v>6.827974078322752</v>
      </c>
      <c r="M97">
        <v>2.3767053999999999E-2</v>
      </c>
      <c r="N97">
        <v>7.292084314805086</v>
      </c>
      <c r="O97">
        <v>2.3766039999999999E-2</v>
      </c>
      <c r="P97">
        <v>6.0917205093899369</v>
      </c>
      <c r="Q97">
        <v>2.3763179999999998E-2</v>
      </c>
      <c r="R97">
        <v>6.6825910946892781</v>
      </c>
      <c r="S97">
        <v>2.3678184000000001E-2</v>
      </c>
      <c r="T97">
        <v>5.7713415628966498</v>
      </c>
      <c r="U97">
        <v>2.3737788000000003E-2</v>
      </c>
      <c r="V97">
        <v>6.0666736132579775</v>
      </c>
      <c r="W97">
        <v>2.3702054E-2</v>
      </c>
      <c r="X97">
        <v>4.6039074701166749</v>
      </c>
      <c r="Y97">
        <v>2.379769E-2</v>
      </c>
      <c r="Z97">
        <v>1.8483419433861585</v>
      </c>
    </row>
    <row r="98" spans="1:26" x14ac:dyDescent="0.25">
      <c r="A98">
        <v>2.3976326000000003E-2</v>
      </c>
      <c r="B98">
        <v>5.8017627762240229</v>
      </c>
      <c r="C98">
        <v>4.7979412000000006E-2</v>
      </c>
      <c r="D98">
        <v>6.3875015253671954</v>
      </c>
      <c r="E98">
        <v>2.3990930000000001E-2</v>
      </c>
      <c r="F98">
        <v>6.0117511665466834</v>
      </c>
      <c r="G98">
        <v>2.3997426000000002E-2</v>
      </c>
      <c r="H98">
        <v>5.5940034138093395</v>
      </c>
      <c r="I98">
        <v>2.3994027999999997E-2</v>
      </c>
      <c r="J98">
        <v>6.0879258906438354</v>
      </c>
      <c r="K98">
        <v>2.4010778E-2</v>
      </c>
      <c r="L98">
        <v>6.8484907872131666</v>
      </c>
      <c r="M98">
        <v>2.401495E-2</v>
      </c>
      <c r="N98">
        <v>7.3133074368200175</v>
      </c>
      <c r="O98">
        <v>2.4004935999999998E-2</v>
      </c>
      <c r="P98">
        <v>6.1082637291230055</v>
      </c>
      <c r="Q98">
        <v>2.4023234000000001E-2</v>
      </c>
      <c r="R98">
        <v>6.7007287627784002</v>
      </c>
      <c r="S98">
        <v>2.3933828000000001E-2</v>
      </c>
      <c r="T98">
        <v>5.7834706217103307</v>
      </c>
      <c r="U98">
        <v>2.3993313999999998E-2</v>
      </c>
      <c r="V98">
        <v>6.0799910311605023</v>
      </c>
      <c r="W98">
        <v>2.3977189999999999E-2</v>
      </c>
      <c r="X98">
        <v>4.6087347225392552</v>
      </c>
      <c r="Y98">
        <v>2.4071156E-2</v>
      </c>
      <c r="Z98">
        <v>1.8498963987331853</v>
      </c>
    </row>
    <row r="99" spans="1:26" x14ac:dyDescent="0.25">
      <c r="A99">
        <v>2.4234235999999999E-2</v>
      </c>
      <c r="B99">
        <v>5.8183573476770913</v>
      </c>
      <c r="C99">
        <v>4.845315E-2</v>
      </c>
      <c r="D99">
        <v>6.4034700097472053</v>
      </c>
      <c r="E99">
        <v>2.4266362E-2</v>
      </c>
      <c r="F99">
        <v>6.0276483294384633</v>
      </c>
      <c r="G99">
        <v>2.4256646000000003E-2</v>
      </c>
      <c r="H99">
        <v>5.6094391529820404</v>
      </c>
      <c r="I99">
        <v>2.4249136000000001E-2</v>
      </c>
      <c r="J99">
        <v>6.102281025997474</v>
      </c>
      <c r="K99">
        <v>2.424258E-2</v>
      </c>
      <c r="L99">
        <v>6.8647370822973439</v>
      </c>
      <c r="M99">
        <v>2.4268866E-2</v>
      </c>
      <c r="N99">
        <v>7.3347383076589407</v>
      </c>
      <c r="O99">
        <v>2.4252891999999998E-2</v>
      </c>
      <c r="P99">
        <v>6.1252798693700079</v>
      </c>
      <c r="Q99">
        <v>2.4258912000000001E-2</v>
      </c>
      <c r="R99">
        <v>6.7169832422232369</v>
      </c>
      <c r="S99">
        <v>2.4169504000000001E-2</v>
      </c>
      <c r="T99">
        <v>5.7945398777664225</v>
      </c>
      <c r="U99">
        <v>2.4233579999999998E-2</v>
      </c>
      <c r="V99">
        <v>6.0923558729709715</v>
      </c>
      <c r="W99">
        <v>2.4197280000000002E-2</v>
      </c>
      <c r="X99">
        <v>4.6125597646317029</v>
      </c>
      <c r="Y99">
        <v>2.4316787999999999E-2</v>
      </c>
      <c r="Z99">
        <v>1.8512782942057613</v>
      </c>
    </row>
    <row r="100" spans="1:26" x14ac:dyDescent="0.25">
      <c r="A100">
        <v>2.4485052E-2</v>
      </c>
      <c r="B100">
        <v>5.8343512048079091</v>
      </c>
      <c r="C100">
        <v>4.8991976E-2</v>
      </c>
      <c r="D100">
        <v>6.4214807299905461</v>
      </c>
      <c r="E100">
        <v>2.4471281999999997E-2</v>
      </c>
      <c r="F100">
        <v>6.0393683092254138</v>
      </c>
      <c r="G100">
        <v>2.4495303999999999E-2</v>
      </c>
      <c r="H100">
        <v>5.6235182903135543</v>
      </c>
      <c r="I100">
        <v>2.4496912000000003E-2</v>
      </c>
      <c r="J100">
        <v>6.1160694606042378</v>
      </c>
      <c r="K100">
        <v>2.4491966E-2</v>
      </c>
      <c r="L100">
        <v>6.8820264418552508</v>
      </c>
      <c r="M100">
        <v>2.4514198000000001E-2</v>
      </c>
      <c r="N100">
        <v>7.3551555983482428</v>
      </c>
      <c r="O100">
        <v>2.4496496E-2</v>
      </c>
      <c r="P100">
        <v>6.1418470787815318</v>
      </c>
      <c r="Q100">
        <v>2.4529337999999998E-2</v>
      </c>
      <c r="R100">
        <v>6.7354244522591662</v>
      </c>
      <c r="S100">
        <v>2.4442911999999997E-2</v>
      </c>
      <c r="T100">
        <v>5.807249726420344</v>
      </c>
      <c r="U100">
        <v>2.4496912000000003E-2</v>
      </c>
      <c r="V100">
        <v>6.105737557242664</v>
      </c>
      <c r="W100">
        <v>2.4456202E-2</v>
      </c>
      <c r="X100">
        <v>4.617019793388824</v>
      </c>
      <c r="Y100">
        <v>2.4557351999999998E-2</v>
      </c>
      <c r="Z100">
        <v>1.8526189949556517</v>
      </c>
    </row>
    <row r="101" spans="1:26" x14ac:dyDescent="0.25">
      <c r="A101">
        <v>2.4740099999999998E-2</v>
      </c>
      <c r="B101">
        <v>5.8504719993092591</v>
      </c>
      <c r="C101">
        <v>4.9477158E-2</v>
      </c>
      <c r="D101">
        <v>6.4375630085664577</v>
      </c>
      <c r="E101">
        <v>2.4741529999999998E-2</v>
      </c>
      <c r="F101">
        <v>6.0546872942172767</v>
      </c>
      <c r="G101">
        <v>2.4746239999999999E-2</v>
      </c>
      <c r="H101">
        <v>5.6381877582303375</v>
      </c>
      <c r="I101">
        <v>2.4748326000000001E-2</v>
      </c>
      <c r="J101">
        <v>6.1299085575056793</v>
      </c>
      <c r="K101">
        <v>2.4756133999999999E-2</v>
      </c>
      <c r="L101">
        <v>6.9001310974907124</v>
      </c>
      <c r="M101">
        <v>2.4762988E-2</v>
      </c>
      <c r="N101">
        <v>7.3755770092400237</v>
      </c>
      <c r="O101">
        <v>2.4759948E-2</v>
      </c>
      <c r="P101">
        <v>6.1595997974787196</v>
      </c>
      <c r="Q101">
        <v>2.474749E-2</v>
      </c>
      <c r="R101">
        <v>6.7501408629646971</v>
      </c>
      <c r="S101">
        <v>2.4675965999999997E-2</v>
      </c>
      <c r="T101">
        <v>5.8179748439867911</v>
      </c>
      <c r="U101">
        <v>2.4732888000000001E-2</v>
      </c>
      <c r="V101">
        <v>6.1175819348361733</v>
      </c>
      <c r="W101">
        <v>2.4702282000000002E-2</v>
      </c>
      <c r="X101">
        <v>4.6212200785893103</v>
      </c>
      <c r="Y101">
        <v>2.4811804E-2</v>
      </c>
      <c r="Z101">
        <v>1.8540239131621186</v>
      </c>
    </row>
    <row r="102" spans="1:26" x14ac:dyDescent="0.25">
      <c r="A102">
        <v>2.4993359999999999E-2</v>
      </c>
      <c r="B102">
        <v>5.8663400107471535</v>
      </c>
      <c r="C102">
        <v>4.9975813999999993E-2</v>
      </c>
      <c r="D102">
        <v>6.4539609960922038</v>
      </c>
      <c r="E102">
        <v>2.5012791999999999E-2</v>
      </c>
      <c r="F102">
        <v>6.0699098504270292</v>
      </c>
      <c r="G102">
        <v>2.4995566E-2</v>
      </c>
      <c r="H102">
        <v>5.6526297102253089</v>
      </c>
      <c r="I102">
        <v>2.4986326E-2</v>
      </c>
      <c r="J102">
        <v>6.1428714369890915</v>
      </c>
      <c r="K102">
        <v>2.4966716E-2</v>
      </c>
      <c r="L102">
        <v>6.9144120324842451</v>
      </c>
      <c r="M102">
        <v>2.5001883999999999E-2</v>
      </c>
      <c r="N102">
        <v>7.3949232947765431</v>
      </c>
      <c r="O102">
        <v>2.5013565999999997E-2</v>
      </c>
      <c r="P102">
        <v>6.17653171100193</v>
      </c>
      <c r="Q102">
        <v>2.5018514000000002E-2</v>
      </c>
      <c r="R102">
        <v>6.7682290833600502</v>
      </c>
      <c r="S102">
        <v>2.4922727999999998E-2</v>
      </c>
      <c r="T102">
        <v>5.8292244134347433</v>
      </c>
      <c r="U102">
        <v>2.4998903999999999E-2</v>
      </c>
      <c r="V102">
        <v>6.1307719213725624</v>
      </c>
      <c r="W102">
        <v>2.4947523999999999E-2</v>
      </c>
      <c r="X102">
        <v>4.6253700718658326</v>
      </c>
      <c r="Y102">
        <v>2.5076149999999998E-2</v>
      </c>
      <c r="Z102">
        <v>1.8554696139794147</v>
      </c>
    </row>
    <row r="103" spans="1:26" x14ac:dyDescent="0.25">
      <c r="A103">
        <v>2.5222837999999997E-2</v>
      </c>
      <c r="B103">
        <v>5.8805999943645091</v>
      </c>
      <c r="C103">
        <v>5.047041E-2</v>
      </c>
      <c r="D103">
        <v>6.4700969638693611</v>
      </c>
      <c r="E103">
        <v>2.5246382000000001E-2</v>
      </c>
      <c r="F103">
        <v>6.0828973315798933</v>
      </c>
      <c r="G103">
        <v>2.5250732000000001E-2</v>
      </c>
      <c r="H103">
        <v>5.6672749566060849</v>
      </c>
      <c r="I103">
        <v>2.5238990000000003E-2</v>
      </c>
      <c r="J103">
        <v>6.1564894443741016</v>
      </c>
      <c r="K103">
        <v>2.5235414000000001E-2</v>
      </c>
      <c r="L103">
        <v>6.9324434530885544</v>
      </c>
      <c r="M103">
        <v>2.5248528000000003E-2</v>
      </c>
      <c r="N103">
        <v>7.4146325370763675</v>
      </c>
      <c r="O103">
        <v>2.5264204000000002E-2</v>
      </c>
      <c r="P103">
        <v>6.1931152674360384</v>
      </c>
      <c r="Q103">
        <v>2.5257170000000002E-2</v>
      </c>
      <c r="R103">
        <v>6.7839818162303578</v>
      </c>
      <c r="S103">
        <v>2.5173663999999998E-2</v>
      </c>
      <c r="T103">
        <v>5.840554773334901</v>
      </c>
      <c r="U103">
        <v>2.5221407999999997E-2</v>
      </c>
      <c r="V103">
        <v>6.1416758296494391</v>
      </c>
      <c r="W103">
        <v>2.5221586000000001E-2</v>
      </c>
      <c r="X103">
        <v>4.6299668300924859</v>
      </c>
      <c r="Y103">
        <v>2.5319994000000002E-2</v>
      </c>
      <c r="Z103">
        <v>1.856791119518761</v>
      </c>
    </row>
    <row r="104" spans="1:26" x14ac:dyDescent="0.25">
      <c r="A104">
        <v>2.5474966000000002E-2</v>
      </c>
      <c r="B104">
        <v>5.896140613001208</v>
      </c>
      <c r="C104">
        <v>5.0992193999999998E-2</v>
      </c>
      <c r="D104">
        <v>6.4869839680768058</v>
      </c>
      <c r="E104">
        <v>2.5496303999999997E-2</v>
      </c>
      <c r="F104">
        <v>6.0966713248272262</v>
      </c>
      <c r="G104">
        <v>2.5489985999999999E-2</v>
      </c>
      <c r="H104">
        <v>5.6808852649144885</v>
      </c>
      <c r="I104">
        <v>2.5484442E-2</v>
      </c>
      <c r="J104">
        <v>6.1695801504442844</v>
      </c>
      <c r="K104">
        <v>2.5491297999999999E-2</v>
      </c>
      <c r="L104">
        <v>6.9494202202044955</v>
      </c>
      <c r="M104">
        <v>2.5488794000000002E-2</v>
      </c>
      <c r="N104">
        <v>7.43357921360702</v>
      </c>
      <c r="O104">
        <v>2.5504888E-2</v>
      </c>
      <c r="P104">
        <v>6.208903067062713</v>
      </c>
      <c r="Q104">
        <v>2.5514544E-2</v>
      </c>
      <c r="R104">
        <v>6.8007899792138398</v>
      </c>
      <c r="S104">
        <v>2.5436162000000002E-2</v>
      </c>
      <c r="T104">
        <v>5.8522919768717756</v>
      </c>
      <c r="U104">
        <v>2.5486469999999997E-2</v>
      </c>
      <c r="V104">
        <v>6.1545164916864756</v>
      </c>
      <c r="W104">
        <v>2.5474785999999999E-2</v>
      </c>
      <c r="X104">
        <v>4.6341767113179646</v>
      </c>
      <c r="Y104">
        <v>2.5550068000000002E-2</v>
      </c>
      <c r="Z104">
        <v>1.8580277369435367</v>
      </c>
    </row>
    <row r="105" spans="1:26" x14ac:dyDescent="0.25">
      <c r="A105">
        <v>2.5731028E-2</v>
      </c>
      <c r="B105">
        <v>5.9117903252068364</v>
      </c>
      <c r="C105">
        <v>5.1479936000000004E-2</v>
      </c>
      <c r="D105">
        <v>6.5026454854617191</v>
      </c>
      <c r="E105">
        <v>2.5757074000000001E-2</v>
      </c>
      <c r="F105">
        <v>6.1109118430801299</v>
      </c>
      <c r="G105">
        <v>2.5741398000000002E-2</v>
      </c>
      <c r="H105">
        <v>5.6950627240807332</v>
      </c>
      <c r="I105">
        <v>2.575332E-2</v>
      </c>
      <c r="J105">
        <v>6.1837668925249805</v>
      </c>
      <c r="K105">
        <v>2.5742054E-2</v>
      </c>
      <c r="L105">
        <v>6.9658763858417494</v>
      </c>
      <c r="M105">
        <v>2.5744796E-2</v>
      </c>
      <c r="N105">
        <v>7.4534980561368354</v>
      </c>
      <c r="O105">
        <v>2.573365E-2</v>
      </c>
      <c r="P105">
        <v>6.2237865475706373</v>
      </c>
      <c r="Q105">
        <v>2.5759041999999999E-2</v>
      </c>
      <c r="R105">
        <v>6.8165876481531784</v>
      </c>
      <c r="S105">
        <v>2.5661468E-2</v>
      </c>
      <c r="T105">
        <v>5.8622745123815818</v>
      </c>
      <c r="U105">
        <v>2.57352E-2</v>
      </c>
      <c r="V105">
        <v>6.166422612499546</v>
      </c>
      <c r="W105">
        <v>2.5707005999999998E-2</v>
      </c>
      <c r="X105">
        <v>4.6380076837260411</v>
      </c>
      <c r="Y105">
        <v>2.5806783999999999E-2</v>
      </c>
      <c r="Z105">
        <v>1.8593961797349645</v>
      </c>
    </row>
    <row r="106" spans="1:26" x14ac:dyDescent="0.25">
      <c r="A106">
        <v>2.6004611999999996E-2</v>
      </c>
      <c r="B106">
        <v>5.9283653273948342</v>
      </c>
      <c r="C106">
        <v>5.1989022000000003E-2</v>
      </c>
      <c r="D106">
        <v>6.5188673270151671</v>
      </c>
      <c r="E106">
        <v>2.6005864E-2</v>
      </c>
      <c r="F106">
        <v>6.1243755625985203</v>
      </c>
      <c r="G106">
        <v>2.6010513999999998E-2</v>
      </c>
      <c r="H106">
        <v>5.7100998916628454</v>
      </c>
      <c r="I106">
        <v>2.5990128000000001E-2</v>
      </c>
      <c r="J106">
        <v>6.196131558472902</v>
      </c>
      <c r="K106">
        <v>2.5962472E-2</v>
      </c>
      <c r="L106">
        <v>6.9801970558171709</v>
      </c>
      <c r="M106">
        <v>2.6003419999999999E-2</v>
      </c>
      <c r="N106">
        <v>7.4733455005043385</v>
      </c>
      <c r="O106">
        <v>2.600032E-2</v>
      </c>
      <c r="P106">
        <v>6.24098868003676</v>
      </c>
      <c r="Q106">
        <v>2.6027499999999999E-2</v>
      </c>
      <c r="R106">
        <v>6.833747023758038</v>
      </c>
      <c r="S106">
        <v>2.5914312000000002E-2</v>
      </c>
      <c r="T106">
        <v>5.8733787251497294</v>
      </c>
      <c r="U106">
        <v>2.5975168000000003E-2</v>
      </c>
      <c r="V106">
        <v>6.1777812260589773</v>
      </c>
      <c r="W106">
        <v>2.5968254000000003E-2</v>
      </c>
      <c r="X106">
        <v>4.6422843483310885</v>
      </c>
      <c r="Y106">
        <v>2.6052952000000001E-2</v>
      </c>
      <c r="Z106">
        <v>1.8606975013606397</v>
      </c>
    </row>
    <row r="107" spans="1:26" x14ac:dyDescent="0.25">
      <c r="A107">
        <v>2.6236891999999998E-2</v>
      </c>
      <c r="B107">
        <v>5.9423221253570571</v>
      </c>
      <c r="C107">
        <v>5.2493037999999999E-2</v>
      </c>
      <c r="D107">
        <v>6.5348042228786101</v>
      </c>
      <c r="E107">
        <v>2.6244104000000001E-2</v>
      </c>
      <c r="F107">
        <v>6.1371583095551001</v>
      </c>
      <c r="G107">
        <v>2.6253820000000001E-2</v>
      </c>
      <c r="H107">
        <v>5.7235738534372675</v>
      </c>
      <c r="I107">
        <v>2.6232123999999999E-2</v>
      </c>
      <c r="J107">
        <v>6.2086439750029898</v>
      </c>
      <c r="K107">
        <v>2.6250840000000001E-2</v>
      </c>
      <c r="L107">
        <v>6.9987324942054778</v>
      </c>
      <c r="M107">
        <v>2.6274799999999997E-2</v>
      </c>
      <c r="N107">
        <v>7.4938809220084179</v>
      </c>
      <c r="O107">
        <v>2.6233136000000001E-2</v>
      </c>
      <c r="P107">
        <v>6.2558793423362218</v>
      </c>
      <c r="Q107">
        <v>2.6264310000000003E-2</v>
      </c>
      <c r="R107">
        <v>6.8487247690793271</v>
      </c>
      <c r="S107">
        <v>2.6186108E-2</v>
      </c>
      <c r="T107">
        <v>5.8852019443029251</v>
      </c>
      <c r="U107">
        <v>2.6225149999999999E-2</v>
      </c>
      <c r="V107">
        <v>6.1894834819649969</v>
      </c>
      <c r="W107">
        <v>2.6207714000000003E-2</v>
      </c>
      <c r="X107">
        <v>4.6461745347071819</v>
      </c>
      <c r="Y107">
        <v>2.6310980000000001E-2</v>
      </c>
      <c r="Z107">
        <v>1.862050457306881</v>
      </c>
    </row>
    <row r="108" spans="1:26" x14ac:dyDescent="0.25">
      <c r="A108">
        <v>2.6496111999999999E-2</v>
      </c>
      <c r="B108">
        <v>5.9577744507334067</v>
      </c>
      <c r="C108">
        <v>5.2970943999999999E-2</v>
      </c>
      <c r="D108">
        <v>6.5498042749913044</v>
      </c>
      <c r="E108">
        <v>2.6490390000000003E-2</v>
      </c>
      <c r="F108">
        <v>6.1502616989599241</v>
      </c>
      <c r="G108">
        <v>2.6500940000000001E-2</v>
      </c>
      <c r="H108">
        <v>5.7371435779519615</v>
      </c>
      <c r="I108">
        <v>2.6485501999999998E-2</v>
      </c>
      <c r="J108">
        <v>6.2216142143651112</v>
      </c>
      <c r="K108">
        <v>2.6487945999999998E-2</v>
      </c>
      <c r="L108">
        <v>7.013806543130535</v>
      </c>
      <c r="M108">
        <v>2.6512205999999996E-2</v>
      </c>
      <c r="N108">
        <v>7.5116064994717808</v>
      </c>
      <c r="O108">
        <v>2.6508332000000003E-2</v>
      </c>
      <c r="P108">
        <v>6.273330043776407</v>
      </c>
      <c r="Q108">
        <v>2.6519595999999999E-2</v>
      </c>
      <c r="R108">
        <v>6.8647077553300253</v>
      </c>
      <c r="S108">
        <v>2.6434242E-2</v>
      </c>
      <c r="T108">
        <v>5.8958958558846151</v>
      </c>
      <c r="U108">
        <v>2.6490271999999999E-2</v>
      </c>
      <c r="V108">
        <v>6.2017528908109529</v>
      </c>
      <c r="W108">
        <v>2.6445297999999999E-2</v>
      </c>
      <c r="X108">
        <v>4.6500070363920978</v>
      </c>
      <c r="Y108">
        <v>2.6566446000000001E-2</v>
      </c>
      <c r="Z108">
        <v>1.8633791995620761</v>
      </c>
    </row>
    <row r="109" spans="1:26" x14ac:dyDescent="0.25">
      <c r="A109">
        <v>2.6735246000000001E-2</v>
      </c>
      <c r="B109">
        <v>5.9719162728289676</v>
      </c>
      <c r="C109">
        <v>5.3469420000000004E-2</v>
      </c>
      <c r="D109">
        <v>6.5653367258247428</v>
      </c>
      <c r="E109">
        <v>2.6742935999999998E-2</v>
      </c>
      <c r="F109">
        <v>6.1635830686909738</v>
      </c>
      <c r="G109">
        <v>2.6754856E-2</v>
      </c>
      <c r="H109">
        <v>5.7509674994774231</v>
      </c>
      <c r="I109">
        <v>2.6728808000000003E-2</v>
      </c>
      <c r="J109">
        <v>6.2339456061219778</v>
      </c>
      <c r="K109">
        <v>2.6741028E-2</v>
      </c>
      <c r="L109">
        <v>7.0297339980667424</v>
      </c>
      <c r="M109">
        <v>2.6753902E-2</v>
      </c>
      <c r="N109">
        <v>7.529428085055641</v>
      </c>
      <c r="O109">
        <v>2.6752532000000002E-2</v>
      </c>
      <c r="P109">
        <v>6.2886811481338558</v>
      </c>
      <c r="Q109">
        <v>2.6763498E-2</v>
      </c>
      <c r="R109">
        <v>6.87982276116393</v>
      </c>
      <c r="S109">
        <v>2.6681066000000003E-2</v>
      </c>
      <c r="T109">
        <v>5.9064409008800487</v>
      </c>
      <c r="U109">
        <v>2.6742755999999999E-2</v>
      </c>
      <c r="V109">
        <v>6.2133054813585904</v>
      </c>
      <c r="W109">
        <v>2.6701240000000001E-2</v>
      </c>
      <c r="X109">
        <v>4.6541063744807332</v>
      </c>
      <c r="Y109">
        <v>2.6812792000000002E-2</v>
      </c>
      <c r="Z109">
        <v>1.8646506851080071</v>
      </c>
    </row>
    <row r="110" spans="1:26" x14ac:dyDescent="0.25">
      <c r="A110">
        <v>2.6989282E-2</v>
      </c>
      <c r="B110">
        <v>5.9868225857734618</v>
      </c>
      <c r="C110">
        <v>5.3968071999999999E-2</v>
      </c>
      <c r="D110">
        <v>6.5807611115251241</v>
      </c>
      <c r="E110">
        <v>2.6990592000000001E-2</v>
      </c>
      <c r="F110">
        <v>6.1765354476057839</v>
      </c>
      <c r="G110">
        <v>2.6987671999999997E-2</v>
      </c>
      <c r="H110">
        <v>5.7635385869750815</v>
      </c>
      <c r="I110">
        <v>2.6976048000000002E-2</v>
      </c>
      <c r="J110">
        <v>6.2463551751351511</v>
      </c>
      <c r="K110">
        <v>2.6992022000000001E-2</v>
      </c>
      <c r="L110">
        <v>7.0453677938880022</v>
      </c>
      <c r="M110">
        <v>2.700603E-2</v>
      </c>
      <c r="N110">
        <v>7.547782641453602</v>
      </c>
      <c r="O110">
        <v>2.6994646000000001E-2</v>
      </c>
      <c r="P110">
        <v>6.3037789346073776</v>
      </c>
      <c r="Q110">
        <v>2.6998102E-2</v>
      </c>
      <c r="R110">
        <v>6.8942211339976138</v>
      </c>
      <c r="S110">
        <v>2.6960313999999999E-2</v>
      </c>
      <c r="T110">
        <v>5.9182627589139658</v>
      </c>
      <c r="U110">
        <v>2.6986420000000001E-2</v>
      </c>
      <c r="V110">
        <v>6.2243355814091643</v>
      </c>
      <c r="W110">
        <v>2.6988120000000001E-2</v>
      </c>
      <c r="X110">
        <v>4.6586664001203761</v>
      </c>
      <c r="Y110">
        <v>2.706337E-2</v>
      </c>
      <c r="Z110">
        <v>1.8659344433128233</v>
      </c>
    </row>
    <row r="111" spans="1:26" x14ac:dyDescent="0.25">
      <c r="A111">
        <v>2.7247249999999997E-2</v>
      </c>
      <c r="B111">
        <v>6.0018387406067708</v>
      </c>
      <c r="C111">
        <v>5.4479303999999999E-2</v>
      </c>
      <c r="D111">
        <v>6.5964589209983702</v>
      </c>
      <c r="E111">
        <v>2.7258694E-2</v>
      </c>
      <c r="F111">
        <v>6.1904355441647629</v>
      </c>
      <c r="G111">
        <v>2.7252496000000001E-2</v>
      </c>
      <c r="H111">
        <v>5.7777191110843882</v>
      </c>
      <c r="I111">
        <v>2.7247249999999997E-2</v>
      </c>
      <c r="J111">
        <v>6.2598298264145544</v>
      </c>
      <c r="K111">
        <v>2.7243554E-2</v>
      </c>
      <c r="L111">
        <v>7.0608762065222672</v>
      </c>
      <c r="M111">
        <v>2.7245640000000002E-2</v>
      </c>
      <c r="N111">
        <v>7.5650068986491643</v>
      </c>
      <c r="O111">
        <v>2.7255476000000001E-2</v>
      </c>
      <c r="P111">
        <v>6.3199101120840568</v>
      </c>
      <c r="Q111">
        <v>2.7258932E-2</v>
      </c>
      <c r="R111">
        <v>6.910070507993284</v>
      </c>
      <c r="S111">
        <v>2.7174770000000001E-2</v>
      </c>
      <c r="T111">
        <v>5.9272653134757096</v>
      </c>
      <c r="U111">
        <v>2.7224958E-2</v>
      </c>
      <c r="V111">
        <v>6.2350232763220914</v>
      </c>
      <c r="W111">
        <v>2.7199626000000001E-2</v>
      </c>
      <c r="X111">
        <v>4.6620055624777965</v>
      </c>
      <c r="Y111">
        <v>2.7325154000000001E-2</v>
      </c>
      <c r="Z111">
        <v>1.8672656387502213</v>
      </c>
    </row>
    <row r="112" spans="1:26" x14ac:dyDescent="0.25">
      <c r="A112">
        <v>2.7495622000000001E-2</v>
      </c>
      <c r="B112">
        <v>6.0161833192134129</v>
      </c>
      <c r="C112">
        <v>5.4982065999999996E-2</v>
      </c>
      <c r="D112">
        <v>6.6117845224049541</v>
      </c>
      <c r="E112">
        <v>2.7505218000000001E-2</v>
      </c>
      <c r="F112">
        <v>6.2031074114332005</v>
      </c>
      <c r="G112">
        <v>2.7494192000000001E-2</v>
      </c>
      <c r="H112">
        <v>5.7905527343619054</v>
      </c>
      <c r="I112">
        <v>2.7470112000000001E-2</v>
      </c>
      <c r="J112">
        <v>6.2707970692609631</v>
      </c>
      <c r="K112">
        <v>2.7497530000000003E-2</v>
      </c>
      <c r="L112">
        <v>7.0763770862683213</v>
      </c>
      <c r="M112">
        <v>2.7495145999999998E-2</v>
      </c>
      <c r="N112">
        <v>7.5827203272107839</v>
      </c>
      <c r="O112">
        <v>2.7508735999999999E-2</v>
      </c>
      <c r="P112">
        <v>6.3354427921335406</v>
      </c>
      <c r="Q112">
        <v>2.7498065999999998E-2</v>
      </c>
      <c r="R112">
        <v>6.924457560237915</v>
      </c>
      <c r="S112">
        <v>2.7425646000000001E-2</v>
      </c>
      <c r="T112">
        <v>5.9377144606055507</v>
      </c>
      <c r="U112">
        <v>2.7479946000000002E-2</v>
      </c>
      <c r="V112">
        <v>6.2463302303946291</v>
      </c>
      <c r="W112">
        <v>2.7462812E-2</v>
      </c>
      <c r="X112">
        <v>4.6661345543934942</v>
      </c>
      <c r="Y112">
        <v>2.7566552000000001E-2</v>
      </c>
      <c r="Z112">
        <v>1.868484427514155</v>
      </c>
    </row>
    <row r="113" spans="1:26" x14ac:dyDescent="0.25">
      <c r="A113">
        <v>2.7757586000000001E-2</v>
      </c>
      <c r="B113">
        <v>6.0311949636507096</v>
      </c>
      <c r="C113">
        <v>5.5479345999999999E-2</v>
      </c>
      <c r="D113">
        <v>6.6268356458934052</v>
      </c>
      <c r="E113">
        <v>2.7753770000000001E-2</v>
      </c>
      <c r="F113">
        <v>6.21577929327339</v>
      </c>
      <c r="G113">
        <v>2.7750431999999998E-2</v>
      </c>
      <c r="H113">
        <v>5.8040476150033946</v>
      </c>
      <c r="I113">
        <v>2.7749538000000001E-2</v>
      </c>
      <c r="J113">
        <v>6.2844159864287548</v>
      </c>
      <c r="K113">
        <v>2.7739821999999997E-2</v>
      </c>
      <c r="L113">
        <v>7.0910195306340444</v>
      </c>
      <c r="M113">
        <v>2.7720034000000001E-2</v>
      </c>
      <c r="N113">
        <v>7.5984955808156336</v>
      </c>
      <c r="O113">
        <v>2.7749538000000001E-2</v>
      </c>
      <c r="P113">
        <v>6.3500944324615816</v>
      </c>
      <c r="Q113">
        <v>2.7749239999999998E-2</v>
      </c>
      <c r="R113">
        <v>6.9394235046309865</v>
      </c>
      <c r="S113">
        <v>2.7695477999999999E-2</v>
      </c>
      <c r="T113">
        <v>5.9488563419823404</v>
      </c>
      <c r="U113">
        <v>2.7744054000000001E-2</v>
      </c>
      <c r="V113">
        <v>6.2579164851572679</v>
      </c>
      <c r="W113">
        <v>2.7705074E-2</v>
      </c>
      <c r="X113">
        <v>4.6699105420325306</v>
      </c>
      <c r="Y113">
        <v>2.7811645999999999E-2</v>
      </c>
      <c r="Z113">
        <v>1.8697135665150557</v>
      </c>
    </row>
    <row r="114" spans="1:26" x14ac:dyDescent="0.25">
      <c r="A114">
        <v>2.7997792000000001E-2</v>
      </c>
      <c r="B114">
        <v>6.0448552565598028</v>
      </c>
      <c r="C114">
        <v>5.5829344000000003E-2</v>
      </c>
      <c r="D114">
        <v>6.6373660174819671</v>
      </c>
      <c r="E114">
        <v>2.8005361999999999E-2</v>
      </c>
      <c r="F114">
        <v>6.2285014947416784</v>
      </c>
      <c r="G114">
        <v>2.8001786000000001E-2</v>
      </c>
      <c r="H114">
        <v>5.8171761285651504</v>
      </c>
      <c r="I114">
        <v>2.7989448E-2</v>
      </c>
      <c r="J114">
        <v>6.29599414144886</v>
      </c>
      <c r="K114">
        <v>2.8000594E-2</v>
      </c>
      <c r="L114">
        <v>7.1066232900848991</v>
      </c>
      <c r="M114">
        <v>2.7984619999999998E-2</v>
      </c>
      <c r="N114">
        <v>7.616829000109945</v>
      </c>
      <c r="O114">
        <v>2.8011560000000001E-2</v>
      </c>
      <c r="P114">
        <v>6.3659099413073745</v>
      </c>
      <c r="Q114">
        <v>2.7986110000000002E-2</v>
      </c>
      <c r="R114">
        <v>6.9534030974359338</v>
      </c>
      <c r="S114">
        <v>2.7934850000000001E-2</v>
      </c>
      <c r="T114">
        <v>5.958658428737305</v>
      </c>
      <c r="U114">
        <v>2.8002142000000001E-2</v>
      </c>
      <c r="V114">
        <v>6.2691187892961189</v>
      </c>
      <c r="W114">
        <v>2.7965693999999999E-2</v>
      </c>
      <c r="X114">
        <v>4.6739470811477455</v>
      </c>
      <c r="Y114">
        <v>2.8056144000000002E-2</v>
      </c>
      <c r="Z114">
        <v>1.8709316288590017</v>
      </c>
    </row>
    <row r="115" spans="1:26" x14ac:dyDescent="0.25">
      <c r="A115">
        <v>2.8252124E-2</v>
      </c>
      <c r="B115">
        <v>6.0592118158058126</v>
      </c>
      <c r="C115">
        <v>5.6127968E-2</v>
      </c>
      <c r="D115">
        <v>6.646310130192969</v>
      </c>
      <c r="E115">
        <v>2.8250335999999997E-2</v>
      </c>
      <c r="F115">
        <v>6.240789659124852</v>
      </c>
      <c r="G115">
        <v>2.8247892E-2</v>
      </c>
      <c r="H115">
        <v>5.8299277313673876</v>
      </c>
      <c r="I115">
        <v>2.8233886E-2</v>
      </c>
      <c r="J115">
        <v>6.3076839131721112</v>
      </c>
      <c r="K115">
        <v>2.8249382E-2</v>
      </c>
      <c r="L115">
        <v>7.1213625706925816</v>
      </c>
      <c r="M115">
        <v>2.8242409999999999E-2</v>
      </c>
      <c r="N115">
        <v>7.6344607205655501</v>
      </c>
      <c r="O115">
        <v>2.8230309999999998E-2</v>
      </c>
      <c r="P115">
        <v>6.3790136783177651</v>
      </c>
      <c r="Q115">
        <v>2.8265476000000001E-2</v>
      </c>
      <c r="R115">
        <v>6.9697266637032795</v>
      </c>
      <c r="S115">
        <v>2.8197228000000001E-2</v>
      </c>
      <c r="T115">
        <v>5.9693160295499652</v>
      </c>
      <c r="U115">
        <v>2.8223752000000001E-2</v>
      </c>
      <c r="V115">
        <v>6.2786455132259071</v>
      </c>
      <c r="W115">
        <v>2.8209984E-2</v>
      </c>
      <c r="X115">
        <v>4.6777074075659391</v>
      </c>
      <c r="Y115">
        <v>2.8308154000000002E-2</v>
      </c>
      <c r="Z115">
        <v>1.8721789213886897</v>
      </c>
    </row>
    <row r="116" spans="1:26" x14ac:dyDescent="0.25">
      <c r="A116">
        <v>2.8482675999999998E-2</v>
      </c>
      <c r="B116">
        <v>6.0721324764051614</v>
      </c>
      <c r="C116">
        <v>5.6644202000000005E-2</v>
      </c>
      <c r="D116">
        <v>6.6616850081957173</v>
      </c>
      <c r="E116">
        <v>2.8483928000000002E-2</v>
      </c>
      <c r="F116">
        <v>6.2524171360595568</v>
      </c>
      <c r="G116">
        <v>2.8499604000000001E-2</v>
      </c>
      <c r="H116">
        <v>5.8428664010498705</v>
      </c>
      <c r="I116">
        <v>2.8488337999999998E-2</v>
      </c>
      <c r="J116">
        <v>6.3197401513059361</v>
      </c>
      <c r="K116">
        <v>2.8494595999999997E-2</v>
      </c>
      <c r="L116">
        <v>7.1357519432705026</v>
      </c>
      <c r="M116">
        <v>2.8516530000000002E-2</v>
      </c>
      <c r="N116">
        <v>7.6529647843333821</v>
      </c>
      <c r="O116">
        <v>2.852273E-2</v>
      </c>
      <c r="P116">
        <v>6.3963909815259488</v>
      </c>
      <c r="Q116">
        <v>2.8515039999999998E-2</v>
      </c>
      <c r="R116">
        <v>6.9841615558328236</v>
      </c>
      <c r="S116">
        <v>2.8440295999999997E-2</v>
      </c>
      <c r="T116">
        <v>5.9791102784610164</v>
      </c>
      <c r="U116">
        <v>2.8466999999999999E-2</v>
      </c>
      <c r="V116">
        <v>6.2890065889554432</v>
      </c>
      <c r="W116">
        <v>2.8464049999999998E-2</v>
      </c>
      <c r="X116">
        <v>4.6815950940343249</v>
      </c>
      <c r="Y116">
        <v>2.8567611999999999E-2</v>
      </c>
      <c r="Z116">
        <v>1.873454657029876</v>
      </c>
    </row>
    <row r="117" spans="1:26" x14ac:dyDescent="0.25">
      <c r="A117">
        <v>2.8735577999999998E-2</v>
      </c>
      <c r="B117">
        <v>6.0862050860502031</v>
      </c>
      <c r="C117">
        <v>5.7138204000000005E-2</v>
      </c>
      <c r="D117">
        <v>6.676296265380266</v>
      </c>
      <c r="E117">
        <v>2.8751015999999997E-2</v>
      </c>
      <c r="F117">
        <v>6.2656064518426016</v>
      </c>
      <c r="G117">
        <v>2.8761328000000003E-2</v>
      </c>
      <c r="H117">
        <v>5.8562107566133736</v>
      </c>
      <c r="I117">
        <v>2.8729976000000001E-2</v>
      </c>
      <c r="J117">
        <v>6.3310850954636813</v>
      </c>
      <c r="K117">
        <v>2.8740047999999997E-2</v>
      </c>
      <c r="L117">
        <v>7.1500204473479361</v>
      </c>
      <c r="M117">
        <v>2.8751611999999999E-2</v>
      </c>
      <c r="N117">
        <v>7.6686369738976614</v>
      </c>
      <c r="O117">
        <v>2.8770686E-2</v>
      </c>
      <c r="P117">
        <v>6.4110031041575324</v>
      </c>
      <c r="Q117">
        <v>2.8754414000000002E-2</v>
      </c>
      <c r="R117">
        <v>6.997878889590921</v>
      </c>
      <c r="S117">
        <v>2.8688490000000001E-2</v>
      </c>
      <c r="T117">
        <v>5.9890344221931233</v>
      </c>
      <c r="U117">
        <v>2.8739750000000001E-2</v>
      </c>
      <c r="V117">
        <v>6.3005078286665839</v>
      </c>
      <c r="W117">
        <v>2.8718770000000001E-2</v>
      </c>
      <c r="X117">
        <v>4.6854698890213635</v>
      </c>
      <c r="Y117">
        <v>2.8799952000000004E-2</v>
      </c>
      <c r="Z117">
        <v>1.8745900257941235</v>
      </c>
    </row>
    <row r="118" spans="1:26" x14ac:dyDescent="0.25">
      <c r="A118">
        <v>2.9004574000000002E-2</v>
      </c>
      <c r="B118">
        <v>6.1010597115350444</v>
      </c>
      <c r="C118">
        <v>5.7629228000000005E-2</v>
      </c>
      <c r="D118">
        <v>6.6907228112302608</v>
      </c>
      <c r="E118">
        <v>2.9021501999999998E-2</v>
      </c>
      <c r="F118">
        <v>6.2788509245775312</v>
      </c>
      <c r="G118">
        <v>2.9011906E-2</v>
      </c>
      <c r="H118">
        <v>5.8688845359156074</v>
      </c>
      <c r="I118">
        <v>2.8984606E-2</v>
      </c>
      <c r="J118">
        <v>6.3429323270744593</v>
      </c>
      <c r="K118">
        <v>2.8997182E-2</v>
      </c>
      <c r="L118">
        <v>7.1648260387654146</v>
      </c>
      <c r="M118">
        <v>2.8995096000000001E-2</v>
      </c>
      <c r="N118">
        <v>7.6846816689966255</v>
      </c>
      <c r="O118">
        <v>2.8999090000000002E-2</v>
      </c>
      <c r="P118">
        <v>6.4243649742067994</v>
      </c>
      <c r="Q118">
        <v>2.9015482000000002E-2</v>
      </c>
      <c r="R118">
        <v>7.0126989361123142</v>
      </c>
      <c r="S118">
        <v>2.8936921999999997E-2</v>
      </c>
      <c r="T118">
        <v>5.9988921965904396</v>
      </c>
      <c r="U118">
        <v>2.8978944000000003E-2</v>
      </c>
      <c r="V118">
        <v>6.3104951891480345</v>
      </c>
      <c r="W118">
        <v>2.8964996E-2</v>
      </c>
      <c r="X118">
        <v>4.689194381281208</v>
      </c>
      <c r="Y118">
        <v>2.9068291999999999E-2</v>
      </c>
      <c r="Z118">
        <v>1.8758933033437337</v>
      </c>
    </row>
    <row r="119" spans="1:26" x14ac:dyDescent="0.25">
      <c r="A119">
        <v>2.9236854E-2</v>
      </c>
      <c r="B119">
        <v>6.1137942351976848</v>
      </c>
      <c r="C119">
        <v>5.8146475999999996E-2</v>
      </c>
      <c r="D119">
        <v>6.7058174585382364</v>
      </c>
      <c r="E119">
        <v>2.9239892E-2</v>
      </c>
      <c r="F119">
        <v>6.2894632277040516</v>
      </c>
      <c r="G119">
        <v>2.9236972E-2</v>
      </c>
      <c r="H119">
        <v>5.8801840864181179</v>
      </c>
      <c r="I119">
        <v>2.9218196000000002E-2</v>
      </c>
      <c r="J119">
        <v>6.3537052320649936</v>
      </c>
      <c r="K119">
        <v>2.9232323999999997E-2</v>
      </c>
      <c r="L119">
        <v>7.1782404560684672</v>
      </c>
      <c r="M119">
        <v>2.9252588E-2</v>
      </c>
      <c r="N119">
        <v>7.7014457443220969</v>
      </c>
      <c r="O119">
        <v>2.9258966000000001E-2</v>
      </c>
      <c r="P119">
        <v>6.4394555185916742</v>
      </c>
      <c r="Q119">
        <v>2.9263198000000001E-2</v>
      </c>
      <c r="R119">
        <v>7.0266279722135696</v>
      </c>
      <c r="S119">
        <v>2.9195547999999998E-2</v>
      </c>
      <c r="T119">
        <v>6.0090755778070761</v>
      </c>
      <c r="U119">
        <v>2.9243052000000002E-2</v>
      </c>
      <c r="V119">
        <v>6.3214180861115672</v>
      </c>
      <c r="W119">
        <v>2.9228925999999999E-2</v>
      </c>
      <c r="X119">
        <v>4.6931643902988425</v>
      </c>
      <c r="Y119">
        <v>2.9295086000000001E-2</v>
      </c>
      <c r="Z119">
        <v>1.8769882994065268</v>
      </c>
    </row>
    <row r="120" spans="1:26" x14ac:dyDescent="0.25">
      <c r="A120">
        <v>2.9502928000000001E-2</v>
      </c>
      <c r="B120">
        <v>6.1282778929987485</v>
      </c>
      <c r="C120">
        <v>5.8648347999999996E-2</v>
      </c>
      <c r="D120">
        <v>6.7203647428059687</v>
      </c>
      <c r="E120">
        <v>2.9505194000000002E-2</v>
      </c>
      <c r="F120">
        <v>6.3022591549328677</v>
      </c>
      <c r="G120">
        <v>2.9505251999999999E-2</v>
      </c>
      <c r="H120">
        <v>5.8935512357881663</v>
      </c>
      <c r="I120">
        <v>2.9493033999999998E-2</v>
      </c>
      <c r="J120">
        <v>6.3662658021781162</v>
      </c>
      <c r="K120">
        <v>2.9482604000000003E-2</v>
      </c>
      <c r="L120">
        <v>7.1923897616546615</v>
      </c>
      <c r="M120">
        <v>2.9497684E-2</v>
      </c>
      <c r="N120">
        <v>7.7172120543606528</v>
      </c>
      <c r="O120">
        <v>2.9498696000000001E-2</v>
      </c>
      <c r="P120">
        <v>6.4532717732768363</v>
      </c>
      <c r="Q120">
        <v>2.9508770000000004E-2</v>
      </c>
      <c r="R120">
        <v>7.0403108702240029</v>
      </c>
      <c r="S120">
        <v>2.9442309999999999E-2</v>
      </c>
      <c r="T120">
        <v>6.0187184200334789</v>
      </c>
      <c r="U120">
        <v>2.9496251999999997E-2</v>
      </c>
      <c r="V120">
        <v>6.3317891022996085</v>
      </c>
      <c r="W120">
        <v>2.9458432E-2</v>
      </c>
      <c r="X120">
        <v>4.6965984402435925</v>
      </c>
      <c r="Y120">
        <v>2.9558062E-2</v>
      </c>
      <c r="Z120">
        <v>1.8782507571198608</v>
      </c>
    </row>
    <row r="121" spans="1:26" x14ac:dyDescent="0.25">
      <c r="A121">
        <v>2.9729663999999999E-2</v>
      </c>
      <c r="B121">
        <v>6.1405343143987565</v>
      </c>
      <c r="C121">
        <v>5.9140502000000005E-2</v>
      </c>
      <c r="D121">
        <v>6.7345376125375633</v>
      </c>
      <c r="E121">
        <v>2.97364E-2</v>
      </c>
      <c r="F121">
        <v>6.3133261063894057</v>
      </c>
      <c r="G121">
        <v>2.9746651999999998E-2</v>
      </c>
      <c r="H121">
        <v>5.9054858210495134</v>
      </c>
      <c r="I121">
        <v>2.9727518000000001E-2</v>
      </c>
      <c r="J121">
        <v>6.3768859539462799</v>
      </c>
      <c r="K121">
        <v>2.9736578E-2</v>
      </c>
      <c r="L121">
        <v>7.2066146574163543</v>
      </c>
      <c r="M121">
        <v>2.9753744000000002E-2</v>
      </c>
      <c r="N121">
        <v>7.7334888740348546</v>
      </c>
      <c r="O121">
        <v>2.9745102000000002E-2</v>
      </c>
      <c r="P121">
        <v>6.4673700339239826</v>
      </c>
      <c r="Q121">
        <v>2.9763818000000001E-2</v>
      </c>
      <c r="R121">
        <v>7.0543917411929522</v>
      </c>
      <c r="S121">
        <v>2.9679357999999999E-2</v>
      </c>
      <c r="T121">
        <v>6.02791560110854</v>
      </c>
      <c r="U121">
        <v>2.9738723999999998E-2</v>
      </c>
      <c r="V121">
        <v>6.3416304402422634</v>
      </c>
      <c r="W121">
        <v>2.97018E-2</v>
      </c>
      <c r="X121">
        <v>4.7002220198385523</v>
      </c>
      <c r="Y121">
        <v>2.9805541999999997E-2</v>
      </c>
      <c r="Z121">
        <v>1.8794319385092277</v>
      </c>
    </row>
    <row r="122" spans="1:26" x14ac:dyDescent="0.25">
      <c r="A122">
        <v>2.9995858E-2</v>
      </c>
      <c r="B122">
        <v>6.1548245070775955</v>
      </c>
      <c r="C122">
        <v>5.9659186000000003E-2</v>
      </c>
      <c r="D122">
        <v>6.7493768087512702</v>
      </c>
      <c r="E122">
        <v>2.9987453999999997E-2</v>
      </c>
      <c r="F122">
        <v>6.3252555154005625</v>
      </c>
      <c r="G122">
        <v>2.9989241999999999E-2</v>
      </c>
      <c r="H122">
        <v>5.9173917166066605</v>
      </c>
      <c r="I122">
        <v>2.9990434E-2</v>
      </c>
      <c r="J122">
        <v>6.3886905377691656</v>
      </c>
      <c r="K122">
        <v>2.9981494000000001E-2</v>
      </c>
      <c r="L122">
        <v>7.2202073816190016</v>
      </c>
      <c r="M122">
        <v>3.0023097999999998E-2</v>
      </c>
      <c r="N122">
        <v>7.7504002097847096</v>
      </c>
      <c r="O122">
        <v>3.0003548000000001E-2</v>
      </c>
      <c r="P122">
        <v>6.4820470671423607</v>
      </c>
      <c r="Q122">
        <v>3.0033409999999996E-2</v>
      </c>
      <c r="R122">
        <v>7.0691341552112386</v>
      </c>
      <c r="S122">
        <v>2.9948830000000003E-2</v>
      </c>
      <c r="T122">
        <v>6.0382938510201614</v>
      </c>
      <c r="U122">
        <v>2.9977619999999996E-2</v>
      </c>
      <c r="V122">
        <v>6.3512422333284135</v>
      </c>
      <c r="W122">
        <v>2.9955685999999999E-2</v>
      </c>
      <c r="X122">
        <v>4.7039831750288368</v>
      </c>
      <c r="Y122">
        <v>3.0067979999999998E-2</v>
      </c>
      <c r="Z122">
        <v>1.8806774390133467</v>
      </c>
    </row>
    <row r="123" spans="1:26" x14ac:dyDescent="0.25">
      <c r="A123">
        <v>3.0251502E-2</v>
      </c>
      <c r="B123">
        <v>6.1684491691714536</v>
      </c>
      <c r="C123">
        <v>6.0136676E-2</v>
      </c>
      <c r="D123">
        <v>6.7629503438976508</v>
      </c>
      <c r="E123">
        <v>3.0247570000000001E-2</v>
      </c>
      <c r="F123">
        <v>6.3375209303689957</v>
      </c>
      <c r="G123">
        <v>3.0246257999999998E-2</v>
      </c>
      <c r="H123">
        <v>5.9299114435015694</v>
      </c>
      <c r="I123">
        <v>3.0243992000000001E-2</v>
      </c>
      <c r="J123">
        <v>6.3999734227876131</v>
      </c>
      <c r="K123">
        <v>3.0223607999999999E-2</v>
      </c>
      <c r="L123">
        <v>7.2335262469575312</v>
      </c>
      <c r="M123">
        <v>3.0229330000000002E-2</v>
      </c>
      <c r="N123">
        <v>7.7632052700777479</v>
      </c>
      <c r="O123">
        <v>3.0260802E-2</v>
      </c>
      <c r="P123">
        <v>6.4965463012702775</v>
      </c>
      <c r="Q123">
        <v>3.0249177999999998E-2</v>
      </c>
      <c r="R123">
        <v>7.0808303554041387</v>
      </c>
      <c r="S123">
        <v>3.0185103999999997E-2</v>
      </c>
      <c r="T123">
        <v>6.0473275844406107</v>
      </c>
      <c r="U123">
        <v>3.022188E-2</v>
      </c>
      <c r="V123">
        <v>6.3609851519223675</v>
      </c>
      <c r="W123">
        <v>3.0198426E-2</v>
      </c>
      <c r="X123">
        <v>4.7075615893994405</v>
      </c>
      <c r="Y123">
        <v>3.0325652000000002E-2</v>
      </c>
      <c r="Z123">
        <v>1.8818934485695105</v>
      </c>
    </row>
    <row r="124" spans="1:26" x14ac:dyDescent="0.25">
      <c r="A124">
        <v>3.0496656E-2</v>
      </c>
      <c r="B124">
        <v>6.1814250141861624</v>
      </c>
      <c r="C124">
        <v>6.0648201999999998E-2</v>
      </c>
      <c r="D124">
        <v>6.777400306168599</v>
      </c>
      <c r="E124">
        <v>3.0503452E-2</v>
      </c>
      <c r="F124">
        <v>6.3494943601734306</v>
      </c>
      <c r="G124">
        <v>3.0490219999999998E-2</v>
      </c>
      <c r="H124">
        <v>5.941707094227163</v>
      </c>
      <c r="I124">
        <v>3.0491709999999998E-2</v>
      </c>
      <c r="J124">
        <v>6.4109019496504693</v>
      </c>
      <c r="K124">
        <v>3.0501008E-2</v>
      </c>
      <c r="L124">
        <v>7.2486441937143731</v>
      </c>
      <c r="M124">
        <v>3.0492484E-2</v>
      </c>
      <c r="N124">
        <v>7.7793677318394474</v>
      </c>
      <c r="O124">
        <v>3.0516743999999998E-2</v>
      </c>
      <c r="P124">
        <v>6.5108643802513058</v>
      </c>
      <c r="Q124">
        <v>3.0522763999999997E-2</v>
      </c>
      <c r="R124">
        <v>7.0955314898746868</v>
      </c>
      <c r="S124">
        <v>3.0427575999999998E-2</v>
      </c>
      <c r="T124">
        <v>6.0565355635645188</v>
      </c>
      <c r="U124">
        <v>3.0503512E-2</v>
      </c>
      <c r="V124">
        <v>6.3721149344809778</v>
      </c>
      <c r="W124">
        <v>3.0448407999999996E-2</v>
      </c>
      <c r="X124">
        <v>4.7112293074299867</v>
      </c>
      <c r="Y124">
        <v>3.0562044E-2</v>
      </c>
      <c r="Z124">
        <v>1.8830032191667434</v>
      </c>
    </row>
    <row r="125" spans="1:26" x14ac:dyDescent="0.25">
      <c r="A125">
        <v>3.0732810000000003E-2</v>
      </c>
      <c r="B125">
        <v>6.1938427256358075</v>
      </c>
      <c r="C125">
        <v>6.114149E-2</v>
      </c>
      <c r="D125">
        <v>6.7912472695355754</v>
      </c>
      <c r="E125">
        <v>3.0745863999999998E-2</v>
      </c>
      <c r="F125">
        <v>6.3607544269146263</v>
      </c>
      <c r="G125">
        <v>3.0755400000000002E-2</v>
      </c>
      <c r="H125">
        <v>5.9544328213575755</v>
      </c>
      <c r="I125">
        <v>3.0729174000000001E-2</v>
      </c>
      <c r="J125">
        <v>6.4212919986813191</v>
      </c>
      <c r="K125">
        <v>3.0749559999999999E-2</v>
      </c>
      <c r="L125">
        <v>7.2620634502648294</v>
      </c>
      <c r="M125">
        <v>3.0750216E-2</v>
      </c>
      <c r="N125">
        <v>7.7950084374171382</v>
      </c>
      <c r="O125">
        <v>3.0753671999999999E-2</v>
      </c>
      <c r="P125">
        <v>6.5240249734204188</v>
      </c>
      <c r="Q125">
        <v>3.0766963999999997E-2</v>
      </c>
      <c r="R125">
        <v>7.1085335848375903</v>
      </c>
      <c r="S125">
        <v>3.0695497999999998E-2</v>
      </c>
      <c r="T125">
        <v>6.0666376517394971</v>
      </c>
      <c r="U125">
        <v>3.0725836000000003E-2</v>
      </c>
      <c r="V125">
        <v>6.3808241769218892</v>
      </c>
      <c r="W125">
        <v>3.0717520000000002E-2</v>
      </c>
      <c r="X125">
        <v>4.7151585102563489</v>
      </c>
      <c r="Y125">
        <v>3.0820310000000004E-2</v>
      </c>
      <c r="Z125">
        <v>1.88420950324214</v>
      </c>
    </row>
    <row r="126" spans="1:26" x14ac:dyDescent="0.25">
      <c r="A126">
        <v>3.0980468000000001E-2</v>
      </c>
      <c r="B126">
        <v>6.2067804978328516</v>
      </c>
      <c r="C126">
        <v>6.1672688000000003E-2</v>
      </c>
      <c r="D126">
        <v>6.8060636247409825</v>
      </c>
      <c r="E126">
        <v>3.1004428000000001E-2</v>
      </c>
      <c r="F126">
        <v>6.3726771524517458</v>
      </c>
      <c r="G126">
        <v>3.1004846000000003E-2</v>
      </c>
      <c r="H126">
        <v>5.9663138546004912</v>
      </c>
      <c r="I126">
        <v>3.0973017999999998E-2</v>
      </c>
      <c r="J126">
        <v>6.431875022023541</v>
      </c>
      <c r="K126">
        <v>3.097105E-2</v>
      </c>
      <c r="L126">
        <v>7.2739226403077231</v>
      </c>
      <c r="M126">
        <v>3.0998886E-2</v>
      </c>
      <c r="N126">
        <v>7.8099255860071013</v>
      </c>
      <c r="O126">
        <v>3.1008184000000001E-2</v>
      </c>
      <c r="P126">
        <v>6.5380634266167386</v>
      </c>
      <c r="Q126">
        <v>3.1013845999999998E-2</v>
      </c>
      <c r="R126">
        <v>7.1215654442438332</v>
      </c>
      <c r="S126">
        <v>3.0942262000000002E-2</v>
      </c>
      <c r="T126">
        <v>6.0758761598681854</v>
      </c>
      <c r="U126">
        <v>3.098911E-2</v>
      </c>
      <c r="V126">
        <v>6.3910520177411652</v>
      </c>
      <c r="W126">
        <v>3.0953140000000001E-2</v>
      </c>
      <c r="X126">
        <v>4.7185828667954244</v>
      </c>
      <c r="Y126">
        <v>3.1070828000000002E-2</v>
      </c>
      <c r="Z126">
        <v>1.885373610597961</v>
      </c>
    </row>
    <row r="127" spans="1:26" x14ac:dyDescent="0.25">
      <c r="A127">
        <v>3.1260908000000004E-2</v>
      </c>
      <c r="B127">
        <v>6.2213276339762063</v>
      </c>
      <c r="C127">
        <v>6.2160550000000002E-2</v>
      </c>
      <c r="D127">
        <v>6.8195860873058454</v>
      </c>
      <c r="E127">
        <v>3.1253516000000002E-2</v>
      </c>
      <c r="F127">
        <v>6.384078799577777</v>
      </c>
      <c r="G127">
        <v>3.1240283999999997E-2</v>
      </c>
      <c r="H127">
        <v>5.9774492438748723</v>
      </c>
      <c r="I127">
        <v>3.1245409999999998E-2</v>
      </c>
      <c r="J127">
        <v>6.4435956506785796</v>
      </c>
      <c r="K127">
        <v>3.1251429999999997E-2</v>
      </c>
      <c r="L127">
        <v>7.288803484187822</v>
      </c>
      <c r="M127">
        <v>3.1255543999999996E-2</v>
      </c>
      <c r="N127">
        <v>7.8251465062610377</v>
      </c>
      <c r="O127">
        <v>3.1253994E-2</v>
      </c>
      <c r="P127">
        <v>6.5515261740972406</v>
      </c>
      <c r="Q127">
        <v>3.1254054000000003E-2</v>
      </c>
      <c r="R127">
        <v>7.1341377364090262</v>
      </c>
      <c r="S127">
        <v>3.1203091999999998E-2</v>
      </c>
      <c r="T127">
        <v>6.0855741297314356</v>
      </c>
      <c r="U127">
        <v>3.1251788000000003E-2</v>
      </c>
      <c r="V127">
        <v>6.4011663043328983</v>
      </c>
      <c r="W127">
        <v>3.1208662000000002E-2</v>
      </c>
      <c r="X127">
        <v>4.7222802542476412</v>
      </c>
      <c r="Y127">
        <v>3.1324683999999998E-2</v>
      </c>
      <c r="Z127">
        <v>1.8865473864744904</v>
      </c>
    </row>
    <row r="128" spans="1:26" x14ac:dyDescent="0.25">
      <c r="A128">
        <v>3.1485260000000001E-2</v>
      </c>
      <c r="B128">
        <v>6.2328876891010667</v>
      </c>
      <c r="C128">
        <v>6.2658844000000005E-2</v>
      </c>
      <c r="D128">
        <v>6.833314920855595</v>
      </c>
      <c r="E128">
        <v>3.1496047999999999E-2</v>
      </c>
      <c r="F128">
        <v>6.3951023087040921</v>
      </c>
      <c r="G128">
        <v>3.1497299999999999E-2</v>
      </c>
      <c r="H128">
        <v>5.9895195765136444</v>
      </c>
      <c r="I128">
        <v>3.1496704E-2</v>
      </c>
      <c r="J128">
        <v>6.4543152874422836</v>
      </c>
      <c r="K128">
        <v>3.1473578000000002E-2</v>
      </c>
      <c r="L128">
        <v>7.3004911579184837</v>
      </c>
      <c r="M128">
        <v>3.148973E-2</v>
      </c>
      <c r="N128">
        <v>7.8388821306229586</v>
      </c>
      <c r="O128">
        <v>3.1507432000000002E-2</v>
      </c>
      <c r="P128">
        <v>6.5653097662081761</v>
      </c>
      <c r="Q128">
        <v>3.1512440000000003E-2</v>
      </c>
      <c r="R128">
        <v>7.1475453154175996</v>
      </c>
      <c r="S128">
        <v>3.1436502000000005E-2</v>
      </c>
      <c r="T128">
        <v>6.0941952575160476</v>
      </c>
      <c r="U128">
        <v>3.1492770000000003E-2</v>
      </c>
      <c r="V128">
        <v>6.4103675824103945</v>
      </c>
      <c r="W128">
        <v>3.1455874000000002E-2</v>
      </c>
      <c r="X128">
        <v>4.7258418087601459</v>
      </c>
      <c r="Y128">
        <v>3.1548560000000003E-2</v>
      </c>
      <c r="Z128">
        <v>1.8875777938729861</v>
      </c>
    </row>
    <row r="129" spans="1:26" x14ac:dyDescent="0.25">
      <c r="A129">
        <v>3.1729578000000001E-2</v>
      </c>
      <c r="B129">
        <v>6.2453992365866062</v>
      </c>
      <c r="C129">
        <v>6.3150588000000007E-2</v>
      </c>
      <c r="D129">
        <v>6.8467825779119753</v>
      </c>
      <c r="E129">
        <v>3.1758665999999998E-2</v>
      </c>
      <c r="F129">
        <v>6.4069533238876888</v>
      </c>
      <c r="G129">
        <v>3.1746268000000001E-2</v>
      </c>
      <c r="H129">
        <v>6.0011280461607273</v>
      </c>
      <c r="I129">
        <v>3.1751155999999996E-2</v>
      </c>
      <c r="J129">
        <v>6.4650801853087021</v>
      </c>
      <c r="K129">
        <v>3.1728923999999999E-2</v>
      </c>
      <c r="L129">
        <v>7.313815356024441</v>
      </c>
      <c r="M129">
        <v>3.1765043999999999E-2</v>
      </c>
      <c r="N129">
        <v>7.8548473083720669</v>
      </c>
      <c r="O129">
        <v>3.1759797999999999E-2</v>
      </c>
      <c r="P129">
        <v>6.5789387830820107</v>
      </c>
      <c r="Q129">
        <v>3.1756758000000003E-2</v>
      </c>
      <c r="R129">
        <v>7.1601140323704495</v>
      </c>
      <c r="S129">
        <v>3.1682193999999997E-2</v>
      </c>
      <c r="T129">
        <v>6.1032126914864016</v>
      </c>
      <c r="U129">
        <v>3.1709491999999999E-2</v>
      </c>
      <c r="V129">
        <v>6.4185804679964802</v>
      </c>
      <c r="W129">
        <v>3.1712622000000003E-2</v>
      </c>
      <c r="X129">
        <v>4.7295250013153609</v>
      </c>
      <c r="Y129">
        <v>3.1830787999999999E-2</v>
      </c>
      <c r="Z129">
        <v>1.888870609607425</v>
      </c>
    </row>
    <row r="130" spans="1:26" x14ac:dyDescent="0.25">
      <c r="A130">
        <v>3.2000958000000003E-2</v>
      </c>
      <c r="B130">
        <v>6.2592036223820084</v>
      </c>
      <c r="C130">
        <v>6.3650607999999997E-2</v>
      </c>
      <c r="D130">
        <v>6.860395985282234</v>
      </c>
      <c r="E130">
        <v>3.1989157999999997E-2</v>
      </c>
      <c r="F130">
        <v>6.4172825488372798</v>
      </c>
      <c r="G130">
        <v>3.1999946000000001E-2</v>
      </c>
      <c r="H130">
        <v>6.0128725342116969</v>
      </c>
      <c r="I130">
        <v>3.1987667999999997E-2</v>
      </c>
      <c r="J130">
        <v>6.4750067900663595</v>
      </c>
      <c r="K130">
        <v>3.1994104000000002E-2</v>
      </c>
      <c r="L130">
        <v>7.3275301620128772</v>
      </c>
      <c r="M130">
        <v>3.1999825999999995E-2</v>
      </c>
      <c r="N130">
        <v>7.8683089282810741</v>
      </c>
      <c r="O130">
        <v>3.2011866E-2</v>
      </c>
      <c r="P130">
        <v>6.5924572966708723</v>
      </c>
      <c r="Q130">
        <v>3.2012702000000004E-2</v>
      </c>
      <c r="R130">
        <v>7.1731692460134324</v>
      </c>
      <c r="S130">
        <v>3.1947671999999996E-2</v>
      </c>
      <c r="T130">
        <v>6.1128915300838838</v>
      </c>
      <c r="U130">
        <v>3.1994104000000002E-2</v>
      </c>
      <c r="V130">
        <v>6.4292787380211198</v>
      </c>
      <c r="W130">
        <v>3.1961174000000002E-2</v>
      </c>
      <c r="X130">
        <v>4.7330757807623565</v>
      </c>
      <c r="Y130">
        <v>3.2054661999999998E-2</v>
      </c>
      <c r="Z130">
        <v>1.8898913642594581</v>
      </c>
    </row>
    <row r="131" spans="1:26" x14ac:dyDescent="0.25">
      <c r="A131">
        <v>3.2243371999999999E-2</v>
      </c>
      <c r="B131">
        <v>6.2714531006205529</v>
      </c>
      <c r="C131">
        <v>6.4164217999999995E-2</v>
      </c>
      <c r="D131">
        <v>6.8742958022963565</v>
      </c>
      <c r="E131">
        <v>3.2272934000000003E-2</v>
      </c>
      <c r="F131">
        <v>6.4299086207067768</v>
      </c>
      <c r="G131">
        <v>3.2255948E-2</v>
      </c>
      <c r="H131">
        <v>6.024640409303692</v>
      </c>
      <c r="I131">
        <v>3.2239794000000002E-2</v>
      </c>
      <c r="J131">
        <v>6.4855060175316677</v>
      </c>
      <c r="K131">
        <v>3.2235802000000001E-2</v>
      </c>
      <c r="L131">
        <v>7.3399236102441199</v>
      </c>
      <c r="M131">
        <v>3.2256423999999999E-2</v>
      </c>
      <c r="N131">
        <v>7.8828631791452795</v>
      </c>
      <c r="O131">
        <v>3.2250641999999996E-2</v>
      </c>
      <c r="P131">
        <v>6.60517724824079</v>
      </c>
      <c r="Q131">
        <v>3.2266019999999999E-2</v>
      </c>
      <c r="R131">
        <v>7.1859799459097253</v>
      </c>
      <c r="S131">
        <v>3.2188774000000003E-2</v>
      </c>
      <c r="T131">
        <v>6.1216245210136169</v>
      </c>
      <c r="U131">
        <v>3.2237768E-2</v>
      </c>
      <c r="V131">
        <v>6.4383606986007189</v>
      </c>
      <c r="W131">
        <v>3.2217920000000004E-2</v>
      </c>
      <c r="X131">
        <v>4.7367287429363891</v>
      </c>
      <c r="Y131">
        <v>3.2314122000000001E-2</v>
      </c>
      <c r="Z131">
        <v>1.891069256725284</v>
      </c>
    </row>
    <row r="132" spans="1:26" x14ac:dyDescent="0.25">
      <c r="A132">
        <v>3.2497227999999996E-2</v>
      </c>
      <c r="B132">
        <v>6.28419963064127</v>
      </c>
      <c r="C132">
        <v>6.4679741999999998E-2</v>
      </c>
      <c r="D132">
        <v>6.8881636022341182</v>
      </c>
      <c r="E132">
        <v>3.2505632E-2</v>
      </c>
      <c r="F132">
        <v>6.4401882920980098</v>
      </c>
      <c r="G132">
        <v>3.2508254E-2</v>
      </c>
      <c r="H132">
        <v>6.036156903533632</v>
      </c>
      <c r="I132">
        <v>3.2489895999999997E-2</v>
      </c>
      <c r="J132">
        <v>6.4958380625184304</v>
      </c>
      <c r="K132">
        <v>3.2495796E-2</v>
      </c>
      <c r="L132">
        <v>7.3531433528469226</v>
      </c>
      <c r="M132">
        <v>3.2498180000000002E-2</v>
      </c>
      <c r="N132">
        <v>7.8964270859058798</v>
      </c>
      <c r="O132">
        <v>3.2491684E-2</v>
      </c>
      <c r="P132">
        <v>6.6179345869222708</v>
      </c>
      <c r="Q132">
        <v>3.2499432000000002E-2</v>
      </c>
      <c r="R132">
        <v>7.1976881803248007</v>
      </c>
      <c r="S132">
        <v>3.2439947999999996E-2</v>
      </c>
      <c r="T132">
        <v>6.1306656368719326</v>
      </c>
      <c r="U132">
        <v>3.2485246000000002E-2</v>
      </c>
      <c r="V132">
        <v>6.4475136270393207</v>
      </c>
      <c r="W132">
        <v>3.2454820000000002E-2</v>
      </c>
      <c r="X132">
        <v>4.7400863096748544</v>
      </c>
      <c r="Y132">
        <v>3.2550573999999999E-2</v>
      </c>
      <c r="Z132">
        <v>1.8921380385069777</v>
      </c>
    </row>
    <row r="133" spans="1:26" x14ac:dyDescent="0.25">
      <c r="A133">
        <v>3.2748401999999996E-2</v>
      </c>
      <c r="B133">
        <v>6.2967310448057408</v>
      </c>
      <c r="C133">
        <v>6.5183106000000005E-2</v>
      </c>
      <c r="D133">
        <v>6.9016245630687987</v>
      </c>
      <c r="E133">
        <v>3.2734215999999997E-2</v>
      </c>
      <c r="F133">
        <v>6.450222490346821</v>
      </c>
      <c r="G133">
        <v>3.2747685999999998E-2</v>
      </c>
      <c r="H133">
        <v>6.0470120905044356</v>
      </c>
      <c r="I133">
        <v>3.2749533999999997E-2</v>
      </c>
      <c r="J133">
        <v>6.5064782235450656</v>
      </c>
      <c r="K133">
        <v>3.2764613999999997E-2</v>
      </c>
      <c r="L133">
        <v>7.3666919347670587</v>
      </c>
      <c r="M133">
        <v>3.2748401999999996E-2</v>
      </c>
      <c r="N133">
        <v>7.9103169794584849</v>
      </c>
      <c r="O133">
        <v>3.2747209999999999E-2</v>
      </c>
      <c r="P133">
        <v>6.6313684338109882</v>
      </c>
      <c r="Q133">
        <v>3.2758176E-2</v>
      </c>
      <c r="R133">
        <v>7.210561473015634</v>
      </c>
      <c r="S133">
        <v>3.2690704000000001E-2</v>
      </c>
      <c r="T133">
        <v>6.1396351187877647</v>
      </c>
      <c r="U133">
        <v>3.2733798000000001E-2</v>
      </c>
      <c r="V133">
        <v>6.4566355971806253</v>
      </c>
      <c r="W133">
        <v>3.2733173999999997E-2</v>
      </c>
      <c r="X133">
        <v>4.7440158916044002</v>
      </c>
      <c r="Y133">
        <v>3.2812894000000002E-2</v>
      </c>
      <c r="Z133">
        <v>1.8933186888262323</v>
      </c>
    </row>
    <row r="134" spans="1:26" x14ac:dyDescent="0.25">
      <c r="A134">
        <v>3.2988249999999997E-2</v>
      </c>
      <c r="B134">
        <v>6.30862381985159</v>
      </c>
      <c r="C134">
        <v>6.5658387999999998E-2</v>
      </c>
      <c r="D134">
        <v>6.9142633637169322</v>
      </c>
      <c r="E134">
        <v>3.3014298000000004E-2</v>
      </c>
      <c r="F134">
        <v>6.4624325062471559</v>
      </c>
      <c r="G134">
        <v>3.2979012000000002E-2</v>
      </c>
      <c r="H134">
        <v>6.0574326200992363</v>
      </c>
      <c r="I134">
        <v>3.2997249999999999E-2</v>
      </c>
      <c r="J134">
        <v>6.5165497049399752</v>
      </c>
      <c r="K134">
        <v>3.2990217999999995E-2</v>
      </c>
      <c r="L134">
        <v>7.3779700428793937</v>
      </c>
      <c r="M134">
        <v>3.3016622000000002E-2</v>
      </c>
      <c r="N134">
        <v>7.9250406934721651</v>
      </c>
      <c r="O134">
        <v>3.3004223999999999E-2</v>
      </c>
      <c r="P134">
        <v>6.6447884047872154</v>
      </c>
      <c r="Q134">
        <v>3.3021986000000003E-2</v>
      </c>
      <c r="R134">
        <v>7.2235743342854226</v>
      </c>
      <c r="S134">
        <v>3.2950937999999999E-2</v>
      </c>
      <c r="T134">
        <v>6.1488850236219719</v>
      </c>
      <c r="U134">
        <v>3.2971024000000002E-2</v>
      </c>
      <c r="V134">
        <v>6.4652772118956854</v>
      </c>
      <c r="W134">
        <v>3.2948284000000001E-2</v>
      </c>
      <c r="X134">
        <v>4.7470414825316132</v>
      </c>
      <c r="Y134">
        <v>3.3039272000000001E-2</v>
      </c>
      <c r="Z134">
        <v>1.8943334064367068</v>
      </c>
    </row>
    <row r="135" spans="1:26" x14ac:dyDescent="0.25">
      <c r="A135">
        <v>3.3236444000000004E-2</v>
      </c>
      <c r="B135">
        <v>6.3208558791202814</v>
      </c>
      <c r="C135">
        <v>6.6169796000000003E-2</v>
      </c>
      <c r="D135">
        <v>6.9277867841433745</v>
      </c>
      <c r="E135">
        <v>3.3240974E-2</v>
      </c>
      <c r="F135">
        <v>6.4722469714891888</v>
      </c>
      <c r="G135">
        <v>3.3240796000000003E-2</v>
      </c>
      <c r="H135">
        <v>6.0691467478993832</v>
      </c>
      <c r="I135">
        <v>3.3245681999999999E-2</v>
      </c>
      <c r="J135">
        <v>6.5265730674902134</v>
      </c>
      <c r="K135">
        <v>3.3227741999999998E-2</v>
      </c>
      <c r="L135">
        <v>7.3897543136738033</v>
      </c>
      <c r="M135">
        <v>3.3236444000000004E-2</v>
      </c>
      <c r="N135">
        <v>7.9369823854331081</v>
      </c>
      <c r="O135">
        <v>3.3248305999999998E-2</v>
      </c>
      <c r="P135">
        <v>6.6574488932479099</v>
      </c>
      <c r="Q135">
        <v>3.3254085999999995E-2</v>
      </c>
      <c r="R135">
        <v>7.2349306533453221</v>
      </c>
      <c r="S135">
        <v>3.3165574000000003E-2</v>
      </c>
      <c r="T135">
        <v>6.1564700911067609</v>
      </c>
      <c r="U135">
        <v>3.3233404000000001E-2</v>
      </c>
      <c r="V135">
        <v>6.4747631052973302</v>
      </c>
      <c r="W135">
        <v>3.3199192000000002E-2</v>
      </c>
      <c r="X135">
        <v>4.7505586312144281</v>
      </c>
      <c r="Y135">
        <v>3.3308864000000001E-2</v>
      </c>
      <c r="Z135">
        <v>1.895536928419963</v>
      </c>
    </row>
    <row r="136" spans="1:26" x14ac:dyDescent="0.25">
      <c r="A136">
        <v>3.3482492000000003E-2</v>
      </c>
      <c r="B136">
        <v>6.3329084217358975</v>
      </c>
      <c r="C136">
        <v>6.6656352000000002E-2</v>
      </c>
      <c r="D136">
        <v>6.9405809482056737</v>
      </c>
      <c r="E136">
        <v>3.3512414000000004E-2</v>
      </c>
      <c r="F136">
        <v>6.4839215781084309</v>
      </c>
      <c r="G136">
        <v>3.3500790000000003E-2</v>
      </c>
      <c r="H136">
        <v>6.0806995719222474</v>
      </c>
      <c r="I136">
        <v>3.3488093999999996E-2</v>
      </c>
      <c r="J136">
        <v>6.5362802209235547</v>
      </c>
      <c r="K136">
        <v>3.3483982000000002E-2</v>
      </c>
      <c r="L136">
        <v>7.4023655538381643</v>
      </c>
      <c r="M136">
        <v>3.3498586000000004E-2</v>
      </c>
      <c r="N136">
        <v>7.951078193463057</v>
      </c>
      <c r="O136">
        <v>3.350699E-2</v>
      </c>
      <c r="P136">
        <v>6.670778543932971</v>
      </c>
      <c r="Q136">
        <v>3.3522784E-2</v>
      </c>
      <c r="R136">
        <v>7.2479714005358762</v>
      </c>
      <c r="S136">
        <v>3.3409656000000003E-2</v>
      </c>
      <c r="T136">
        <v>6.1650482318680577</v>
      </c>
      <c r="U136">
        <v>3.3480942E-2</v>
      </c>
      <c r="V136">
        <v>6.4836445134804572</v>
      </c>
      <c r="W136">
        <v>3.3457783999999997E-2</v>
      </c>
      <c r="X136">
        <v>4.7541703868071403</v>
      </c>
      <c r="Y136">
        <v>3.3556580000000003E-2</v>
      </c>
      <c r="Z136">
        <v>1.8966382194791895</v>
      </c>
    </row>
    <row r="137" spans="1:26" x14ac:dyDescent="0.25">
      <c r="A137">
        <v>3.3740937999999998E-2</v>
      </c>
      <c r="B137">
        <v>6.3454903717101443</v>
      </c>
      <c r="C137">
        <v>6.7172527999999995E-2</v>
      </c>
      <c r="D137">
        <v>6.9540783223966924</v>
      </c>
      <c r="E137">
        <v>3.3761559999999996E-2</v>
      </c>
      <c r="F137">
        <v>6.4945636049371185</v>
      </c>
      <c r="G137">
        <v>3.3752560000000001E-2</v>
      </c>
      <c r="H137">
        <v>6.0918110066796709</v>
      </c>
      <c r="I137">
        <v>3.3727824000000003E-2</v>
      </c>
      <c r="J137">
        <v>6.5458099040110307</v>
      </c>
      <c r="K137">
        <v>3.3767223999999998E-2</v>
      </c>
      <c r="L137">
        <v>7.4161851051843568</v>
      </c>
      <c r="M137">
        <v>3.3741533999999997E-2</v>
      </c>
      <c r="N137">
        <v>7.9640035809056133</v>
      </c>
      <c r="O137">
        <v>3.3747493999999996E-2</v>
      </c>
      <c r="P137">
        <v>6.6830911268419504</v>
      </c>
      <c r="Q137">
        <v>3.3757210000000003E-2</v>
      </c>
      <c r="R137">
        <v>7.2592571329690738</v>
      </c>
      <c r="S137">
        <v>3.3682405999999998E-2</v>
      </c>
      <c r="T137">
        <v>6.1745751744575204</v>
      </c>
      <c r="U137">
        <v>3.3731758000000001E-2</v>
      </c>
      <c r="V137">
        <v>6.4925777227432357</v>
      </c>
      <c r="W137">
        <v>3.3697992000000003E-2</v>
      </c>
      <c r="X137">
        <v>4.7575137854530878</v>
      </c>
      <c r="Y137">
        <v>3.3809364000000001E-2</v>
      </c>
      <c r="Z137">
        <v>1.8977576501117295</v>
      </c>
    </row>
    <row r="138" spans="1:26" x14ac:dyDescent="0.25">
      <c r="A138">
        <v>3.3986209999999996E-2</v>
      </c>
      <c r="B138">
        <v>6.3573582360144831</v>
      </c>
      <c r="C138">
        <v>6.7683277999999999E-2</v>
      </c>
      <c r="D138">
        <v>6.9673583098840188</v>
      </c>
      <c r="E138">
        <v>3.4017086000000002E-2</v>
      </c>
      <c r="F138">
        <v>6.5054059901610355</v>
      </c>
      <c r="G138">
        <v>3.3996343999999998E-2</v>
      </c>
      <c r="H138">
        <v>6.1024998255952649</v>
      </c>
      <c r="I138">
        <v>3.3984304E-2</v>
      </c>
      <c r="J138">
        <v>6.5559295282269385</v>
      </c>
      <c r="K138">
        <v>3.4005819999999999E-2</v>
      </c>
      <c r="L138">
        <v>7.4277296946181925</v>
      </c>
      <c r="M138">
        <v>3.4003317999999998E-2</v>
      </c>
      <c r="N138">
        <v>7.9777848085767786</v>
      </c>
      <c r="O138">
        <v>3.3997833999999998E-2</v>
      </c>
      <c r="P138">
        <v>6.6958262920342282</v>
      </c>
      <c r="Q138">
        <v>3.4015475999999996E-2</v>
      </c>
      <c r="R138">
        <v>7.2715932342167005</v>
      </c>
      <c r="S138">
        <v>3.3955098000000003E-2</v>
      </c>
      <c r="T138">
        <v>6.1840393692888131</v>
      </c>
      <c r="U138">
        <v>3.3970118000000001E-2</v>
      </c>
      <c r="V138">
        <v>6.501007155979007</v>
      </c>
      <c r="W138">
        <v>3.3956913999999998E-2</v>
      </c>
      <c r="X138">
        <v>4.761105508627189</v>
      </c>
      <c r="Y138">
        <v>3.4056127999999998E-2</v>
      </c>
      <c r="Z138">
        <v>1.8988462539502526</v>
      </c>
    </row>
    <row r="139" spans="1:26" x14ac:dyDescent="0.25">
      <c r="A139">
        <v>3.4237325999999998E-2</v>
      </c>
      <c r="B139">
        <v>6.3694365639193977</v>
      </c>
      <c r="C139">
        <v>6.8146944000000001E-2</v>
      </c>
      <c r="D139">
        <v>6.979349997829825</v>
      </c>
      <c r="E139">
        <v>3.4246683999999999E-2</v>
      </c>
      <c r="F139">
        <v>6.5150867923779376</v>
      </c>
      <c r="G139">
        <v>3.4228504E-2</v>
      </c>
      <c r="H139">
        <v>6.1126157125928717</v>
      </c>
      <c r="I139">
        <v>3.4252704000000002E-2</v>
      </c>
      <c r="J139">
        <v>6.5664368533753805</v>
      </c>
      <c r="K139">
        <v>3.4249781999999999E-2</v>
      </c>
      <c r="L139">
        <v>7.4394440198101668</v>
      </c>
      <c r="M139">
        <v>3.4258782000000002E-2</v>
      </c>
      <c r="N139">
        <v>7.9910896257431707</v>
      </c>
      <c r="O139">
        <v>3.4249483999999997E-2</v>
      </c>
      <c r="P139">
        <v>6.7085460433153239</v>
      </c>
      <c r="Q139">
        <v>3.4251214000000002E-2</v>
      </c>
      <c r="R139">
        <v>7.2827655554731843</v>
      </c>
      <c r="S139">
        <v>3.418827E-2</v>
      </c>
      <c r="T139">
        <v>6.1920847491973321</v>
      </c>
      <c r="U139">
        <v>3.4234821999999998E-2</v>
      </c>
      <c r="V139">
        <v>6.5103009741294171</v>
      </c>
      <c r="W139">
        <v>3.422174E-2</v>
      </c>
      <c r="X139">
        <v>4.7647664524639293</v>
      </c>
      <c r="Y139">
        <v>3.4313500000000004E-2</v>
      </c>
      <c r="Z139">
        <v>1.8999773828630118</v>
      </c>
    </row>
    <row r="140" spans="1:26" x14ac:dyDescent="0.25">
      <c r="A140">
        <v>3.4478188E-2</v>
      </c>
      <c r="B140">
        <v>6.3809539285396726</v>
      </c>
      <c r="C140">
        <v>6.8660077999999999E-2</v>
      </c>
      <c r="D140">
        <v>6.9925510335000087</v>
      </c>
      <c r="E140">
        <v>3.4504116000000001E-2</v>
      </c>
      <c r="F140">
        <v>6.525873071413363</v>
      </c>
      <c r="G140">
        <v>3.4492790000000002E-2</v>
      </c>
      <c r="H140">
        <v>6.1240573623278172</v>
      </c>
      <c r="I140">
        <v>3.4480035999999999E-2</v>
      </c>
      <c r="J140">
        <v>6.5752714425612915</v>
      </c>
      <c r="K140">
        <v>3.4485757999999998E-2</v>
      </c>
      <c r="L140">
        <v>7.4506897098215781</v>
      </c>
      <c r="M140">
        <v>3.4503042000000005E-2</v>
      </c>
      <c r="N140">
        <v>8.0036805158409567</v>
      </c>
      <c r="O140">
        <v>3.4486233999999998E-2</v>
      </c>
      <c r="P140">
        <v>6.7204386197566235</v>
      </c>
      <c r="Q140">
        <v>3.4523666000000001E-2</v>
      </c>
      <c r="R140">
        <v>7.295575216363507</v>
      </c>
      <c r="S140">
        <v>3.4446895999999998E-2</v>
      </c>
      <c r="T140">
        <v>6.2009584556137431</v>
      </c>
      <c r="U140">
        <v>3.4485162E-2</v>
      </c>
      <c r="V140">
        <v>6.5190266943620463</v>
      </c>
      <c r="W140">
        <v>3.4469783999999996E-2</v>
      </c>
      <c r="X140">
        <v>4.7681840984945811</v>
      </c>
      <c r="Y140">
        <v>3.4571945999999999E-2</v>
      </c>
      <c r="Z140">
        <v>1.901108957018212</v>
      </c>
    </row>
    <row r="141" spans="1:26" x14ac:dyDescent="0.25">
      <c r="A141">
        <v>3.4741998000000003E-2</v>
      </c>
      <c r="B141">
        <v>6.3934935759233458</v>
      </c>
      <c r="C141">
        <v>6.9172023999999999E-2</v>
      </c>
      <c r="D141">
        <v>7.0056492573077795</v>
      </c>
      <c r="E141">
        <v>3.4745098000000002E-2</v>
      </c>
      <c r="F141">
        <v>6.5359057757995149</v>
      </c>
      <c r="G141">
        <v>3.4742057999999999E-2</v>
      </c>
      <c r="H141">
        <v>6.1347776130067606</v>
      </c>
      <c r="I141">
        <v>3.4725427999999996E-2</v>
      </c>
      <c r="J141">
        <v>6.5847420381025543</v>
      </c>
      <c r="K141">
        <v>3.4737468000000001E-2</v>
      </c>
      <c r="L141">
        <v>7.4625943230143319</v>
      </c>
      <c r="M141">
        <v>3.4740388000000004E-2</v>
      </c>
      <c r="N141">
        <v>8.0157949507730031</v>
      </c>
      <c r="O141">
        <v>3.4746109999999997E-2</v>
      </c>
      <c r="P141">
        <v>6.7334113976948169</v>
      </c>
      <c r="Q141">
        <v>3.4773112000000002E-2</v>
      </c>
      <c r="R141">
        <v>7.3072082146840103</v>
      </c>
      <c r="S141">
        <v>3.4674228000000001E-2</v>
      </c>
      <c r="T141">
        <v>6.2087158323204248</v>
      </c>
      <c r="U141">
        <v>3.4727931999999996E-2</v>
      </c>
      <c r="V141">
        <v>6.5274305669350259</v>
      </c>
      <c r="W141">
        <v>3.4697918000000001E-2</v>
      </c>
      <c r="X141">
        <v>4.771318020896512</v>
      </c>
      <c r="Y141">
        <v>3.4808636000000004E-2</v>
      </c>
      <c r="Z141">
        <v>1.9021416133601314</v>
      </c>
    </row>
    <row r="142" spans="1:26" x14ac:dyDescent="0.25">
      <c r="A142">
        <v>3.5004555999999999E-2</v>
      </c>
      <c r="B142">
        <v>6.4058969672088386</v>
      </c>
      <c r="C142">
        <v>6.9649457999999997E-2</v>
      </c>
      <c r="D142">
        <v>7.0178004090271395</v>
      </c>
      <c r="E142">
        <v>3.4997463999999999E-2</v>
      </c>
      <c r="F142">
        <v>6.5463467173820051</v>
      </c>
      <c r="G142">
        <v>3.5020412000000001E-2</v>
      </c>
      <c r="H142">
        <v>6.1466682707690303</v>
      </c>
      <c r="I142">
        <v>3.4966588E-2</v>
      </c>
      <c r="J142">
        <v>6.5939837252289362</v>
      </c>
      <c r="K142">
        <v>3.5000384000000002E-2</v>
      </c>
      <c r="L142">
        <v>7.4749303041788728</v>
      </c>
      <c r="M142">
        <v>3.4979046E-2</v>
      </c>
      <c r="N142">
        <v>8.0278589965992762</v>
      </c>
      <c r="O142">
        <v>3.5001695999999999E-2</v>
      </c>
      <c r="P142">
        <v>6.7460880273772119</v>
      </c>
      <c r="Q142">
        <v>3.5004377999999996E-2</v>
      </c>
      <c r="R142">
        <v>7.3179135007066618</v>
      </c>
      <c r="S142">
        <v>3.4929453999999999E-2</v>
      </c>
      <c r="T142">
        <v>6.2173784230167932</v>
      </c>
      <c r="U142">
        <v>3.4981249999999998E-2</v>
      </c>
      <c r="V142">
        <v>6.5361399268394269</v>
      </c>
      <c r="W142">
        <v>3.4975230000000003E-2</v>
      </c>
      <c r="X142">
        <v>4.775115713546807</v>
      </c>
      <c r="Y142">
        <v>3.5078942000000002E-2</v>
      </c>
      <c r="Z142">
        <v>1.9033167617851021</v>
      </c>
    </row>
    <row r="143" spans="1:26" x14ac:dyDescent="0.25">
      <c r="A143">
        <v>3.5243511999999998E-2</v>
      </c>
      <c r="B143">
        <v>6.4171198011999344</v>
      </c>
      <c r="C143">
        <v>7.0166054000000005E-2</v>
      </c>
      <c r="D143">
        <v>7.0308796306641472</v>
      </c>
      <c r="E143">
        <v>3.5245418000000001E-2</v>
      </c>
      <c r="F143">
        <v>6.5565405901748566</v>
      </c>
      <c r="G143">
        <v>3.5271108000000002E-2</v>
      </c>
      <c r="H143">
        <v>6.1573058160149978</v>
      </c>
      <c r="I143">
        <v>3.5223423999999996E-2</v>
      </c>
      <c r="J143">
        <v>6.6037557921786014</v>
      </c>
      <c r="K143">
        <v>3.5232245999999995E-2</v>
      </c>
      <c r="L143">
        <v>7.4857269143461425</v>
      </c>
      <c r="M143">
        <v>3.5264073999999999E-2</v>
      </c>
      <c r="N143">
        <v>8.0421154897365579</v>
      </c>
      <c r="O143">
        <v>3.5273134000000005E-2</v>
      </c>
      <c r="P143">
        <v>6.7594631641672738</v>
      </c>
      <c r="Q143">
        <v>3.5254597999999998E-2</v>
      </c>
      <c r="R143">
        <v>7.3294108842734493</v>
      </c>
      <c r="S143">
        <v>3.5179674000000001E-2</v>
      </c>
      <c r="T143">
        <v>6.2258240817573069</v>
      </c>
      <c r="U143">
        <v>3.5255193999999997E-2</v>
      </c>
      <c r="V143">
        <v>6.5454912902572913</v>
      </c>
      <c r="W143">
        <v>3.5200177999999999E-2</v>
      </c>
      <c r="X143">
        <v>4.7781870356057841</v>
      </c>
      <c r="Y143">
        <v>3.5311162E-2</v>
      </c>
      <c r="Z143">
        <v>1.9043228683782267</v>
      </c>
    </row>
    <row r="144" spans="1:26" x14ac:dyDescent="0.25">
      <c r="A144">
        <v>3.5486221999999998E-2</v>
      </c>
      <c r="B144">
        <v>6.4284558611105078</v>
      </c>
      <c r="C144">
        <v>7.0656003999999994E-2</v>
      </c>
      <c r="D144">
        <v>7.0432192500932862</v>
      </c>
      <c r="E144">
        <v>3.5498677999999999E-2</v>
      </c>
      <c r="F144">
        <v>6.5668875240528184</v>
      </c>
      <c r="G144">
        <v>3.5512207999999996E-2</v>
      </c>
      <c r="H144">
        <v>6.1674730734584795</v>
      </c>
      <c r="I144">
        <v>3.5486638000000001E-2</v>
      </c>
      <c r="J144">
        <v>6.6136964487247827</v>
      </c>
      <c r="K144">
        <v>3.5489262000000001E-2</v>
      </c>
      <c r="L144">
        <v>7.4976060483867046</v>
      </c>
      <c r="M144">
        <v>3.5495935999999999E-2</v>
      </c>
      <c r="N144">
        <v>8.0535931392697435</v>
      </c>
      <c r="O144">
        <v>3.5521746E-2</v>
      </c>
      <c r="P144">
        <v>6.7716354037961501</v>
      </c>
      <c r="Q144">
        <v>3.5493494E-2</v>
      </c>
      <c r="R144">
        <v>7.3403064314933548</v>
      </c>
      <c r="S144">
        <v>3.5441936E-2</v>
      </c>
      <c r="T144">
        <v>6.2346271521464809</v>
      </c>
      <c r="U144">
        <v>3.5497964E-2</v>
      </c>
      <c r="V144">
        <v>6.5537213839589779</v>
      </c>
      <c r="W144">
        <v>3.5454064E-2</v>
      </c>
      <c r="X144">
        <v>4.781643759532483</v>
      </c>
      <c r="Y144">
        <v>3.5560071999999998E-2</v>
      </c>
      <c r="Z144">
        <v>1.9053978196057266</v>
      </c>
    </row>
    <row r="145" spans="1:26" x14ac:dyDescent="0.25">
      <c r="A145">
        <v>3.5728752000000003E-2</v>
      </c>
      <c r="B145">
        <v>6.4397208662536061</v>
      </c>
      <c r="C145">
        <v>7.1155365999999998E-2</v>
      </c>
      <c r="D145">
        <v>7.0557317629961966</v>
      </c>
      <c r="E145">
        <v>3.5773874000000004E-2</v>
      </c>
      <c r="F145">
        <v>6.5780571958874114</v>
      </c>
      <c r="G145">
        <v>3.5740851999999997E-2</v>
      </c>
      <c r="H145">
        <v>6.1770586578590798</v>
      </c>
      <c r="I145">
        <v>3.5731852000000001E-2</v>
      </c>
      <c r="J145">
        <v>6.6228909236348121</v>
      </c>
      <c r="K145">
        <v>3.5731731999999995E-2</v>
      </c>
      <c r="L145">
        <v>7.5087285955576411</v>
      </c>
      <c r="M145">
        <v>3.5754978E-2</v>
      </c>
      <c r="N145">
        <v>8.0662915689103141</v>
      </c>
      <c r="O145">
        <v>3.5735367999999997E-2</v>
      </c>
      <c r="P145">
        <v>6.7820356324646545</v>
      </c>
      <c r="Q145">
        <v>3.5744011999999999E-2</v>
      </c>
      <c r="R145">
        <v>7.3516477774877806</v>
      </c>
      <c r="S145">
        <v>3.5690248000000001E-2</v>
      </c>
      <c r="T145">
        <v>6.2429165673957847</v>
      </c>
      <c r="U145">
        <v>3.5745800000000001E-2</v>
      </c>
      <c r="V145">
        <v>6.5620689828457133</v>
      </c>
      <c r="W145">
        <v>3.5719066000000001E-2</v>
      </c>
      <c r="X145">
        <v>4.7852411415249687</v>
      </c>
      <c r="Y145">
        <v>3.5814821999999996E-2</v>
      </c>
      <c r="Z145">
        <v>1.9064943689362421</v>
      </c>
    </row>
    <row r="146" spans="1:26" x14ac:dyDescent="0.25">
      <c r="A146">
        <v>3.6009609999999997E-2</v>
      </c>
      <c r="B146">
        <v>6.4526889848045084</v>
      </c>
      <c r="C146">
        <v>7.1666359999999998E-2</v>
      </c>
      <c r="D146">
        <v>7.0684696526975266</v>
      </c>
      <c r="E146">
        <v>3.6013245999999999E-2</v>
      </c>
      <c r="F146">
        <v>6.5877115292372226</v>
      </c>
      <c r="G146">
        <v>3.5996317999999999E-2</v>
      </c>
      <c r="H146">
        <v>6.1877046443102905</v>
      </c>
      <c r="I146">
        <v>3.5987556000000004E-2</v>
      </c>
      <c r="J146">
        <v>6.6324116144064549</v>
      </c>
      <c r="K146">
        <v>3.5988570000000004E-2</v>
      </c>
      <c r="L146">
        <v>7.5204223617099739</v>
      </c>
      <c r="M146">
        <v>3.5993398000000003E-2</v>
      </c>
      <c r="N146">
        <v>8.0778646927852602</v>
      </c>
      <c r="O146">
        <v>3.6007761999999999E-2</v>
      </c>
      <c r="P146">
        <v>6.7952193169986286</v>
      </c>
      <c r="Q146">
        <v>3.6025048000000004E-2</v>
      </c>
      <c r="R146">
        <v>7.3642696391882287</v>
      </c>
      <c r="S146">
        <v>3.5936176E-2</v>
      </c>
      <c r="T146">
        <v>6.2510836517834507</v>
      </c>
      <c r="U146">
        <v>3.5993933999999998E-2</v>
      </c>
      <c r="V146">
        <v>6.5703727927955953</v>
      </c>
      <c r="W146">
        <v>3.5963088000000004E-2</v>
      </c>
      <c r="X146">
        <v>4.7885443214939665</v>
      </c>
      <c r="Y146">
        <v>3.6057173999999997E-2</v>
      </c>
      <c r="Z146">
        <v>1.9075342340654655</v>
      </c>
    </row>
    <row r="147" spans="1:26" x14ac:dyDescent="0.25">
      <c r="A147">
        <v>3.6240340000000003E-2</v>
      </c>
      <c r="B147">
        <v>6.4632814480671561</v>
      </c>
      <c r="C147">
        <v>7.2178421999999992E-2</v>
      </c>
      <c r="D147">
        <v>7.0811680727711348</v>
      </c>
      <c r="E147">
        <v>3.624314E-2</v>
      </c>
      <c r="F147">
        <v>6.5969306480873486</v>
      </c>
      <c r="G147">
        <v>3.6257864000000001E-2</v>
      </c>
      <c r="H147">
        <v>6.1985349033155339</v>
      </c>
      <c r="I147">
        <v>3.6227346000000001E-2</v>
      </c>
      <c r="J147">
        <v>6.6412784769085711</v>
      </c>
      <c r="K147">
        <v>3.6240755999999999E-2</v>
      </c>
      <c r="L147">
        <v>7.5318177050208455</v>
      </c>
      <c r="M147">
        <v>3.6255478000000001E-2</v>
      </c>
      <c r="N147">
        <v>8.0904619061521572</v>
      </c>
      <c r="O147">
        <v>3.6240398E-2</v>
      </c>
      <c r="P147">
        <v>6.806410538996019</v>
      </c>
      <c r="Q147">
        <v>3.6248981999999999E-2</v>
      </c>
      <c r="R147">
        <v>7.3742515709781493</v>
      </c>
      <c r="S147">
        <v>3.6177991999999999E-2</v>
      </c>
      <c r="T147">
        <v>6.2590734289260874</v>
      </c>
      <c r="U147">
        <v>3.6224842E-2</v>
      </c>
      <c r="V147">
        <v>6.5780526762059806</v>
      </c>
      <c r="W147">
        <v>3.6215275999999998E-2</v>
      </c>
      <c r="X147">
        <v>4.7919488181249683</v>
      </c>
      <c r="Y147">
        <v>3.6323666000000004E-2</v>
      </c>
      <c r="Z147">
        <v>1.9086740355754668</v>
      </c>
    </row>
    <row r="148" spans="1:26" x14ac:dyDescent="0.25">
      <c r="A148">
        <v>3.6487935999999999E-2</v>
      </c>
      <c r="B148">
        <v>6.474587767351891</v>
      </c>
      <c r="C148">
        <v>7.2674511999999997E-2</v>
      </c>
      <c r="D148">
        <v>7.0934082111103063</v>
      </c>
      <c r="E148">
        <v>3.6491870000000003E-2</v>
      </c>
      <c r="F148">
        <v>6.6068474751266715</v>
      </c>
      <c r="G148">
        <v>3.6487161999999997E-2</v>
      </c>
      <c r="H148">
        <v>6.2079730874141124</v>
      </c>
      <c r="I148">
        <v>3.6485433999999997E-2</v>
      </c>
      <c r="J148">
        <v>6.6507566930010649</v>
      </c>
      <c r="K148">
        <v>3.6492764000000004E-2</v>
      </c>
      <c r="L148">
        <v>7.5431205801994192</v>
      </c>
      <c r="M148">
        <v>3.6527992000000002E-2</v>
      </c>
      <c r="N148">
        <v>8.1034248472301673</v>
      </c>
      <c r="O148">
        <v>3.6523878000000003E-2</v>
      </c>
      <c r="P148">
        <v>6.8199639477408169</v>
      </c>
      <c r="Q148">
        <v>3.6507546000000002E-2</v>
      </c>
      <c r="R148">
        <v>7.385695243271889</v>
      </c>
      <c r="S148">
        <v>3.6432744000000003E-2</v>
      </c>
      <c r="T148">
        <v>6.2674476819783269</v>
      </c>
      <c r="U148">
        <v>3.6488234000000001E-2</v>
      </c>
      <c r="V148">
        <v>6.5867581824465873</v>
      </c>
      <c r="W148">
        <v>3.645748E-2</v>
      </c>
      <c r="X148">
        <v>4.7952099315422982</v>
      </c>
      <c r="Y148">
        <v>3.6561072E-2</v>
      </c>
      <c r="Z148">
        <v>1.9096862997371056</v>
      </c>
    </row>
    <row r="149" spans="1:26" x14ac:dyDescent="0.25">
      <c r="A149">
        <v>3.6755502000000002E-2</v>
      </c>
      <c r="B149">
        <v>6.4867366169252749</v>
      </c>
      <c r="C149">
        <v>7.3151646000000001E-2</v>
      </c>
      <c r="D149">
        <v>7.1051236943899259</v>
      </c>
      <c r="E149">
        <v>3.6730467999999995E-2</v>
      </c>
      <c r="F149">
        <v>6.6163047872454674</v>
      </c>
      <c r="G149">
        <v>3.6749482E-2</v>
      </c>
      <c r="H149">
        <v>6.2187063819272383</v>
      </c>
      <c r="I149">
        <v>3.6739648E-2</v>
      </c>
      <c r="J149">
        <v>6.660027511520342</v>
      </c>
      <c r="K149">
        <v>3.6740123999999999E-2</v>
      </c>
      <c r="L149">
        <v>7.5541341438925853</v>
      </c>
      <c r="M149">
        <v>3.6750258000000001E-2</v>
      </c>
      <c r="N149">
        <v>8.1138967867657907</v>
      </c>
      <c r="O149">
        <v>3.6773980000000005E-2</v>
      </c>
      <c r="P149">
        <v>6.8318462136850897</v>
      </c>
      <c r="Q149">
        <v>3.6752343999999999E-2</v>
      </c>
      <c r="R149">
        <v>7.3964499076792176</v>
      </c>
      <c r="S149">
        <v>3.6687850000000001E-2</v>
      </c>
      <c r="T149">
        <v>6.2757902031421668</v>
      </c>
      <c r="U149">
        <v>3.6727012000000003E-2</v>
      </c>
      <c r="V149">
        <v>6.594600666039061</v>
      </c>
      <c r="W149">
        <v>3.6722600000000001E-2</v>
      </c>
      <c r="X149">
        <v>4.7987701821541249</v>
      </c>
      <c r="Y149">
        <v>3.6809563999999996E-2</v>
      </c>
      <c r="Z149">
        <v>1.9107427456672315</v>
      </c>
    </row>
    <row r="150" spans="1:26" x14ac:dyDescent="0.25">
      <c r="A150">
        <v>3.6981283999999996E-2</v>
      </c>
      <c r="B150">
        <v>6.4969329393459336</v>
      </c>
      <c r="C150">
        <v>7.367622800000001E-2</v>
      </c>
      <c r="D150">
        <v>7.1179406576194397</v>
      </c>
      <c r="E150">
        <v>3.7017047999999997E-2</v>
      </c>
      <c r="F150">
        <v>6.6275930800684764</v>
      </c>
      <c r="G150">
        <v>3.6991478000000001E-2</v>
      </c>
      <c r="H150">
        <v>6.2285482091327768</v>
      </c>
      <c r="I150">
        <v>3.6989569999999999E-2</v>
      </c>
      <c r="J150">
        <v>6.6690797793531482</v>
      </c>
      <c r="K150">
        <v>3.6994277999999998E-2</v>
      </c>
      <c r="L150">
        <v>7.5653680337806808</v>
      </c>
      <c r="M150">
        <v>3.7005662000000002E-2</v>
      </c>
      <c r="N150">
        <v>8.1258200065372961</v>
      </c>
      <c r="O150">
        <v>3.6980925999999997E-2</v>
      </c>
      <c r="P150">
        <v>6.8416254782809913</v>
      </c>
      <c r="Q150">
        <v>3.6996364000000004E-2</v>
      </c>
      <c r="R150">
        <v>7.4070943202143189</v>
      </c>
      <c r="S150">
        <v>3.6941229999999999E-2</v>
      </c>
      <c r="T150">
        <v>6.2840340875916612</v>
      </c>
      <c r="U150">
        <v>3.6987842E-2</v>
      </c>
      <c r="V150">
        <v>6.6031146995234424</v>
      </c>
      <c r="W150">
        <v>3.695035E-2</v>
      </c>
      <c r="X150">
        <v>4.8018209383838411</v>
      </c>
      <c r="Y150">
        <v>3.7057220000000002E-2</v>
      </c>
      <c r="Z150">
        <v>1.9117925693953157</v>
      </c>
    </row>
    <row r="151" spans="1:26" x14ac:dyDescent="0.25">
      <c r="A151">
        <v>3.7256598000000002E-2</v>
      </c>
      <c r="B151">
        <v>6.5092985546435305</v>
      </c>
      <c r="C151">
        <v>7.4154912000000003E-2</v>
      </c>
      <c r="D151">
        <v>7.1295789183125118</v>
      </c>
      <c r="E151">
        <v>3.7263334000000002E-2</v>
      </c>
      <c r="F151">
        <v>6.63723327042847</v>
      </c>
      <c r="G151">
        <v>3.7254452E-2</v>
      </c>
      <c r="H151">
        <v>6.2391789432607538</v>
      </c>
      <c r="I151">
        <v>3.7240743999999999E-2</v>
      </c>
      <c r="J151">
        <v>6.6781163799220478</v>
      </c>
      <c r="K151">
        <v>3.7234245999999999E-2</v>
      </c>
      <c r="L151">
        <v>7.5758995622155023</v>
      </c>
      <c r="M151">
        <v>3.7232698000000002E-2</v>
      </c>
      <c r="N151">
        <v>8.1363216555339601</v>
      </c>
      <c r="O151">
        <v>3.7267804000000002E-2</v>
      </c>
      <c r="P151">
        <v>6.8551040882011627</v>
      </c>
      <c r="Q151">
        <v>3.7272096000000005E-2</v>
      </c>
      <c r="R151">
        <v>7.4190319960190294</v>
      </c>
      <c r="S151">
        <v>3.7192940000000001E-2</v>
      </c>
      <c r="T151">
        <v>6.2921827380591493</v>
      </c>
      <c r="U151">
        <v>3.7232517999999999E-2</v>
      </c>
      <c r="V151">
        <v>6.6110523362814497</v>
      </c>
      <c r="W151">
        <v>3.7220450000000002E-2</v>
      </c>
      <c r="X151">
        <v>4.805430041178508</v>
      </c>
      <c r="Y151">
        <v>3.7315428000000005E-2</v>
      </c>
      <c r="Z151">
        <v>1.9128839403674687</v>
      </c>
    </row>
    <row r="152" spans="1:26" x14ac:dyDescent="0.25">
      <c r="A152">
        <v>3.7497938000000001E-2</v>
      </c>
      <c r="B152">
        <v>6.5200779753911444</v>
      </c>
      <c r="C152">
        <v>7.4671029999999999E-2</v>
      </c>
      <c r="D152">
        <v>7.1420669152522471</v>
      </c>
      <c r="E152">
        <v>3.7499367999999998E-2</v>
      </c>
      <c r="F152">
        <v>6.6464200549460166</v>
      </c>
      <c r="G152">
        <v>3.7513494000000001E-2</v>
      </c>
      <c r="H152">
        <v>6.2495861828142694</v>
      </c>
      <c r="I152">
        <v>3.7494720000000002E-2</v>
      </c>
      <c r="J152">
        <v>6.6871925389251343</v>
      </c>
      <c r="K152">
        <v>3.749305E-2</v>
      </c>
      <c r="L152">
        <v>7.5871769592595362</v>
      </c>
      <c r="M152">
        <v>3.7494897999999999E-2</v>
      </c>
      <c r="N152">
        <v>8.1483377722739387</v>
      </c>
      <c r="O152">
        <v>3.7507176000000003E-2</v>
      </c>
      <c r="P152">
        <v>6.8662823547198402</v>
      </c>
      <c r="Q152">
        <v>3.7525296E-2</v>
      </c>
      <c r="R152">
        <v>7.4299112591780725</v>
      </c>
      <c r="S152">
        <v>3.7435113999999999E-2</v>
      </c>
      <c r="T152">
        <v>6.2999848649952668</v>
      </c>
      <c r="U152">
        <v>3.7462294E-2</v>
      </c>
      <c r="V152">
        <v>6.6184641311607546</v>
      </c>
      <c r="W152">
        <v>3.7459552E-2</v>
      </c>
      <c r="X152">
        <v>4.8086170502287873</v>
      </c>
      <c r="Y152">
        <v>3.7566424000000001E-2</v>
      </c>
      <c r="Z152">
        <v>1.9139417881608909</v>
      </c>
    </row>
    <row r="153" spans="1:26" x14ac:dyDescent="0.25">
      <c r="A153">
        <v>3.7736057999999996E-2</v>
      </c>
      <c r="B153">
        <v>6.5306591314056508</v>
      </c>
      <c r="C153">
        <v>7.514411E-2</v>
      </c>
      <c r="D153">
        <v>7.1534592489800692</v>
      </c>
      <c r="E153">
        <v>3.7724436E-2</v>
      </c>
      <c r="F153">
        <v>6.6551331231477473</v>
      </c>
      <c r="G153">
        <v>3.7745296000000005E-2</v>
      </c>
      <c r="H153">
        <v>6.2588454469212058</v>
      </c>
      <c r="I153">
        <v>3.7742315999999998E-2</v>
      </c>
      <c r="J153">
        <v>6.6959823038184192</v>
      </c>
      <c r="K153">
        <v>3.7744880000000001E-2</v>
      </c>
      <c r="L153">
        <v>7.5980711573868316</v>
      </c>
      <c r="M153">
        <v>3.7758647999999999E-2</v>
      </c>
      <c r="N153">
        <v>8.1603057017227201</v>
      </c>
      <c r="O153">
        <v>3.7773311999999996E-2</v>
      </c>
      <c r="P153">
        <v>6.8786384886390328</v>
      </c>
      <c r="Q153">
        <v>3.7758828000000001E-2</v>
      </c>
      <c r="R153">
        <v>7.4398761086663141</v>
      </c>
      <c r="S153">
        <v>3.7682293999999998E-2</v>
      </c>
      <c r="T153">
        <v>6.3079106801732676</v>
      </c>
      <c r="U153">
        <v>3.7723064000000001E-2</v>
      </c>
      <c r="V153">
        <v>6.6268267863652239</v>
      </c>
      <c r="W153">
        <v>3.7703752E-2</v>
      </c>
      <c r="X153">
        <v>4.8118645485538849</v>
      </c>
      <c r="Y153">
        <v>3.7818850000000001E-2</v>
      </c>
      <c r="Z153">
        <v>1.9150027123885005</v>
      </c>
    </row>
    <row r="154" spans="1:26" x14ac:dyDescent="0.25">
      <c r="A154">
        <v>3.8010776000000003E-2</v>
      </c>
      <c r="B154">
        <v>6.5428002717455032</v>
      </c>
      <c r="C154">
        <v>7.5682935999999992E-2</v>
      </c>
      <c r="D154">
        <v>7.1663724142028249</v>
      </c>
      <c r="E154">
        <v>3.7986159999999998E-2</v>
      </c>
      <c r="F154">
        <v>6.6652084232173454</v>
      </c>
      <c r="G154">
        <v>3.801769E-2</v>
      </c>
      <c r="H154">
        <v>6.2696623315595428</v>
      </c>
      <c r="I154">
        <v>3.7993550000000001E-2</v>
      </c>
      <c r="J154">
        <v>6.7048431700249251</v>
      </c>
      <c r="K154">
        <v>3.7997245999999998E-2</v>
      </c>
      <c r="L154">
        <v>7.6089112292193661</v>
      </c>
      <c r="M154">
        <v>3.7994086000000003E-2</v>
      </c>
      <c r="N154">
        <v>8.1708895796303427</v>
      </c>
      <c r="O154">
        <v>3.8007260000000001E-2</v>
      </c>
      <c r="P154">
        <v>6.8894384233915256</v>
      </c>
      <c r="Q154">
        <v>3.8023649999999999E-2</v>
      </c>
      <c r="R154">
        <v>7.4510967503252816</v>
      </c>
      <c r="S154">
        <v>3.7927926000000001E-2</v>
      </c>
      <c r="T154">
        <v>6.3157498708199871</v>
      </c>
      <c r="U154">
        <v>3.7997603999999997E-2</v>
      </c>
      <c r="V154">
        <v>6.6355759315140785</v>
      </c>
      <c r="W154">
        <v>3.7951321999999996E-2</v>
      </c>
      <c r="X154">
        <v>4.8151493504170961</v>
      </c>
      <c r="Y154">
        <v>3.8050769999999998E-2</v>
      </c>
      <c r="Z154">
        <v>1.9159749035279257</v>
      </c>
    </row>
    <row r="155" spans="1:26" x14ac:dyDescent="0.25">
      <c r="A155">
        <v>3.8248777999999997E-2</v>
      </c>
      <c r="B155">
        <v>6.5532620855053549</v>
      </c>
      <c r="C155">
        <v>7.6159772000000001E-2</v>
      </c>
      <c r="D155">
        <v>7.1777452705609068</v>
      </c>
      <c r="E155">
        <v>3.8242815999999999E-2</v>
      </c>
      <c r="F155">
        <v>6.6750300643839857</v>
      </c>
      <c r="G155">
        <v>3.8253365999999997E-2</v>
      </c>
      <c r="H155">
        <v>6.2789662085746478</v>
      </c>
      <c r="I155">
        <v>3.8242517999999996E-2</v>
      </c>
      <c r="J155">
        <v>6.7135672838091356</v>
      </c>
      <c r="K155">
        <v>3.8232683999999996E-2</v>
      </c>
      <c r="L155">
        <v>7.6189553907043379</v>
      </c>
      <c r="M155">
        <v>3.8242638000000002E-2</v>
      </c>
      <c r="N155">
        <v>8.1819628938630267</v>
      </c>
      <c r="O155">
        <v>3.8246572E-2</v>
      </c>
      <c r="P155">
        <v>6.900426940719055</v>
      </c>
      <c r="Q155">
        <v>3.82756E-2</v>
      </c>
      <c r="R155">
        <v>7.4616948158404091</v>
      </c>
      <c r="S155">
        <v>3.8184642000000005E-2</v>
      </c>
      <c r="T155">
        <v>6.3239040648891702</v>
      </c>
      <c r="U155">
        <v>3.8222254000000004E-2</v>
      </c>
      <c r="V155">
        <v>6.6426939159335117</v>
      </c>
      <c r="W155">
        <v>3.8217186E-2</v>
      </c>
      <c r="X155">
        <v>4.8186686661377642</v>
      </c>
      <c r="Y155">
        <v>3.8327097999999997E-2</v>
      </c>
      <c r="Z155">
        <v>1.9171301388331528</v>
      </c>
    </row>
    <row r="156" spans="1:26" x14ac:dyDescent="0.25">
      <c r="A156">
        <v>3.8495720000000004E-2</v>
      </c>
      <c r="B156">
        <v>6.5640619981931252</v>
      </c>
      <c r="C156">
        <v>7.6680603999999999E-2</v>
      </c>
      <c r="D156">
        <v>7.1901095808762765</v>
      </c>
      <c r="E156">
        <v>3.8497745999999999E-2</v>
      </c>
      <c r="F156">
        <v>6.6847290376513078</v>
      </c>
      <c r="G156">
        <v>3.8500548000000002E-2</v>
      </c>
      <c r="H156">
        <v>6.2886702861131889</v>
      </c>
      <c r="I156">
        <v>3.8478494000000002E-2</v>
      </c>
      <c r="J156">
        <v>6.7217846752585633</v>
      </c>
      <c r="K156">
        <v>3.8493096000000004E-2</v>
      </c>
      <c r="L156">
        <v>7.6299887498274677</v>
      </c>
      <c r="M156">
        <v>3.8509069999999999E-2</v>
      </c>
      <c r="N156">
        <v>8.193720434036571</v>
      </c>
      <c r="O156">
        <v>3.8506032000000003E-2</v>
      </c>
      <c r="P156">
        <v>6.9122739840397829</v>
      </c>
      <c r="Q156">
        <v>3.8504719999999999E-2</v>
      </c>
      <c r="R156">
        <v>7.4712681301439048</v>
      </c>
      <c r="S156">
        <v>3.8440526000000003E-2</v>
      </c>
      <c r="T156">
        <v>6.3319931069379338</v>
      </c>
      <c r="U156">
        <v>3.8485407999999999E-2</v>
      </c>
      <c r="V156">
        <v>6.6509855702868146</v>
      </c>
      <c r="W156">
        <v>3.8467288000000002E-2</v>
      </c>
      <c r="X156">
        <v>4.8219717634904757</v>
      </c>
      <c r="Y156">
        <v>3.8516342000000002E-2</v>
      </c>
      <c r="Z156">
        <v>1.9179193953807419</v>
      </c>
    </row>
    <row r="157" spans="1:26" x14ac:dyDescent="0.25">
      <c r="A157">
        <v>3.8751960000000002E-2</v>
      </c>
      <c r="B157">
        <v>6.5752102287052203</v>
      </c>
      <c r="C157">
        <v>7.715797399999999E-2</v>
      </c>
      <c r="D157">
        <v>7.2013897386391985</v>
      </c>
      <c r="E157">
        <v>3.8757503999999998E-2</v>
      </c>
      <c r="F157">
        <v>6.694554444650044</v>
      </c>
      <c r="G157">
        <v>3.8746238000000002E-2</v>
      </c>
      <c r="H157">
        <v>6.2982616629621759</v>
      </c>
      <c r="I157">
        <v>3.8743793999999998E-2</v>
      </c>
      <c r="J157">
        <v>6.730964279003504</v>
      </c>
      <c r="K157">
        <v>3.8744627999999996E-2</v>
      </c>
      <c r="L157">
        <v>7.6405709309121344</v>
      </c>
      <c r="M157">
        <v>3.8736104E-2</v>
      </c>
      <c r="N157">
        <v>8.2036490497724408</v>
      </c>
      <c r="O157">
        <v>3.8744152000000004E-2</v>
      </c>
      <c r="P157">
        <v>6.9230864151552849</v>
      </c>
      <c r="Q157">
        <v>3.8746954E-2</v>
      </c>
      <c r="R157">
        <v>7.4813235478097475</v>
      </c>
      <c r="S157">
        <v>3.8677334000000001E-2</v>
      </c>
      <c r="T157">
        <v>6.3394452479767178</v>
      </c>
      <c r="U157">
        <v>3.8714946E-2</v>
      </c>
      <c r="V157">
        <v>6.6581779414758024</v>
      </c>
      <c r="W157">
        <v>3.8738071999999998E-2</v>
      </c>
      <c r="X157">
        <v>4.8255399416347373</v>
      </c>
      <c r="Y157">
        <v>3.8629353999999998E-2</v>
      </c>
      <c r="Z157">
        <v>1.9183899934084379</v>
      </c>
    </row>
    <row r="158" spans="1:26" x14ac:dyDescent="0.25">
      <c r="A158">
        <v>3.8996518000000001E-2</v>
      </c>
      <c r="B158">
        <v>6.58579551793646</v>
      </c>
      <c r="C158">
        <v>7.7670039999999996E-2</v>
      </c>
      <c r="D158">
        <v>7.2134347977614333</v>
      </c>
      <c r="E158">
        <v>3.8998603999999999E-2</v>
      </c>
      <c r="F158">
        <v>6.7036230828155334</v>
      </c>
      <c r="G158">
        <v>3.9012789999999999E-2</v>
      </c>
      <c r="H158">
        <v>6.308607224258842</v>
      </c>
      <c r="I158">
        <v>3.8987099999999997E-2</v>
      </c>
      <c r="J158">
        <v>6.739328822347094</v>
      </c>
      <c r="K158">
        <v>3.8999022000000001E-2</v>
      </c>
      <c r="L158">
        <v>7.6511997002230432</v>
      </c>
      <c r="M158">
        <v>3.8999796000000003E-2</v>
      </c>
      <c r="N158">
        <v>8.2150781338634733</v>
      </c>
      <c r="O158">
        <v>3.9008498000000003E-2</v>
      </c>
      <c r="P158">
        <v>6.9350230676238009</v>
      </c>
      <c r="Q158">
        <v>3.9017498000000005E-2</v>
      </c>
      <c r="R158">
        <v>7.4924752506658105</v>
      </c>
      <c r="S158">
        <v>3.8943708E-2</v>
      </c>
      <c r="T158">
        <v>6.3477895553468615</v>
      </c>
      <c r="U158">
        <v>3.8977504000000003E-2</v>
      </c>
      <c r="V158">
        <v>6.6663600190219432</v>
      </c>
      <c r="W158">
        <v>3.8971842E-2</v>
      </c>
      <c r="X158">
        <v>4.8286137965306812</v>
      </c>
      <c r="Y158">
        <v>3.8886009999999999E-2</v>
      </c>
      <c r="Z158">
        <v>1.9194567602900798</v>
      </c>
    </row>
    <row r="159" spans="1:26" x14ac:dyDescent="0.25">
      <c r="A159">
        <v>3.9247990000000003E-2</v>
      </c>
      <c r="B159">
        <v>6.5966250796673318</v>
      </c>
      <c r="C159">
        <v>7.8160344000000007E-2</v>
      </c>
      <c r="D159">
        <v>7.2249153406361115</v>
      </c>
      <c r="E159">
        <v>3.9260207999999998E-2</v>
      </c>
      <c r="F159">
        <v>6.713408118852537</v>
      </c>
      <c r="G159">
        <v>3.9250493999999997E-2</v>
      </c>
      <c r="H159">
        <v>6.317780915105156</v>
      </c>
      <c r="I159">
        <v>3.9211273999999997E-2</v>
      </c>
      <c r="J159">
        <v>6.7469905070495155</v>
      </c>
      <c r="K159">
        <v>3.9242743999999996E-2</v>
      </c>
      <c r="L159">
        <v>7.6613139367589085</v>
      </c>
      <c r="M159">
        <v>3.9249480000000003E-2</v>
      </c>
      <c r="N159">
        <v>8.2257999547326293</v>
      </c>
      <c r="O159">
        <v>3.9258003999999999E-2</v>
      </c>
      <c r="P159">
        <v>6.9462261099322884</v>
      </c>
      <c r="Q159">
        <v>3.9266526000000003E-2</v>
      </c>
      <c r="R159">
        <v>7.5026675220256802</v>
      </c>
      <c r="S159">
        <v>3.9205907999999998E-2</v>
      </c>
      <c r="T159">
        <v>6.3559642291544876</v>
      </c>
      <c r="U159">
        <v>3.9235652000000003E-2</v>
      </c>
      <c r="V159">
        <v>6.6743587640928377</v>
      </c>
      <c r="W159">
        <v>3.9213062E-2</v>
      </c>
      <c r="X159">
        <v>4.8317793704291105</v>
      </c>
      <c r="Y159">
        <v>3.9126754E-2</v>
      </c>
      <c r="Z159">
        <v>1.9204549313775077</v>
      </c>
    </row>
    <row r="160" spans="1:26" x14ac:dyDescent="0.25">
      <c r="A160">
        <v>3.9470553999999998E-2</v>
      </c>
      <c r="B160">
        <v>6.6061637851310309</v>
      </c>
      <c r="C160">
        <v>7.8659654000000009E-2</v>
      </c>
      <c r="D160">
        <v>7.2365545465467243</v>
      </c>
      <c r="E160">
        <v>3.9490878E-2</v>
      </c>
      <c r="F160">
        <v>6.7219893561345039</v>
      </c>
      <c r="G160">
        <v>3.951031E-2</v>
      </c>
      <c r="H160">
        <v>6.3277523992811693</v>
      </c>
      <c r="I160">
        <v>3.9498447999999999E-2</v>
      </c>
      <c r="J160">
        <v>6.7567430509880273</v>
      </c>
      <c r="K160">
        <v>3.9485871999999998E-2</v>
      </c>
      <c r="L160">
        <v>7.6713375179253438</v>
      </c>
      <c r="M160">
        <v>3.9490282000000002E-2</v>
      </c>
      <c r="N160">
        <v>8.2360495547133841</v>
      </c>
      <c r="O160">
        <v>3.9501427999999998E-2</v>
      </c>
      <c r="P160">
        <v>6.9570973865456534</v>
      </c>
      <c r="Q160">
        <v>3.9517699999999996E-2</v>
      </c>
      <c r="R160">
        <v>7.5128781706183405</v>
      </c>
      <c r="S160">
        <v>3.9449214000000003E-2</v>
      </c>
      <c r="T160">
        <v>6.3635159213923194</v>
      </c>
      <c r="U160">
        <v>3.949362E-2</v>
      </c>
      <c r="V160">
        <v>6.682307323754725</v>
      </c>
      <c r="W160">
        <v>3.9478154000000001E-2</v>
      </c>
      <c r="X160">
        <v>4.8352510811215108</v>
      </c>
      <c r="Y160">
        <v>3.9403319999999999E-2</v>
      </c>
      <c r="Z160">
        <v>1.9215987579782869</v>
      </c>
    </row>
    <row r="161" spans="1:26" x14ac:dyDescent="0.25">
      <c r="A161">
        <v>3.9744436000000001E-2</v>
      </c>
      <c r="B161">
        <v>6.61784342877763</v>
      </c>
      <c r="C161">
        <v>7.9155863999999992E-2</v>
      </c>
      <c r="D161">
        <v>7.2480699607907617</v>
      </c>
      <c r="E161">
        <v>3.9735794000000005E-2</v>
      </c>
      <c r="F161">
        <v>6.7310532245036505</v>
      </c>
      <c r="G161">
        <v>3.9735673999999999E-2</v>
      </c>
      <c r="H161">
        <v>6.3363552119364419</v>
      </c>
      <c r="I161">
        <v>3.9740859999999996E-2</v>
      </c>
      <c r="J161">
        <v>6.7649217622893012</v>
      </c>
      <c r="K161">
        <v>3.9738596000000001E-2</v>
      </c>
      <c r="L161">
        <v>7.6816878010289944</v>
      </c>
      <c r="M161">
        <v>3.9761484E-2</v>
      </c>
      <c r="N161">
        <v>8.2474880211945436</v>
      </c>
      <c r="O161">
        <v>3.9745271999999998E-2</v>
      </c>
      <c r="P161">
        <v>6.9679300294821545</v>
      </c>
      <c r="Q161">
        <v>3.9755524E-2</v>
      </c>
      <c r="R161">
        <v>7.5224826927073813</v>
      </c>
      <c r="S161">
        <v>3.9696097999999999E-2</v>
      </c>
      <c r="T161">
        <v>6.371145841433834</v>
      </c>
      <c r="U161">
        <v>3.973496E-2</v>
      </c>
      <c r="V161">
        <v>6.6897039029905647</v>
      </c>
      <c r="W161">
        <v>3.9712786E-2</v>
      </c>
      <c r="X161">
        <v>4.8383177886747522</v>
      </c>
      <c r="Y161">
        <v>3.9636194E-2</v>
      </c>
      <c r="Z161">
        <v>1.9225595566297626</v>
      </c>
    </row>
    <row r="162" spans="1:26" x14ac:dyDescent="0.25">
      <c r="A162">
        <v>3.9997159999999997E-2</v>
      </c>
      <c r="B162">
        <v>6.6285642890843048</v>
      </c>
      <c r="C162">
        <v>7.9671143999999999E-2</v>
      </c>
      <c r="D162">
        <v>7.2599742655789363</v>
      </c>
      <c r="E162">
        <v>3.9999962E-2</v>
      </c>
      <c r="F162">
        <v>6.7407756066334743</v>
      </c>
      <c r="G162">
        <v>3.9976120000000004E-2</v>
      </c>
      <c r="H162">
        <v>6.3454867589071213</v>
      </c>
      <c r="I162">
        <v>3.9989173999999995E-2</v>
      </c>
      <c r="J162">
        <v>6.773249383322022</v>
      </c>
      <c r="K162">
        <v>3.9992630000000001E-2</v>
      </c>
      <c r="L162">
        <v>7.6920219173139248</v>
      </c>
      <c r="M162">
        <v>4.0003537999999998E-2</v>
      </c>
      <c r="N162">
        <v>8.257604539972947</v>
      </c>
      <c r="O162">
        <v>4.0000258000000004E-2</v>
      </c>
      <c r="P162">
        <v>6.9791969684910411</v>
      </c>
      <c r="Q162">
        <v>4.0013132E-2</v>
      </c>
      <c r="R162">
        <v>7.5328175254796976</v>
      </c>
      <c r="S162">
        <v>3.9952100000000004E-2</v>
      </c>
      <c r="T162">
        <v>6.3790231990694162</v>
      </c>
      <c r="U162">
        <v>3.9996325999999999E-2</v>
      </c>
      <c r="V162">
        <v>6.6976718111283082</v>
      </c>
      <c r="W162">
        <v>3.9969471999999999E-2</v>
      </c>
      <c r="X162">
        <v>4.8416663518090424</v>
      </c>
      <c r="Y162">
        <v>3.9890646000000002E-2</v>
      </c>
      <c r="Z162">
        <v>1.923607006827134</v>
      </c>
    </row>
    <row r="163" spans="1:26" x14ac:dyDescent="0.25">
      <c r="A163">
        <v>4.0246067999999996E-2</v>
      </c>
      <c r="B163">
        <v>6.6390709425842171</v>
      </c>
      <c r="C163">
        <v>8.0165206000000003E-2</v>
      </c>
      <c r="D163">
        <v>7.2713376967017167</v>
      </c>
      <c r="E163">
        <v>4.0268063999999999E-2</v>
      </c>
      <c r="F163">
        <v>6.7505862675387833</v>
      </c>
      <c r="G163">
        <v>4.0259121999999994E-2</v>
      </c>
      <c r="H163">
        <v>6.3561730999344359</v>
      </c>
      <c r="I163">
        <v>4.0233907999999999E-2</v>
      </c>
      <c r="J163">
        <v>6.7814079047767573</v>
      </c>
      <c r="K163">
        <v>4.0245176000000001E-2</v>
      </c>
      <c r="L163">
        <v>7.7022270853747541</v>
      </c>
      <c r="M163">
        <v>4.0244698000000002E-2</v>
      </c>
      <c r="N163">
        <v>8.2675981951220638</v>
      </c>
      <c r="O163">
        <v>4.0250358000000007E-2</v>
      </c>
      <c r="P163">
        <v>6.9901884906251386</v>
      </c>
      <c r="Q163">
        <v>4.0266514000000003E-2</v>
      </c>
      <c r="R163">
        <v>7.542914095609996</v>
      </c>
      <c r="S163">
        <v>4.0196658000000003E-2</v>
      </c>
      <c r="T163">
        <v>6.3865162790585197</v>
      </c>
      <c r="U163">
        <v>4.0237846000000001E-2</v>
      </c>
      <c r="V163">
        <v>6.7049961786001173</v>
      </c>
      <c r="W163">
        <v>4.0209146000000001E-2</v>
      </c>
      <c r="X163">
        <v>4.8447870907384569</v>
      </c>
      <c r="Y163">
        <v>4.0144206000000002E-2</v>
      </c>
      <c r="Z163">
        <v>1.9246483715026574</v>
      </c>
    </row>
    <row r="164" spans="1:26" x14ac:dyDescent="0.25">
      <c r="A164">
        <v>4.0500222000000002E-2</v>
      </c>
      <c r="B164">
        <v>6.649746122801627</v>
      </c>
      <c r="C164">
        <v>8.0659027999999994E-2</v>
      </c>
      <c r="D164">
        <v>7.2826466593134862</v>
      </c>
      <c r="E164">
        <v>4.0524126000000001E-2</v>
      </c>
      <c r="F164">
        <v>6.7599039085188952</v>
      </c>
      <c r="G164">
        <v>4.0497303999999998E-2</v>
      </c>
      <c r="H164">
        <v>6.3651162210757253</v>
      </c>
      <c r="I164">
        <v>4.0509519999999993E-2</v>
      </c>
      <c r="J164">
        <v>6.7905383396000509</v>
      </c>
      <c r="K164">
        <v>4.0477156E-2</v>
      </c>
      <c r="L164">
        <v>7.7115419014708699</v>
      </c>
      <c r="M164">
        <v>4.0509582000000002E-2</v>
      </c>
      <c r="N164">
        <v>8.2784781151383058</v>
      </c>
      <c r="O164">
        <v>4.0514112000000005E-2</v>
      </c>
      <c r="P164">
        <v>7.0017170287420001</v>
      </c>
      <c r="Q164">
        <v>4.0490570000000004E-2</v>
      </c>
      <c r="R164">
        <v>7.551786074757489</v>
      </c>
      <c r="S164">
        <v>4.0419935999999997E-2</v>
      </c>
      <c r="T164">
        <v>6.3933303588274519</v>
      </c>
      <c r="U164">
        <v>4.0474534E-2</v>
      </c>
      <c r="V164">
        <v>6.7121387413145355</v>
      </c>
      <c r="W164">
        <v>4.0444908000000002E-2</v>
      </c>
      <c r="X164">
        <v>4.8478514628214793</v>
      </c>
      <c r="Y164">
        <v>4.0403365999999996E-2</v>
      </c>
      <c r="Z164">
        <v>1.9257103017038271</v>
      </c>
    </row>
    <row r="165" spans="1:26" x14ac:dyDescent="0.25">
      <c r="A165">
        <v>4.0731248000000005E-2</v>
      </c>
      <c r="B165">
        <v>6.6594040353866415</v>
      </c>
      <c r="C165">
        <v>8.1169071999999995E-2</v>
      </c>
      <c r="D165">
        <v>7.2942763951713951</v>
      </c>
      <c r="E165">
        <v>4.0738640000000007E-2</v>
      </c>
      <c r="F165">
        <v>6.767670741252533</v>
      </c>
      <c r="G165">
        <v>4.0758076000000004E-2</v>
      </c>
      <c r="H165">
        <v>6.3748549890482566</v>
      </c>
      <c r="I165">
        <v>4.0747524000000007E-2</v>
      </c>
      <c r="J165">
        <v>6.7983746290959246</v>
      </c>
      <c r="K165">
        <v>4.0749491999999998E-2</v>
      </c>
      <c r="L165">
        <v>7.7224056933988168</v>
      </c>
      <c r="M165">
        <v>4.0742216000000005E-2</v>
      </c>
      <c r="N165">
        <v>8.287951004991724</v>
      </c>
      <c r="O165">
        <v>4.0756940000000005E-2</v>
      </c>
      <c r="P165">
        <v>7.0122743757020372</v>
      </c>
      <c r="Q165">
        <v>4.0770411999999999E-2</v>
      </c>
      <c r="R165">
        <v>7.5627941550599393</v>
      </c>
      <c r="S165">
        <v>4.0695848000000007E-2</v>
      </c>
      <c r="T165">
        <v>6.4017157118023214</v>
      </c>
      <c r="U165">
        <v>4.0749731999999997E-2</v>
      </c>
      <c r="V165">
        <v>6.7204003104640835</v>
      </c>
      <c r="W165">
        <v>4.0706605999999999E-2</v>
      </c>
      <c r="X165">
        <v>4.8512467812124758</v>
      </c>
      <c r="Y165">
        <v>4.0656806000000004E-2</v>
      </c>
      <c r="Z165">
        <v>1.9267464677970252</v>
      </c>
    </row>
    <row r="166" spans="1:26" x14ac:dyDescent="0.25">
      <c r="A166">
        <v>4.0993155999999996E-2</v>
      </c>
      <c r="B166">
        <v>6.6703008150906973</v>
      </c>
      <c r="C166">
        <v>8.1679162E-2</v>
      </c>
      <c r="D166">
        <v>7.3058562829352587</v>
      </c>
      <c r="E166">
        <v>4.1013773999999996E-2</v>
      </c>
      <c r="F166">
        <v>6.7775810859777392</v>
      </c>
      <c r="G166">
        <v>4.0990055999999997E-2</v>
      </c>
      <c r="H166">
        <v>6.3834728776686509</v>
      </c>
      <c r="I166">
        <v>4.0985821999999998E-2</v>
      </c>
      <c r="J166">
        <v>6.8061764014801538</v>
      </c>
      <c r="K166">
        <v>4.0996194E-2</v>
      </c>
      <c r="L166">
        <v>7.732181196474305</v>
      </c>
      <c r="M166">
        <v>4.1013659999999993E-2</v>
      </c>
      <c r="N166">
        <v>8.2989083498080092</v>
      </c>
      <c r="O166">
        <v>4.0987195999999997E-2</v>
      </c>
      <c r="P166">
        <v>7.0222356748615598</v>
      </c>
      <c r="Q166">
        <v>4.0997323999999995E-2</v>
      </c>
      <c r="R166">
        <v>7.5716614901648915</v>
      </c>
      <c r="S166">
        <v>4.0908455999999996E-2</v>
      </c>
      <c r="T166">
        <v>6.4081511508902702</v>
      </c>
      <c r="U166">
        <v>4.0978431999999995E-2</v>
      </c>
      <c r="V166">
        <v>6.7272313313465624</v>
      </c>
      <c r="W166">
        <v>4.09548E-2</v>
      </c>
      <c r="X166">
        <v>4.8544610419555436</v>
      </c>
      <c r="Y166">
        <v>4.0921925999999997E-2</v>
      </c>
      <c r="Z166">
        <v>1.9278279807588359</v>
      </c>
    </row>
    <row r="167" spans="1:26" x14ac:dyDescent="0.25">
      <c r="A167">
        <v>4.1238250000000004E-2</v>
      </c>
      <c r="B167">
        <v>6.6804484618088775</v>
      </c>
      <c r="C167">
        <v>8.2176980000000011E-2</v>
      </c>
      <c r="D167">
        <v>7.3171091200731606</v>
      </c>
      <c r="E167">
        <v>4.1263637999999998E-2</v>
      </c>
      <c r="F167">
        <v>6.7865318314878973</v>
      </c>
      <c r="G167">
        <v>4.1232824000000001E-2</v>
      </c>
      <c r="H167">
        <v>6.3924460884909564</v>
      </c>
      <c r="I167">
        <v>4.1224002000000003E-2</v>
      </c>
      <c r="J167">
        <v>6.8139307006385055</v>
      </c>
      <c r="K167">
        <v>4.1227159999999999E-2</v>
      </c>
      <c r="L167">
        <v>7.7412773043749166</v>
      </c>
      <c r="M167">
        <v>4.1255236000000001E-2</v>
      </c>
      <c r="N167">
        <v>8.3085744536543729</v>
      </c>
      <c r="O167">
        <v>4.1265191999999999E-2</v>
      </c>
      <c r="P167">
        <v>7.0341989165931462</v>
      </c>
      <c r="Q167">
        <v>4.1260003999999996E-2</v>
      </c>
      <c r="R167">
        <v>7.5818618702780158</v>
      </c>
      <c r="S167">
        <v>4.1193603999999995E-2</v>
      </c>
      <c r="T167">
        <v>6.4167473341725803</v>
      </c>
      <c r="U167">
        <v>4.1228889999999997E-2</v>
      </c>
      <c r="V167">
        <v>6.7346767851763722</v>
      </c>
      <c r="W167">
        <v>4.1207817999999993E-2</v>
      </c>
      <c r="X167">
        <v>4.8577320461444531</v>
      </c>
      <c r="Y167">
        <v>4.1151882000000001E-2</v>
      </c>
      <c r="Z167">
        <v>1.9287640990058468</v>
      </c>
    </row>
    <row r="168" spans="1:26" x14ac:dyDescent="0.25">
      <c r="A168">
        <v>4.1493295999999999E-2</v>
      </c>
      <c r="B168">
        <v>6.690957884227541</v>
      </c>
      <c r="C168">
        <v>8.2662878000000009E-2</v>
      </c>
      <c r="D168">
        <v>7.3280469250208577</v>
      </c>
      <c r="E168">
        <v>4.1516780000000003E-2</v>
      </c>
      <c r="F168">
        <v>6.7955526939241802</v>
      </c>
      <c r="G168">
        <v>4.1504440000000004E-2</v>
      </c>
      <c r="H168">
        <v>6.4024311552534225</v>
      </c>
      <c r="I168">
        <v>4.1484173999999999E-2</v>
      </c>
      <c r="J168">
        <v>6.8223518302156405</v>
      </c>
      <c r="K168">
        <v>4.1480360000000001E-2</v>
      </c>
      <c r="L168">
        <v>7.7511877914920753</v>
      </c>
      <c r="M168">
        <v>4.1504144E-2</v>
      </c>
      <c r="N168">
        <v>8.3184509186760085</v>
      </c>
      <c r="O168">
        <v>4.150587E-2</v>
      </c>
      <c r="P168">
        <v>7.0445008963469782</v>
      </c>
      <c r="Q168">
        <v>4.1499734000000003E-2</v>
      </c>
      <c r="R168">
        <v>7.5911112299336754</v>
      </c>
      <c r="S168">
        <v>4.1441081999999997E-2</v>
      </c>
      <c r="T168">
        <v>6.4241759334620214</v>
      </c>
      <c r="U168">
        <v>4.1482805999999997E-2</v>
      </c>
      <c r="V168">
        <v>6.7421878445534702</v>
      </c>
      <c r="W168">
        <v>4.1472729999999999E-2</v>
      </c>
      <c r="X168">
        <v>4.8611507592887788</v>
      </c>
      <c r="Y168">
        <v>4.1396856000000003E-2</v>
      </c>
      <c r="Z168">
        <v>1.9297594039716122</v>
      </c>
    </row>
    <row r="169" spans="1:26" x14ac:dyDescent="0.25">
      <c r="A169">
        <v>4.1752757999999994E-2</v>
      </c>
      <c r="B169">
        <v>6.7015973076850273</v>
      </c>
      <c r="C169">
        <v>8.3179770000000014E-2</v>
      </c>
      <c r="D169">
        <v>7.3396335947463651</v>
      </c>
      <c r="E169">
        <v>4.1768432000000001E-2</v>
      </c>
      <c r="F169">
        <v>6.8044738458851572</v>
      </c>
      <c r="G169">
        <v>4.1737500000000004E-2</v>
      </c>
      <c r="H169">
        <v>6.4109535679948007</v>
      </c>
      <c r="I169">
        <v>4.1755972000000002E-2</v>
      </c>
      <c r="J169">
        <v>6.8310952217196759</v>
      </c>
      <c r="K169">
        <v>4.1756811999999997E-2</v>
      </c>
      <c r="L169">
        <v>7.7619362033322368</v>
      </c>
      <c r="M169">
        <v>4.1752933999999998E-2</v>
      </c>
      <c r="N169">
        <v>8.328239738970689</v>
      </c>
      <c r="O169">
        <v>4.1754604000000001E-2</v>
      </c>
      <c r="P169">
        <v>7.0550944132753663</v>
      </c>
      <c r="Q169">
        <v>4.1762534000000004E-2</v>
      </c>
      <c r="R169">
        <v>7.6011859590967816</v>
      </c>
      <c r="S169">
        <v>4.1674493999999999E-2</v>
      </c>
      <c r="T169">
        <v>6.4311555229442421</v>
      </c>
      <c r="U169">
        <v>4.1720333999999998E-2</v>
      </c>
      <c r="V169">
        <v>6.7491808143677172</v>
      </c>
      <c r="W169">
        <v>4.1728525999999995E-2</v>
      </c>
      <c r="X169">
        <v>4.8644460873223805</v>
      </c>
      <c r="Y169">
        <v>4.1676878000000001E-2</v>
      </c>
      <c r="Z169">
        <v>1.9308946953586792</v>
      </c>
    </row>
    <row r="170" spans="1:26" x14ac:dyDescent="0.25">
      <c r="A170">
        <v>4.1983486E-2</v>
      </c>
      <c r="B170">
        <v>6.7110149721411965</v>
      </c>
      <c r="C170">
        <v>8.365715E-2</v>
      </c>
      <c r="D170">
        <v>7.3502903943087023</v>
      </c>
      <c r="E170">
        <v>4.1989745999999994E-2</v>
      </c>
      <c r="F170">
        <v>6.8122815510333163</v>
      </c>
      <c r="G170">
        <v>4.2005958000000003E-2</v>
      </c>
      <c r="H170">
        <v>6.4207192151520731</v>
      </c>
      <c r="I170">
        <v>4.2003573999999995E-2</v>
      </c>
      <c r="J170">
        <v>6.8390128686121265</v>
      </c>
      <c r="K170">
        <v>4.2023657999999998E-2</v>
      </c>
      <c r="L170">
        <v>7.7722406733228109</v>
      </c>
      <c r="M170">
        <v>4.2005896000000001E-2</v>
      </c>
      <c r="N170">
        <v>8.3381089241366375</v>
      </c>
      <c r="O170">
        <v>4.2009353999999999E-2</v>
      </c>
      <c r="P170">
        <v>7.0658886608362446</v>
      </c>
      <c r="Q170">
        <v>4.2008400000000001E-2</v>
      </c>
      <c r="R170">
        <v>7.6105510032157664</v>
      </c>
      <c r="S170">
        <v>4.1944923999999995E-2</v>
      </c>
      <c r="T170">
        <v>6.4392100312266951</v>
      </c>
      <c r="U170">
        <v>4.1986521999999998E-2</v>
      </c>
      <c r="V170">
        <v>6.7569799478901897</v>
      </c>
      <c r="W170">
        <v>4.1959166000000006E-2</v>
      </c>
      <c r="X170">
        <v>4.8674126115070413</v>
      </c>
      <c r="Y170">
        <v>4.1898783999999994E-2</v>
      </c>
      <c r="Z170">
        <v>1.9317925801899869</v>
      </c>
    </row>
    <row r="171" spans="1:26" x14ac:dyDescent="0.25">
      <c r="A171">
        <v>4.2211531999999996E-2</v>
      </c>
      <c r="B171">
        <v>6.7202833850463746</v>
      </c>
      <c r="C171">
        <v>8.4148942000000004E-2</v>
      </c>
      <c r="D171">
        <v>7.3612251050868309</v>
      </c>
      <c r="E171">
        <v>4.2242050000000003E-2</v>
      </c>
      <c r="F171">
        <v>6.8211397296784542</v>
      </c>
      <c r="G171">
        <v>4.2256889999999998E-2</v>
      </c>
      <c r="H171">
        <v>6.4297983689623468</v>
      </c>
      <c r="I171">
        <v>4.2243957999999998E-2</v>
      </c>
      <c r="J171">
        <v>6.8466570683454808</v>
      </c>
      <c r="K171">
        <v>4.2257547999999999E-2</v>
      </c>
      <c r="L171">
        <v>7.7812163770159302</v>
      </c>
      <c r="M171">
        <v>4.2236386000000001E-2</v>
      </c>
      <c r="N171">
        <v>8.3470288720517356</v>
      </c>
      <c r="O171">
        <v>4.2247772000000003E-2</v>
      </c>
      <c r="P171">
        <v>7.0759406159516631</v>
      </c>
      <c r="Q171">
        <v>4.2254028000000006E-2</v>
      </c>
      <c r="R171">
        <v>7.6198493377437106</v>
      </c>
      <c r="S171">
        <v>4.2167902E-2</v>
      </c>
      <c r="T171">
        <v>6.445825767134755</v>
      </c>
      <c r="U171">
        <v>4.2223454000000001E-2</v>
      </c>
      <c r="V171">
        <v>6.7638890343423137</v>
      </c>
      <c r="W171">
        <v>4.2200714E-2</v>
      </c>
      <c r="X171">
        <v>4.8705147332849528</v>
      </c>
      <c r="Y171">
        <v>4.2175111999999994E-2</v>
      </c>
      <c r="Z171">
        <v>1.9329085088500193</v>
      </c>
    </row>
    <row r="172" spans="1:26" x14ac:dyDescent="0.25">
      <c r="A172">
        <v>4.2494715999999995E-2</v>
      </c>
      <c r="B172">
        <v>6.7317383566248026</v>
      </c>
      <c r="C172">
        <v>8.4669408000000002E-2</v>
      </c>
      <c r="D172">
        <v>7.3727495188897567</v>
      </c>
      <c r="E172">
        <v>4.2482255999999996E-2</v>
      </c>
      <c r="F172">
        <v>6.8295312550094378</v>
      </c>
      <c r="G172">
        <v>4.2493581999999995E-2</v>
      </c>
      <c r="H172">
        <v>6.4383194604636795</v>
      </c>
      <c r="I172">
        <v>4.2483687999999999E-2</v>
      </c>
      <c r="J172">
        <v>6.8542391831454639</v>
      </c>
      <c r="K172">
        <v>4.2493344000000002E-2</v>
      </c>
      <c r="L172">
        <v>7.7902128165198903</v>
      </c>
      <c r="M172">
        <v>4.2509373999999996E-2</v>
      </c>
      <c r="N172">
        <v>8.3575053782648272</v>
      </c>
      <c r="O172">
        <v>4.2511819999999999E-2</v>
      </c>
      <c r="P172">
        <v>7.0870171022871631</v>
      </c>
      <c r="Q172">
        <v>4.2527141999999997E-2</v>
      </c>
      <c r="R172">
        <v>7.6301214015512517</v>
      </c>
      <c r="S172">
        <v>4.2440595999999997E-2</v>
      </c>
      <c r="T172">
        <v>6.4538857869074109</v>
      </c>
      <c r="U172">
        <v>4.2482255999999996E-2</v>
      </c>
      <c r="V172">
        <v>6.771401104505121</v>
      </c>
      <c r="W172">
        <v>4.2458028000000002E-2</v>
      </c>
      <c r="X172">
        <v>4.8738141541963396</v>
      </c>
      <c r="Y172">
        <v>4.2410135999999994E-2</v>
      </c>
      <c r="Z172">
        <v>1.9338557873876494</v>
      </c>
    </row>
    <row r="173" spans="1:26" x14ac:dyDescent="0.25">
      <c r="A173">
        <v>4.2753877999999995E-2</v>
      </c>
      <c r="B173">
        <v>6.7421694469384699</v>
      </c>
      <c r="C173">
        <v>8.5153101999999994E-2</v>
      </c>
      <c r="D173">
        <v>7.3834161301844903</v>
      </c>
      <c r="E173">
        <v>4.275876E-2</v>
      </c>
      <c r="F173">
        <v>6.8391408596013443</v>
      </c>
      <c r="G173">
        <v>4.2743922000000004E-2</v>
      </c>
      <c r="H173">
        <v>6.4472871643791292</v>
      </c>
      <c r="I173">
        <v>4.2753639999999996E-2</v>
      </c>
      <c r="J173">
        <v>6.8627284542489768</v>
      </c>
      <c r="K173">
        <v>4.2661485999999998E-2</v>
      </c>
      <c r="L173">
        <v>7.7965962369041542</v>
      </c>
      <c r="M173">
        <v>4.2736711999999996E-2</v>
      </c>
      <c r="N173">
        <v>8.3661580820445778</v>
      </c>
      <c r="O173">
        <v>4.2755308000000006E-2</v>
      </c>
      <c r="P173">
        <v>7.097179514392904</v>
      </c>
      <c r="Q173">
        <v>4.2760553999999999E-2</v>
      </c>
      <c r="R173">
        <v>7.6388452366006048</v>
      </c>
      <c r="S173">
        <v>4.2692241999999998E-2</v>
      </c>
      <c r="T173">
        <v>6.4612940975877962</v>
      </c>
      <c r="U173">
        <v>4.2741537999999996E-2</v>
      </c>
      <c r="V173">
        <v>6.7788913349619762</v>
      </c>
      <c r="W173">
        <v>4.2695466000000001E-2</v>
      </c>
      <c r="X173">
        <v>4.8768540776973497</v>
      </c>
      <c r="Y173">
        <v>4.2665662E-2</v>
      </c>
      <c r="Z173">
        <v>1.9348838150987921</v>
      </c>
    </row>
    <row r="174" spans="1:26" x14ac:dyDescent="0.25">
      <c r="A174">
        <v>4.2981147999999997E-2</v>
      </c>
      <c r="B174">
        <v>6.7512763621385048</v>
      </c>
      <c r="C174">
        <v>8.5657233999999999E-2</v>
      </c>
      <c r="D174">
        <v>7.3944893069708559</v>
      </c>
      <c r="E174">
        <v>4.2987766000000004E-2</v>
      </c>
      <c r="F174">
        <v>6.8470597056542211</v>
      </c>
      <c r="G174">
        <v>4.300499E-2</v>
      </c>
      <c r="H174">
        <v>6.4565907617294966</v>
      </c>
      <c r="I174">
        <v>4.2992950000000002E-2</v>
      </c>
      <c r="J174">
        <v>6.870211554656299</v>
      </c>
      <c r="K174">
        <v>4.2585192000000001E-2</v>
      </c>
      <c r="L174">
        <v>7.7937030367868934</v>
      </c>
      <c r="M174">
        <v>4.3001294000000002E-2</v>
      </c>
      <c r="N174">
        <v>8.3761472861666579</v>
      </c>
      <c r="O174">
        <v>4.2993784E-2</v>
      </c>
      <c r="P174">
        <v>7.1070852968188669</v>
      </c>
      <c r="Q174">
        <v>4.3011845999999999E-2</v>
      </c>
      <c r="R174">
        <v>7.6481814054729576</v>
      </c>
      <c r="S174">
        <v>4.295218E-2</v>
      </c>
      <c r="T174">
        <v>6.4689171705659634</v>
      </c>
      <c r="U174">
        <v>4.2982220000000002E-2</v>
      </c>
      <c r="V174">
        <v>6.7858127443538212</v>
      </c>
      <c r="W174">
        <v>4.2965859999999995E-2</v>
      </c>
      <c r="X174">
        <v>4.8803106391166029</v>
      </c>
      <c r="Y174">
        <v>4.2913555999999999E-2</v>
      </c>
      <c r="Z174">
        <v>1.935879299307061</v>
      </c>
    </row>
    <row r="175" spans="1:26" x14ac:dyDescent="0.25">
      <c r="A175">
        <v>4.3240069999999999E-2</v>
      </c>
      <c r="B175">
        <v>6.7616059687146253</v>
      </c>
      <c r="C175">
        <v>8.6179076000000007E-2</v>
      </c>
      <c r="D175">
        <v>7.4059045951941407</v>
      </c>
      <c r="E175">
        <v>4.3247342000000001E-2</v>
      </c>
      <c r="F175">
        <v>6.8559923317794338</v>
      </c>
      <c r="G175">
        <v>4.3254672000000001E-2</v>
      </c>
      <c r="H175">
        <v>6.465442909906268</v>
      </c>
      <c r="I175">
        <v>4.3241443999999997E-2</v>
      </c>
      <c r="J175">
        <v>6.8779400665491552</v>
      </c>
      <c r="K175">
        <v>4.2861224000000003E-2</v>
      </c>
      <c r="L175">
        <v>7.8041451569989295</v>
      </c>
      <c r="M175">
        <v>4.3252943999999995E-2</v>
      </c>
      <c r="N175">
        <v>8.385568510735693</v>
      </c>
      <c r="O175">
        <v>4.3286619999999998E-2</v>
      </c>
      <c r="P175">
        <v>7.119185617319066</v>
      </c>
      <c r="Q175">
        <v>4.3262777999999995E-2</v>
      </c>
      <c r="R175">
        <v>7.6574470416420368</v>
      </c>
      <c r="S175">
        <v>4.3188692000000001E-2</v>
      </c>
      <c r="T175">
        <v>6.4758277183817494</v>
      </c>
      <c r="U175">
        <v>4.3230534000000001E-2</v>
      </c>
      <c r="V175">
        <v>6.7929223797030582</v>
      </c>
      <c r="W175">
        <v>4.3213248000000003E-2</v>
      </c>
      <c r="X175">
        <v>4.8834682709425721</v>
      </c>
      <c r="Y175">
        <v>4.3179274000000004E-2</v>
      </c>
      <c r="Z175">
        <v>1.9369443925292147</v>
      </c>
    </row>
    <row r="176" spans="1:26" x14ac:dyDescent="0.25">
      <c r="A176">
        <v>4.3493747999999999E-2</v>
      </c>
      <c r="B176">
        <v>6.7716797698059858</v>
      </c>
      <c r="C176">
        <v>8.6665334000000011E-2</v>
      </c>
      <c r="D176">
        <v>7.4164990705722893</v>
      </c>
      <c r="E176">
        <v>4.3496251999999999E-2</v>
      </c>
      <c r="F176">
        <v>6.8645151999062461</v>
      </c>
      <c r="G176">
        <v>4.3500424000000003E-2</v>
      </c>
      <c r="H176">
        <v>6.4741126115837426</v>
      </c>
      <c r="I176">
        <v>4.3487014000000004E-2</v>
      </c>
      <c r="J176">
        <v>6.8855363695994543</v>
      </c>
      <c r="K176">
        <v>4.3117045999999999E-2</v>
      </c>
      <c r="L176">
        <v>7.8137603365618808</v>
      </c>
      <c r="M176">
        <v>4.3485937999999995E-2</v>
      </c>
      <c r="N176">
        <v>8.3942229800329127</v>
      </c>
      <c r="O176">
        <v>4.3493452000000002E-2</v>
      </c>
      <c r="P176">
        <v>7.1276904769494065</v>
      </c>
      <c r="Q176">
        <v>4.3507758000000001E-2</v>
      </c>
      <c r="R176">
        <v>7.6664384899429772</v>
      </c>
      <c r="S176">
        <v>4.3436345999999994E-2</v>
      </c>
      <c r="T176">
        <v>6.4830381461412578</v>
      </c>
      <c r="U176">
        <v>4.3491182000000003E-2</v>
      </c>
      <c r="V176">
        <v>6.8003515846035389</v>
      </c>
      <c r="W176">
        <v>4.3450714000000001E-2</v>
      </c>
      <c r="X176">
        <v>4.8864950092265609</v>
      </c>
      <c r="Y176">
        <v>4.3426513999999999E-2</v>
      </c>
      <c r="Z176">
        <v>1.9379336286677002</v>
      </c>
    </row>
    <row r="177" spans="1:26" x14ac:dyDescent="0.25">
      <c r="A177">
        <v>4.3756666E-2</v>
      </c>
      <c r="B177">
        <v>6.7820724090900155</v>
      </c>
      <c r="C177">
        <v>8.7167557999999992E-2</v>
      </c>
      <c r="D177">
        <v>7.4273989672286076</v>
      </c>
      <c r="E177">
        <v>4.3729544000000002E-2</v>
      </c>
      <c r="F177">
        <v>6.8724657719451043</v>
      </c>
      <c r="G177">
        <v>4.3752136000000004E-2</v>
      </c>
      <c r="H177">
        <v>6.4829487394961358</v>
      </c>
      <c r="I177">
        <v>4.3727398000000001E-2</v>
      </c>
      <c r="J177">
        <v>6.8929330274069915</v>
      </c>
      <c r="K177">
        <v>4.3376742000000003E-2</v>
      </c>
      <c r="L177">
        <v>7.8234605480163495</v>
      </c>
      <c r="M177">
        <v>4.3749452000000001E-2</v>
      </c>
      <c r="N177">
        <v>8.4039330728314692</v>
      </c>
      <c r="O177">
        <v>4.3770607999999996E-2</v>
      </c>
      <c r="P177">
        <v>7.139033579633244</v>
      </c>
      <c r="Q177">
        <v>4.3753203999999997E-2</v>
      </c>
      <c r="R177">
        <v>7.6753937964592529</v>
      </c>
      <c r="S177">
        <v>4.3666840000000005E-2</v>
      </c>
      <c r="T177">
        <v>6.4897257014836942</v>
      </c>
      <c r="U177">
        <v>4.3734073999999998E-2</v>
      </c>
      <c r="V177">
        <v>6.8072442561758395</v>
      </c>
      <c r="W177">
        <v>4.3721704E-2</v>
      </c>
      <c r="X177">
        <v>4.8899440679771882</v>
      </c>
      <c r="Y177">
        <v>4.3671966E-2</v>
      </c>
      <c r="Z177">
        <v>1.9389140387153667</v>
      </c>
    </row>
    <row r="178" spans="1:26" x14ac:dyDescent="0.25">
      <c r="A178">
        <v>4.3990316000000002E-2</v>
      </c>
      <c r="B178">
        <v>6.7912675316643201</v>
      </c>
      <c r="C178">
        <v>8.7634268000000001E-2</v>
      </c>
      <c r="D178">
        <v>7.4374898744116908</v>
      </c>
      <c r="E178">
        <v>4.4008073999999994E-2</v>
      </c>
      <c r="F178">
        <v>6.8819110636772871</v>
      </c>
      <c r="G178">
        <v>4.4017672000000001E-2</v>
      </c>
      <c r="H178">
        <v>6.4922226275620121</v>
      </c>
      <c r="I178">
        <v>4.3989238000000007E-2</v>
      </c>
      <c r="J178">
        <v>6.9009463062051113</v>
      </c>
      <c r="K178">
        <v>4.3622731999999997E-2</v>
      </c>
      <c r="L178">
        <v>7.8325932591280205</v>
      </c>
      <c r="M178">
        <v>4.4016303999999999E-2</v>
      </c>
      <c r="N178">
        <v>8.4136829780388371</v>
      </c>
      <c r="O178">
        <v>4.4006768000000002E-2</v>
      </c>
      <c r="P178">
        <v>7.1486510659511948</v>
      </c>
      <c r="Q178">
        <v>4.4002055999999998E-2</v>
      </c>
      <c r="R178">
        <v>7.6844196302851087</v>
      </c>
      <c r="S178">
        <v>4.3932200000000005E-2</v>
      </c>
      <c r="T178">
        <v>6.4973974996447232</v>
      </c>
      <c r="U178">
        <v>4.3976012000000002E-2</v>
      </c>
      <c r="V178">
        <v>6.814081144183727</v>
      </c>
      <c r="W178">
        <v>4.3958754000000003E-2</v>
      </c>
      <c r="X178">
        <v>4.8929568946573507</v>
      </c>
      <c r="Y178">
        <v>4.3927670000000002E-2</v>
      </c>
      <c r="Z178">
        <v>1.9399336625026204</v>
      </c>
    </row>
    <row r="179" spans="1:26" x14ac:dyDescent="0.25">
      <c r="A179">
        <v>4.4243632000000005E-2</v>
      </c>
      <c r="B179">
        <v>6.8011939115992535</v>
      </c>
      <c r="C179">
        <v>8.8169574000000001E-2</v>
      </c>
      <c r="D179">
        <v>7.4490191179926359</v>
      </c>
      <c r="E179">
        <v>4.4254838000000005E-2</v>
      </c>
      <c r="F179">
        <v>6.8902369102030523</v>
      </c>
      <c r="G179">
        <v>4.4269379999999997E-2</v>
      </c>
      <c r="H179">
        <v>6.5009690513304772</v>
      </c>
      <c r="I179">
        <v>4.4225274000000002E-2</v>
      </c>
      <c r="J179">
        <v>6.9081314340445958</v>
      </c>
      <c r="K179">
        <v>4.3897747999999993E-2</v>
      </c>
      <c r="L179">
        <v>7.8427404596097103</v>
      </c>
      <c r="M179">
        <v>4.4237080000000005E-2</v>
      </c>
      <c r="N179">
        <v>8.421687032950814</v>
      </c>
      <c r="O179">
        <v>4.4269323999999999E-2</v>
      </c>
      <c r="P179">
        <v>7.1592925055248706</v>
      </c>
      <c r="Q179">
        <v>4.4259489999999999E-2</v>
      </c>
      <c r="R179">
        <v>7.6937004928925816</v>
      </c>
      <c r="S179">
        <v>4.4189748000000001E-2</v>
      </c>
      <c r="T179">
        <v>6.5048158601903703</v>
      </c>
      <c r="U179">
        <v>4.4227782E-2</v>
      </c>
      <c r="V179">
        <v>6.8211659392577104</v>
      </c>
      <c r="W179">
        <v>4.4214191999999999E-2</v>
      </c>
      <c r="X179">
        <v>4.8961990768832671</v>
      </c>
      <c r="Y179">
        <v>4.4155477999999998E-2</v>
      </c>
      <c r="Z179">
        <v>1.940840587865605</v>
      </c>
    </row>
    <row r="180" spans="1:26" x14ac:dyDescent="0.25">
      <c r="A180">
        <v>4.4502854000000001E-2</v>
      </c>
      <c r="B180">
        <v>6.8113062692753168</v>
      </c>
      <c r="C180">
        <v>8.8675680000000007E-2</v>
      </c>
      <c r="D180">
        <v>7.4598759519966551</v>
      </c>
      <c r="E180">
        <v>4.4492483999999999E-2</v>
      </c>
      <c r="F180">
        <v>6.8982180593881939</v>
      </c>
      <c r="G180">
        <v>4.4512629999999997E-2</v>
      </c>
      <c r="H180">
        <v>6.5093808766572012</v>
      </c>
      <c r="I180">
        <v>4.4494094000000005E-2</v>
      </c>
      <c r="J180">
        <v>6.9162707103982539</v>
      </c>
      <c r="K180">
        <v>4.4133306000000004E-2</v>
      </c>
      <c r="L180">
        <v>7.8513794663872378</v>
      </c>
      <c r="M180">
        <v>4.4508338000000001E-2</v>
      </c>
      <c r="N180">
        <v>8.4314450319328387</v>
      </c>
      <c r="O180">
        <v>4.4525265999999994E-2</v>
      </c>
      <c r="P180">
        <v>7.1696147655441234</v>
      </c>
      <c r="Q180">
        <v>4.4485626E-2</v>
      </c>
      <c r="R180">
        <v>7.7018063997474453</v>
      </c>
      <c r="S180">
        <v>4.4432581999999998E-2</v>
      </c>
      <c r="T180">
        <v>6.5117858876350363</v>
      </c>
      <c r="U180">
        <v>4.4471502000000003E-2</v>
      </c>
      <c r="V180">
        <v>6.8279955942915036</v>
      </c>
      <c r="W180">
        <v>4.4467449999999999E-2</v>
      </c>
      <c r="X180">
        <v>4.8994092284134219</v>
      </c>
      <c r="Y180">
        <v>4.4419765999999999E-2</v>
      </c>
      <c r="Z180">
        <v>1.9418910512255063</v>
      </c>
    </row>
    <row r="181" spans="1:26" x14ac:dyDescent="0.25">
      <c r="A181">
        <v>4.4746994000000005E-2</v>
      </c>
      <c r="B181">
        <v>6.8207887082579317</v>
      </c>
      <c r="C181">
        <v>8.9157638000000011E-2</v>
      </c>
      <c r="D181">
        <v>7.4701759209399636</v>
      </c>
      <c r="E181">
        <v>4.4727144000000003E-2</v>
      </c>
      <c r="F181">
        <v>6.9060636451250561</v>
      </c>
      <c r="G181">
        <v>4.4734119999999995E-2</v>
      </c>
      <c r="H181">
        <v>6.5170057993625621</v>
      </c>
      <c r="I181">
        <v>4.4726730000000006E-2</v>
      </c>
      <c r="J181">
        <v>6.92327722041182</v>
      </c>
      <c r="K181">
        <v>4.4391990000000006E-2</v>
      </c>
      <c r="L181">
        <v>7.8608117097439258</v>
      </c>
      <c r="M181">
        <v>4.4757548000000001E-2</v>
      </c>
      <c r="N181">
        <v>8.440336828937971</v>
      </c>
      <c r="O181">
        <v>4.4776144000000004E-2</v>
      </c>
      <c r="P181">
        <v>7.1796843795741161</v>
      </c>
      <c r="Q181">
        <v>4.4775486000000003E-2</v>
      </c>
      <c r="R181">
        <v>7.7121335535121363</v>
      </c>
      <c r="S181">
        <v>4.4703779999999999E-2</v>
      </c>
      <c r="T181">
        <v>6.5195423432001256</v>
      </c>
      <c r="U181">
        <v>4.4731911999999999E-2</v>
      </c>
      <c r="V181">
        <v>6.8352623499440455</v>
      </c>
      <c r="W181">
        <v>4.4715313999999999E-2</v>
      </c>
      <c r="X181">
        <v>4.9025468938167025</v>
      </c>
      <c r="Y181">
        <v>4.4686260000000005E-2</v>
      </c>
      <c r="Z181">
        <v>1.9429484793768292</v>
      </c>
    </row>
    <row r="182" spans="1:26" x14ac:dyDescent="0.25">
      <c r="A182">
        <v>4.4977608000000002E-2</v>
      </c>
      <c r="B182">
        <v>6.8297091725515342</v>
      </c>
      <c r="C182">
        <v>8.9668332000000003E-2</v>
      </c>
      <c r="D182">
        <v>7.4810491279874718</v>
      </c>
      <c r="E182">
        <v>4.4992979999999995E-2</v>
      </c>
      <c r="F182">
        <v>6.9149096880248777</v>
      </c>
      <c r="G182">
        <v>4.4994774000000001E-2</v>
      </c>
      <c r="H182">
        <v>6.5259373971298196</v>
      </c>
      <c r="I182">
        <v>4.4986963999999997E-2</v>
      </c>
      <c r="J182">
        <v>6.931074558733096</v>
      </c>
      <c r="K182">
        <v>4.4631004000000002E-2</v>
      </c>
      <c r="L182">
        <v>7.8694762819029549</v>
      </c>
      <c r="M182">
        <v>4.5008302E-2</v>
      </c>
      <c r="N182">
        <v>8.4492141041032625</v>
      </c>
      <c r="O182">
        <v>4.4995966000000005E-2</v>
      </c>
      <c r="P182">
        <v>7.1884685111861364</v>
      </c>
      <c r="Q182">
        <v>4.4993042000000004E-2</v>
      </c>
      <c r="R182">
        <v>7.7198387412970622</v>
      </c>
      <c r="S182">
        <v>4.4922114000000006E-2</v>
      </c>
      <c r="T182">
        <v>6.5257659166093296</v>
      </c>
      <c r="U182">
        <v>4.4962882000000003E-2</v>
      </c>
      <c r="V182">
        <v>6.8416815503524164</v>
      </c>
      <c r="W182">
        <v>4.4941844000000002E-2</v>
      </c>
      <c r="X182">
        <v>4.9054110083036528</v>
      </c>
      <c r="Y182">
        <v>4.4941426E-2</v>
      </c>
      <c r="Z182">
        <v>1.9439592972265538</v>
      </c>
    </row>
    <row r="183" spans="1:26" x14ac:dyDescent="0.25">
      <c r="A183">
        <v>4.5239806E-2</v>
      </c>
      <c r="B183">
        <v>6.8398086014246751</v>
      </c>
      <c r="C183">
        <v>9.0173006E-2</v>
      </c>
      <c r="D183">
        <v>7.4917533106679528</v>
      </c>
      <c r="E183">
        <v>4.5260189999999999E-2</v>
      </c>
      <c r="F183">
        <v>6.9237571450547595</v>
      </c>
      <c r="G183">
        <v>4.5253515999999994E-2</v>
      </c>
      <c r="H183">
        <v>6.5347595151937901</v>
      </c>
      <c r="I183">
        <v>4.5253515999999994E-2</v>
      </c>
      <c r="J183">
        <v>6.9390175778958127</v>
      </c>
      <c r="K183">
        <v>4.4912872000000006E-2</v>
      </c>
      <c r="L183">
        <v>7.8796329009845696</v>
      </c>
      <c r="M183">
        <v>4.5251727999999998E-2</v>
      </c>
      <c r="N183">
        <v>8.457766073136348</v>
      </c>
      <c r="O183">
        <v>4.5272112000000003E-2</v>
      </c>
      <c r="P183">
        <v>7.1994523422972074</v>
      </c>
      <c r="Q183">
        <v>4.5256854000000006E-2</v>
      </c>
      <c r="R183">
        <v>7.7291300197608868</v>
      </c>
      <c r="S183">
        <v>4.5205115999999997E-2</v>
      </c>
      <c r="T183">
        <v>6.5338054671962169</v>
      </c>
      <c r="U183">
        <v>4.5233068000000001E-2</v>
      </c>
      <c r="V183">
        <v>6.8491601080954148</v>
      </c>
      <c r="W183">
        <v>4.5216532000000004E-2</v>
      </c>
      <c r="X183">
        <v>4.9088796295368278</v>
      </c>
      <c r="Y183">
        <v>4.5168695999999994E-2</v>
      </c>
      <c r="Z183">
        <v>1.9448582658707618</v>
      </c>
    </row>
    <row r="184" spans="1:26" x14ac:dyDescent="0.25">
      <c r="A184">
        <v>4.5512079999999996E-2</v>
      </c>
      <c r="B184">
        <v>6.8502485434988705</v>
      </c>
      <c r="C184">
        <v>9.0670948000000001E-2</v>
      </c>
      <c r="D184">
        <v>7.5022753628061851</v>
      </c>
      <c r="E184">
        <v>4.5490559999999999E-2</v>
      </c>
      <c r="F184">
        <v>6.9313495653062063</v>
      </c>
      <c r="G184">
        <v>4.5507074000000002E-2</v>
      </c>
      <c r="H184">
        <v>6.5433628700364697</v>
      </c>
      <c r="I184">
        <v>4.5486869999999999E-2</v>
      </c>
      <c r="J184">
        <v>6.9459355462432537</v>
      </c>
      <c r="K184">
        <v>4.5139074000000001E-2</v>
      </c>
      <c r="L184">
        <v>7.8877361732507065</v>
      </c>
      <c r="M184">
        <v>4.5511904000000006E-2</v>
      </c>
      <c r="N184">
        <v>8.4668357403033809</v>
      </c>
      <c r="O184">
        <v>4.5497417999999998E-2</v>
      </c>
      <c r="P184">
        <v>7.2083723481249322</v>
      </c>
      <c r="Q184">
        <v>4.5527161999999996E-2</v>
      </c>
      <c r="R184">
        <v>7.7385914983543902</v>
      </c>
      <c r="S184">
        <v>4.5433760000000004E-2</v>
      </c>
      <c r="T184">
        <v>6.5402785574043651</v>
      </c>
      <c r="U184">
        <v>4.5468567999999994E-2</v>
      </c>
      <c r="V184">
        <v>6.8556521383864455</v>
      </c>
      <c r="W184">
        <v>4.5455335999999999E-2</v>
      </c>
      <c r="X184">
        <v>4.9118913087475828</v>
      </c>
      <c r="Y184">
        <v>4.5430542000000004E-2</v>
      </c>
      <c r="Z184">
        <v>1.9458924636932371</v>
      </c>
    </row>
    <row r="185" spans="1:26" x14ac:dyDescent="0.25">
      <c r="A185">
        <v>4.5744179999999995E-2</v>
      </c>
      <c r="B185">
        <v>6.8591102161472008</v>
      </c>
      <c r="C185">
        <v>9.1165122000000001E-2</v>
      </c>
      <c r="D185">
        <v>7.5126795919279479</v>
      </c>
      <c r="E185">
        <v>4.5753297999999998E-2</v>
      </c>
      <c r="F185">
        <v>6.9399693724930183</v>
      </c>
      <c r="G185">
        <v>4.5760035999999997E-2</v>
      </c>
      <c r="H185">
        <v>6.5519050310521019</v>
      </c>
      <c r="I185">
        <v>4.5742392E-2</v>
      </c>
      <c r="J185">
        <v>6.9534728732364552</v>
      </c>
      <c r="K185">
        <v>4.5414389999999999E-2</v>
      </c>
      <c r="L185">
        <v>7.8975425081520916</v>
      </c>
      <c r="M185">
        <v>4.5773086000000004E-2</v>
      </c>
      <c r="N185">
        <v>8.4758679698999764</v>
      </c>
      <c r="O185">
        <v>4.5743466000000003E-2</v>
      </c>
      <c r="P185">
        <v>7.2180712630774266</v>
      </c>
      <c r="Q185">
        <v>4.5765819999999999E-2</v>
      </c>
      <c r="R185">
        <v>7.7468964651058094</v>
      </c>
      <c r="S185">
        <v>4.5690297999999997E-2</v>
      </c>
      <c r="T185">
        <v>6.547518021330756</v>
      </c>
      <c r="U185">
        <v>4.5726418000000005E-2</v>
      </c>
      <c r="V185">
        <v>6.8627325033924027</v>
      </c>
      <c r="W185">
        <v>4.5705913999999993E-2</v>
      </c>
      <c r="X185">
        <v>4.9150477389927367</v>
      </c>
      <c r="Y185">
        <v>4.5654953999999998E-2</v>
      </c>
      <c r="Z185">
        <v>1.9467775258918469</v>
      </c>
    </row>
    <row r="186" spans="1:26" x14ac:dyDescent="0.25">
      <c r="A186">
        <v>4.5996427999999999E-2</v>
      </c>
      <c r="B186">
        <v>6.8687020760728279</v>
      </c>
      <c r="C186">
        <v>9.1663359999999999E-2</v>
      </c>
      <c r="D186">
        <v>7.5231312878950529</v>
      </c>
      <c r="E186">
        <v>4.5982122E-2</v>
      </c>
      <c r="F186">
        <v>6.9474427207355749</v>
      </c>
      <c r="G186">
        <v>4.5993145999999999E-2</v>
      </c>
      <c r="H186">
        <v>6.5597409786525063</v>
      </c>
      <c r="I186">
        <v>4.5985279999999996E-2</v>
      </c>
      <c r="J186">
        <v>6.9606013113425584</v>
      </c>
      <c r="K186">
        <v>4.5644164000000001E-2</v>
      </c>
      <c r="L186">
        <v>7.9056799045918575</v>
      </c>
      <c r="M186">
        <v>4.6001014E-2</v>
      </c>
      <c r="N186">
        <v>8.4836916550353934</v>
      </c>
      <c r="O186">
        <v>4.6010375999999999E-2</v>
      </c>
      <c r="P186">
        <v>7.2285431545101044</v>
      </c>
      <c r="Q186">
        <v>4.6007871999999998E-2</v>
      </c>
      <c r="R186">
        <v>7.7552734641467804</v>
      </c>
      <c r="S186">
        <v>4.5934082000000001E-2</v>
      </c>
      <c r="T186">
        <v>6.5543750280229123</v>
      </c>
      <c r="U186">
        <v>4.5978904000000001E-2</v>
      </c>
      <c r="V186">
        <v>6.8696378747686904</v>
      </c>
      <c r="W186">
        <v>4.5718249999999995E-2</v>
      </c>
      <c r="X186">
        <v>4.9152030331525793</v>
      </c>
      <c r="Y186">
        <v>4.5942426000000001E-2</v>
      </c>
      <c r="Z186">
        <v>1.9479095937915902</v>
      </c>
    </row>
    <row r="187" spans="1:26" x14ac:dyDescent="0.25">
      <c r="A187">
        <v>4.6251116000000002E-2</v>
      </c>
      <c r="B187">
        <v>6.8783458738969783</v>
      </c>
      <c r="C187">
        <v>9.2174644000000014E-2</v>
      </c>
      <c r="D187">
        <v>7.5338173332498481</v>
      </c>
      <c r="E187">
        <v>4.6262798000000001E-2</v>
      </c>
      <c r="F187">
        <v>6.9565670399051349</v>
      </c>
      <c r="G187">
        <v>4.6254454E-2</v>
      </c>
      <c r="H187">
        <v>6.5684843752520781</v>
      </c>
      <c r="I187">
        <v>4.6251116000000002E-2</v>
      </c>
      <c r="J187">
        <v>6.968363298353216</v>
      </c>
      <c r="K187">
        <v>4.5892120000000002E-2</v>
      </c>
      <c r="L187">
        <v>7.9144140288561999</v>
      </c>
      <c r="M187">
        <v>4.6253500000000003E-2</v>
      </c>
      <c r="N187">
        <v>8.4922954510867665</v>
      </c>
      <c r="O187">
        <v>4.6255053999999997E-2</v>
      </c>
      <c r="P187">
        <v>7.2380981492086418</v>
      </c>
      <c r="Q187">
        <v>4.6283904000000001E-2</v>
      </c>
      <c r="R187">
        <v>7.7647705027171234</v>
      </c>
      <c r="S187">
        <v>4.6191811999999999E-2</v>
      </c>
      <c r="T187">
        <v>6.5616007553938944</v>
      </c>
      <c r="U187">
        <v>4.6245993999999999E-2</v>
      </c>
      <c r="V187">
        <v>6.8769133118207524</v>
      </c>
      <c r="W187">
        <v>4.5911253999999999E-2</v>
      </c>
      <c r="X187">
        <v>4.9176315258053878</v>
      </c>
      <c r="Y187">
        <v>4.6187458000000001E-2</v>
      </c>
      <c r="Z187">
        <v>1.9488730566097072</v>
      </c>
    </row>
    <row r="188" spans="1:26" x14ac:dyDescent="0.25">
      <c r="A188">
        <v>4.6495795999999999E-2</v>
      </c>
      <c r="B188">
        <v>6.8875724852654496</v>
      </c>
      <c r="C188">
        <v>9.2661324000000003E-2</v>
      </c>
      <c r="D188">
        <v>7.5439525562296801</v>
      </c>
      <c r="E188">
        <v>4.6491328000000005E-2</v>
      </c>
      <c r="F188">
        <v>6.9639619668932173</v>
      </c>
      <c r="G188">
        <v>4.6508132000000001E-2</v>
      </c>
      <c r="H188">
        <v>6.5769320398100701</v>
      </c>
      <c r="I188">
        <v>4.6500977999999998E-2</v>
      </c>
      <c r="J188">
        <v>6.9756212867703988</v>
      </c>
      <c r="K188">
        <v>4.6160936E-2</v>
      </c>
      <c r="L188">
        <v>7.9238282716297501</v>
      </c>
      <c r="M188">
        <v>4.6497879999999998E-2</v>
      </c>
      <c r="N188">
        <v>8.5005609341054225</v>
      </c>
      <c r="O188">
        <v>4.648745E-2</v>
      </c>
      <c r="P188">
        <v>7.2471343896665532</v>
      </c>
      <c r="Q188">
        <v>4.6519335999999994E-2</v>
      </c>
      <c r="R188">
        <v>7.7728241239286691</v>
      </c>
      <c r="S188">
        <v>4.6433688000000001E-2</v>
      </c>
      <c r="T188">
        <v>6.5683602970097148</v>
      </c>
      <c r="U188">
        <v>4.6473322000000004E-2</v>
      </c>
      <c r="V188">
        <v>6.8830822498270283</v>
      </c>
      <c r="W188">
        <v>4.6162010000000003E-2</v>
      </c>
      <c r="X188">
        <v>4.9207834277253957</v>
      </c>
      <c r="Y188">
        <v>4.6432614000000004E-2</v>
      </c>
      <c r="Z188">
        <v>1.9498356748688068</v>
      </c>
    </row>
    <row r="189" spans="1:26" x14ac:dyDescent="0.25">
      <c r="A189">
        <v>4.6738090000000003E-2</v>
      </c>
      <c r="B189">
        <v>6.896672598844547</v>
      </c>
      <c r="C189">
        <v>9.317135800000001E-2</v>
      </c>
      <c r="D189">
        <v>7.5545362620289227</v>
      </c>
      <c r="E189">
        <v>4.6755371999999996E-2</v>
      </c>
      <c r="F189">
        <v>6.9724682788806218</v>
      </c>
      <c r="G189">
        <v>4.6739282E-2</v>
      </c>
      <c r="H189">
        <v>6.5845951943682106</v>
      </c>
      <c r="I189">
        <v>4.6718002000000002E-2</v>
      </c>
      <c r="J189">
        <v>6.9818961982449723</v>
      </c>
      <c r="K189">
        <v>4.6414494000000001E-2</v>
      </c>
      <c r="L189">
        <v>7.9326566884832186</v>
      </c>
      <c r="M189">
        <v>4.6744465999999998E-2</v>
      </c>
      <c r="N189">
        <v>8.5088399498050844</v>
      </c>
      <c r="O189">
        <v>4.6757401999999997E-2</v>
      </c>
      <c r="P189">
        <v>7.2575835716314083</v>
      </c>
      <c r="Q189">
        <v>4.6774744000000007E-2</v>
      </c>
      <c r="R189">
        <v>7.7815131987859232</v>
      </c>
      <c r="S189">
        <v>4.6700954000000003E-2</v>
      </c>
      <c r="T189">
        <v>6.5758053092039725</v>
      </c>
      <c r="U189">
        <v>4.6748456000000001E-2</v>
      </c>
      <c r="V189">
        <v>6.8905201709499933</v>
      </c>
      <c r="W189">
        <v>4.6401381999999998E-2</v>
      </c>
      <c r="X189">
        <v>4.9237888626070001</v>
      </c>
      <c r="Y189">
        <v>4.6677590000000005E-2</v>
      </c>
      <c r="Z189">
        <v>1.9507962803781465</v>
      </c>
    </row>
    <row r="190" spans="1:26" x14ac:dyDescent="0.25">
      <c r="A190">
        <v>4.6984013999999998E-2</v>
      </c>
      <c r="B190">
        <v>6.9058722734370308</v>
      </c>
      <c r="C190">
        <v>9.3679007999999994E-2</v>
      </c>
      <c r="D190">
        <v>7.56503243753032</v>
      </c>
      <c r="E190">
        <v>4.7035159999999993E-2</v>
      </c>
      <c r="F190">
        <v>6.981438068940971</v>
      </c>
      <c r="G190">
        <v>4.6995639999999998E-2</v>
      </c>
      <c r="H190">
        <v>6.5930561950509325</v>
      </c>
      <c r="I190">
        <v>4.6979607999999999E-2</v>
      </c>
      <c r="J190">
        <v>6.9894244749423757</v>
      </c>
      <c r="K190">
        <v>4.6644806000000004E-2</v>
      </c>
      <c r="L190">
        <v>7.9406329379244491</v>
      </c>
      <c r="M190">
        <v>4.6973228000000006E-2</v>
      </c>
      <c r="N190">
        <v>8.5164663780301044</v>
      </c>
      <c r="O190">
        <v>4.7015665999999998E-2</v>
      </c>
      <c r="P190">
        <v>7.2675332254463045</v>
      </c>
      <c r="Q190">
        <v>4.7006607999999998E-2</v>
      </c>
      <c r="R190">
        <v>7.789358632014534</v>
      </c>
      <c r="S190">
        <v>4.6930552E-2</v>
      </c>
      <c r="T190">
        <v>6.5821811208383725</v>
      </c>
      <c r="U190">
        <v>4.6987652000000005E-2</v>
      </c>
      <c r="V190">
        <v>6.8969617406089121</v>
      </c>
      <c r="W190">
        <v>4.6666889999999996E-2</v>
      </c>
      <c r="X190">
        <v>4.927118670683523</v>
      </c>
      <c r="Y190">
        <v>4.6922325999999993E-2</v>
      </c>
      <c r="Z190">
        <v>1.9517546655961029</v>
      </c>
    </row>
    <row r="191" spans="1:26" x14ac:dyDescent="0.25">
      <c r="A191">
        <v>4.7246035999999998E-2</v>
      </c>
      <c r="B191">
        <v>6.9156338231564067</v>
      </c>
      <c r="C191">
        <v>9.4161871999999994E-2</v>
      </c>
      <c r="D191">
        <v>7.5749812891021193</v>
      </c>
      <c r="E191">
        <v>4.7254324E-2</v>
      </c>
      <c r="F191">
        <v>6.9884332264323605</v>
      </c>
      <c r="G191">
        <v>4.7240916000000001E-2</v>
      </c>
      <c r="H191">
        <v>6.6011145573549239</v>
      </c>
      <c r="I191">
        <v>4.7249373999999997E-2</v>
      </c>
      <c r="J191">
        <v>6.9971472513105102</v>
      </c>
      <c r="K191">
        <v>4.6899376000000007E-2</v>
      </c>
      <c r="L191">
        <v>7.9494024676739787</v>
      </c>
      <c r="M191">
        <v>4.7259035999999997E-2</v>
      </c>
      <c r="N191">
        <v>8.5259223475487147</v>
      </c>
      <c r="O191">
        <v>4.7250509999999996E-2</v>
      </c>
      <c r="P191">
        <v>7.2765410578637617</v>
      </c>
      <c r="Q191">
        <v>4.7259330000000002E-2</v>
      </c>
      <c r="R191">
        <v>7.7978641072846742</v>
      </c>
      <c r="S191">
        <v>4.7194538000000001E-2</v>
      </c>
      <c r="T191">
        <v>6.5894894454001687</v>
      </c>
      <c r="U191">
        <v>4.7224283999999998E-2</v>
      </c>
      <c r="V191">
        <v>6.9033119068439772</v>
      </c>
      <c r="W191">
        <v>4.691845E-2</v>
      </c>
      <c r="X191">
        <v>4.9302699621745711</v>
      </c>
      <c r="Y191">
        <v>4.7167778E-2</v>
      </c>
      <c r="Z191">
        <v>1.9527145943793891</v>
      </c>
    </row>
    <row r="192" spans="1:26" x14ac:dyDescent="0.25">
      <c r="A192">
        <v>4.7498345999999997E-2</v>
      </c>
      <c r="B192">
        <v>6.924994658154489</v>
      </c>
      <c r="C192">
        <v>9.467088600000001E-2</v>
      </c>
      <c r="D192">
        <v>7.5854325462552552</v>
      </c>
      <c r="E192">
        <v>4.7508660000000001E-2</v>
      </c>
      <c r="F192">
        <v>6.9965171377927291</v>
      </c>
      <c r="G192">
        <v>4.7492208000000001E-2</v>
      </c>
      <c r="H192">
        <v>6.6093335659702213</v>
      </c>
      <c r="I192">
        <v>4.746562E-2</v>
      </c>
      <c r="J192">
        <v>7.0033086677829486</v>
      </c>
      <c r="K192">
        <v>4.7151986E-2</v>
      </c>
      <c r="L192">
        <v>7.9580564399904299</v>
      </c>
      <c r="M192">
        <v>4.7511219999999993E-2</v>
      </c>
      <c r="N192">
        <v>8.5342001216170171</v>
      </c>
      <c r="O192">
        <v>4.7508536000000004E-2</v>
      </c>
      <c r="P192">
        <v>7.2863950861902795</v>
      </c>
      <c r="Q192">
        <v>4.7504426000000002E-2</v>
      </c>
      <c r="R192">
        <v>7.806067891486288</v>
      </c>
      <c r="S192">
        <v>4.7446669999999996E-2</v>
      </c>
      <c r="T192">
        <v>6.5964475128160824</v>
      </c>
      <c r="U192">
        <v>4.7483148000000003E-2</v>
      </c>
      <c r="V192">
        <v>6.9102336014340917</v>
      </c>
      <c r="W192">
        <v>4.7165576000000001E-2</v>
      </c>
      <c r="X192">
        <v>4.9333623761172039</v>
      </c>
      <c r="Y192">
        <v>4.7435226000000004E-2</v>
      </c>
      <c r="Z192">
        <v>1.9537591370228355</v>
      </c>
    </row>
    <row r="193" spans="1:26" x14ac:dyDescent="0.25">
      <c r="A193">
        <v>4.7745762000000004E-2</v>
      </c>
      <c r="B193">
        <v>6.9341372629662157</v>
      </c>
      <c r="C193">
        <v>9.5167342000000002E-2</v>
      </c>
      <c r="D193">
        <v>7.5955903723488678</v>
      </c>
      <c r="E193">
        <v>4.7757744000000005E-2</v>
      </c>
      <c r="F193">
        <v>7.0043992423277244</v>
      </c>
      <c r="G193">
        <v>4.7745466E-2</v>
      </c>
      <c r="H193">
        <v>6.6175793832917309</v>
      </c>
      <c r="I193">
        <v>4.7743023999999995E-2</v>
      </c>
      <c r="J193">
        <v>7.0111750481084263</v>
      </c>
      <c r="K193">
        <v>4.7409E-2</v>
      </c>
      <c r="L193">
        <v>7.9668127672734732</v>
      </c>
      <c r="M193">
        <v>4.7760190000000001E-2</v>
      </c>
      <c r="N193">
        <v>8.5423127766425306</v>
      </c>
      <c r="O193">
        <v>4.7754884000000004E-2</v>
      </c>
      <c r="P193">
        <v>7.2957615648528016</v>
      </c>
      <c r="Q193">
        <v>4.7764005999999998E-2</v>
      </c>
      <c r="R193">
        <v>7.8147086899458635</v>
      </c>
      <c r="S193">
        <v>4.7692956000000002E-2</v>
      </c>
      <c r="T193">
        <v>6.6032237081684109</v>
      </c>
      <c r="U193">
        <v>4.7741293999999997E-2</v>
      </c>
      <c r="V193">
        <v>6.9171104024143002</v>
      </c>
      <c r="W193">
        <v>4.7399908000000004E-2</v>
      </c>
      <c r="X193">
        <v>4.9362917004781384</v>
      </c>
      <c r="Y193">
        <v>4.7679957999999995E-2</v>
      </c>
      <c r="Z193">
        <v>1.9547136967632772</v>
      </c>
    </row>
    <row r="194" spans="1:26" x14ac:dyDescent="0.25">
      <c r="A194">
        <v>4.7998665999999995E-2</v>
      </c>
      <c r="B194">
        <v>6.9434455417896279</v>
      </c>
      <c r="C194">
        <v>9.5650788E-2</v>
      </c>
      <c r="D194">
        <v>7.6054485953781734</v>
      </c>
      <c r="E194">
        <v>4.7993064000000002E-2</v>
      </c>
      <c r="F194">
        <v>7.0118144264986411</v>
      </c>
      <c r="G194">
        <v>4.8021735999999995E-2</v>
      </c>
      <c r="H194">
        <v>6.6265319926680384</v>
      </c>
      <c r="I194">
        <v>4.7995271999999999E-2</v>
      </c>
      <c r="J194">
        <v>7.0182918415810072</v>
      </c>
      <c r="K194">
        <v>4.7662854000000004E-2</v>
      </c>
      <c r="L194">
        <v>7.9754139732851712</v>
      </c>
      <c r="M194">
        <v>4.8008562000000005E-2</v>
      </c>
      <c r="N194">
        <v>8.5503476977349102</v>
      </c>
      <c r="O194">
        <v>4.7990322000000002E-2</v>
      </c>
      <c r="P194">
        <v>7.3046756755668394</v>
      </c>
      <c r="Q194">
        <v>4.8001346E-2</v>
      </c>
      <c r="R194">
        <v>7.8225666361734252</v>
      </c>
      <c r="S194">
        <v>4.7944364000000003E-2</v>
      </c>
      <c r="T194">
        <v>6.6101201783459063</v>
      </c>
      <c r="U194">
        <v>4.799366E-2</v>
      </c>
      <c r="V194">
        <v>6.9238088132154214</v>
      </c>
      <c r="W194">
        <v>4.7691911999999996E-2</v>
      </c>
      <c r="X194">
        <v>4.939937975431727</v>
      </c>
      <c r="Y194">
        <v>4.7938704000000006E-2</v>
      </c>
      <c r="Z194">
        <v>1.9557216291940616</v>
      </c>
    </row>
    <row r="195" spans="1:26" x14ac:dyDescent="0.25">
      <c r="A195">
        <v>4.8240423999999997E-2</v>
      </c>
      <c r="B195">
        <v>6.9523088669284894</v>
      </c>
      <c r="C195">
        <v>9.6164111999999996E-2</v>
      </c>
      <c r="D195">
        <v>7.6158803789304397</v>
      </c>
      <c r="E195">
        <v>4.8231657999999997E-2</v>
      </c>
      <c r="F195">
        <v>7.0193019842455273</v>
      </c>
      <c r="G195">
        <v>4.8254672000000005E-2</v>
      </c>
      <c r="H195">
        <v>6.6340462957518422</v>
      </c>
      <c r="I195">
        <v>4.8233628000000001E-2</v>
      </c>
      <c r="J195">
        <v>7.0249853658481705</v>
      </c>
      <c r="K195">
        <v>4.7904014000000002E-2</v>
      </c>
      <c r="L195">
        <v>7.9835419001652488</v>
      </c>
      <c r="M195">
        <v>4.82555E-2</v>
      </c>
      <c r="N195">
        <v>8.5582793045617169</v>
      </c>
      <c r="O195">
        <v>4.8250856000000002E-2</v>
      </c>
      <c r="P195">
        <v>7.3144976245202118</v>
      </c>
      <c r="Q195">
        <v>4.8272848E-2</v>
      </c>
      <c r="R195">
        <v>7.831506388426118</v>
      </c>
      <c r="S195">
        <v>4.8197565999999997E-2</v>
      </c>
      <c r="T195">
        <v>6.6170450634113553</v>
      </c>
      <c r="U195">
        <v>4.8259257999999999E-2</v>
      </c>
      <c r="V195">
        <v>6.9308327726205121</v>
      </c>
      <c r="W195">
        <v>4.7926932000000005E-2</v>
      </c>
      <c r="X195">
        <v>4.9428695340021083</v>
      </c>
      <c r="Y195">
        <v>4.8181830000000002E-2</v>
      </c>
      <c r="Z195">
        <v>1.9566675306955021</v>
      </c>
    </row>
    <row r="196" spans="1:26" x14ac:dyDescent="0.25">
      <c r="A196">
        <v>4.8492312000000003E-2</v>
      </c>
      <c r="B196">
        <v>6.9615078542591435</v>
      </c>
      <c r="C196">
        <v>9.6652869999999988E-2</v>
      </c>
      <c r="D196">
        <v>7.6257791222084652</v>
      </c>
      <c r="E196">
        <v>4.8512516000000006E-2</v>
      </c>
      <c r="F196">
        <v>7.0280765656396529</v>
      </c>
      <c r="G196">
        <v>4.8493861999999999E-2</v>
      </c>
      <c r="H196">
        <v>6.6417302609292923</v>
      </c>
      <c r="I196">
        <v>4.8478899999999998E-2</v>
      </c>
      <c r="J196">
        <v>7.0318416977206546</v>
      </c>
      <c r="K196">
        <v>4.8152628000000003E-2</v>
      </c>
      <c r="L196">
        <v>7.9918775248294525</v>
      </c>
      <c r="M196">
        <v>4.8506498000000002E-2</v>
      </c>
      <c r="N196">
        <v>8.5662839079041433</v>
      </c>
      <c r="O196">
        <v>4.8485460000000001E-2</v>
      </c>
      <c r="P196">
        <v>7.3233043505244488</v>
      </c>
      <c r="Q196">
        <v>4.8510194E-2</v>
      </c>
      <c r="R196">
        <v>7.8392789234368827</v>
      </c>
      <c r="S196">
        <v>4.8440876000000001E-2</v>
      </c>
      <c r="T196">
        <v>6.6236800128182818</v>
      </c>
      <c r="U196">
        <v>4.8493566000000002E-2</v>
      </c>
      <c r="V196">
        <v>6.9370077248045501</v>
      </c>
      <c r="W196">
        <v>4.8163441999999994E-2</v>
      </c>
      <c r="X196">
        <v>4.9458168960419009</v>
      </c>
      <c r="Y196">
        <v>4.8438071999999999E-2</v>
      </c>
      <c r="Z196">
        <v>1.9576632426507949</v>
      </c>
    </row>
    <row r="197" spans="1:26" x14ac:dyDescent="0.25">
      <c r="A197">
        <v>4.8753141999999999E-2</v>
      </c>
      <c r="B197">
        <v>6.9709953857089975</v>
      </c>
      <c r="C197">
        <v>9.7146272000000006E-2</v>
      </c>
      <c r="D197">
        <v>7.6357388227742184</v>
      </c>
      <c r="E197">
        <v>4.8765302000000003E-2</v>
      </c>
      <c r="F197">
        <v>7.0359381735543431</v>
      </c>
      <c r="G197">
        <v>4.8745212000000003E-2</v>
      </c>
      <c r="H197">
        <v>6.6497701832542466</v>
      </c>
      <c r="I197">
        <v>4.8744860000000001E-2</v>
      </c>
      <c r="J197">
        <v>7.0392407661640082</v>
      </c>
      <c r="K197">
        <v>4.8409882000000001E-2</v>
      </c>
      <c r="L197">
        <v>8.000456853016555</v>
      </c>
      <c r="M197">
        <v>4.8749686E-2</v>
      </c>
      <c r="N197">
        <v>8.5739849469851563</v>
      </c>
      <c r="O197">
        <v>4.8751535999999998E-2</v>
      </c>
      <c r="P197">
        <v>7.3332497322016481</v>
      </c>
      <c r="Q197">
        <v>4.8755407999999993E-2</v>
      </c>
      <c r="R197">
        <v>7.8472678903521507</v>
      </c>
      <c r="S197">
        <v>4.8685369999999999E-2</v>
      </c>
      <c r="T197">
        <v>6.6303283562832984</v>
      </c>
      <c r="U197">
        <v>4.8751236000000003E-2</v>
      </c>
      <c r="V197">
        <v>6.9437754257549269</v>
      </c>
      <c r="W197">
        <v>4.8435268000000004E-2</v>
      </c>
      <c r="X197">
        <v>4.9492009815475173</v>
      </c>
      <c r="Y197">
        <v>4.8686861999999997E-2</v>
      </c>
      <c r="Z197">
        <v>1.9586288229961228</v>
      </c>
    </row>
    <row r="198" spans="1:26" x14ac:dyDescent="0.25">
      <c r="A198">
        <v>4.8996209999999998E-2</v>
      </c>
      <c r="B198">
        <v>6.9798023778600742</v>
      </c>
      <c r="C198">
        <v>9.7655478000000004E-2</v>
      </c>
      <c r="D198">
        <v>7.6459830383965084</v>
      </c>
      <c r="E198">
        <v>4.8999014E-2</v>
      </c>
      <c r="F198">
        <v>7.043176612010714</v>
      </c>
      <c r="G198">
        <v>4.8999667999999996E-2</v>
      </c>
      <c r="H198">
        <v>6.6578736246605184</v>
      </c>
      <c r="I198">
        <v>4.8995376000000007E-2</v>
      </c>
      <c r="J198">
        <v>7.0461767298300337</v>
      </c>
      <c r="K198">
        <v>4.8667429999999998E-2</v>
      </c>
      <c r="L198">
        <v>8.0089996906460019</v>
      </c>
      <c r="M198">
        <v>4.8993587999999998E-2</v>
      </c>
      <c r="N198">
        <v>8.5816554134370016</v>
      </c>
      <c r="O198">
        <v>4.9008426000000001E-2</v>
      </c>
      <c r="P198">
        <v>7.3428090826161316</v>
      </c>
      <c r="Q198">
        <v>4.9016713999999996E-2</v>
      </c>
      <c r="R198">
        <v>7.8557355285798263</v>
      </c>
      <c r="S198">
        <v>4.8932551999999997E-2</v>
      </c>
      <c r="T198">
        <v>6.6370307945557014</v>
      </c>
      <c r="U198">
        <v>4.9007892000000004E-2</v>
      </c>
      <c r="V198">
        <v>6.9504929703869944</v>
      </c>
      <c r="W198">
        <v>4.8688026000000002E-2</v>
      </c>
      <c r="X198">
        <v>4.9523445006816171</v>
      </c>
      <c r="Y198">
        <v>4.8920450000000004E-2</v>
      </c>
      <c r="Z198">
        <v>1.9595343685638291</v>
      </c>
    </row>
    <row r="199" spans="1:26" x14ac:dyDescent="0.25">
      <c r="A199">
        <v>4.9244700000000002E-2</v>
      </c>
      <c r="B199">
        <v>6.9887718149235303</v>
      </c>
      <c r="C199">
        <v>9.8157110000000006E-2</v>
      </c>
      <c r="D199">
        <v>7.6560409757365964</v>
      </c>
      <c r="E199">
        <v>4.9227771999999996E-2</v>
      </c>
      <c r="F199">
        <v>7.0502340098112022</v>
      </c>
      <c r="G199">
        <v>4.9241362000000004E-2</v>
      </c>
      <c r="H199">
        <v>6.6655376017456662</v>
      </c>
      <c r="I199">
        <v>4.9245596000000003E-2</v>
      </c>
      <c r="J199">
        <v>7.053072494383998</v>
      </c>
      <c r="K199">
        <v>4.8920928000000002E-2</v>
      </c>
      <c r="L199">
        <v>8.0173634890783596</v>
      </c>
      <c r="M199">
        <v>4.9188375999999999E-2</v>
      </c>
      <c r="N199">
        <v>8.587743491283387</v>
      </c>
      <c r="O199">
        <v>4.9253581999999997E-2</v>
      </c>
      <c r="P199">
        <v>7.3518930987381959</v>
      </c>
      <c r="Q199">
        <v>4.9289408000000007E-2</v>
      </c>
      <c r="R199">
        <v>7.8645226111583497</v>
      </c>
      <c r="S199">
        <v>4.9179974000000001E-2</v>
      </c>
      <c r="T199">
        <v>6.6437208638608514</v>
      </c>
      <c r="U199">
        <v>4.9247084000000003E-2</v>
      </c>
      <c r="V199">
        <v>6.956732605146934</v>
      </c>
      <c r="W199">
        <v>4.8924446000000003E-2</v>
      </c>
      <c r="X199">
        <v>4.9552821066979291</v>
      </c>
      <c r="Y199">
        <v>4.9192007999999995E-2</v>
      </c>
      <c r="Z199">
        <v>1.9605858756065924</v>
      </c>
    </row>
    <row r="200" spans="1:26" x14ac:dyDescent="0.25">
      <c r="A200">
        <v>4.9489793999999997E-2</v>
      </c>
      <c r="B200">
        <v>6.9975853279656759</v>
      </c>
      <c r="C200">
        <v>9.866047E-2</v>
      </c>
      <c r="D200">
        <v>7.6661000939977377</v>
      </c>
      <c r="E200">
        <v>4.9493074000000005E-2</v>
      </c>
      <c r="F200">
        <v>7.0583849665040175</v>
      </c>
      <c r="G200">
        <v>4.9504042000000005E-2</v>
      </c>
      <c r="H200">
        <v>6.6738309018028303</v>
      </c>
      <c r="I200">
        <v>4.9492002E-2</v>
      </c>
      <c r="J200">
        <v>7.0598322550803765</v>
      </c>
      <c r="K200">
        <v>4.9175796000000001E-2</v>
      </c>
      <c r="L200">
        <v>8.0257283049563473</v>
      </c>
      <c r="M200">
        <v>4.9182176000000001E-2</v>
      </c>
      <c r="N200">
        <v>8.5875502243782655</v>
      </c>
      <c r="O200">
        <v>4.9523773999999993E-2</v>
      </c>
      <c r="P200">
        <v>7.3618614848022856</v>
      </c>
      <c r="Q200">
        <v>4.9505290000000007E-2</v>
      </c>
      <c r="R200">
        <v>7.8714435125413296</v>
      </c>
      <c r="S200">
        <v>4.9434541999999998E-2</v>
      </c>
      <c r="T200">
        <v>6.6505847057021006</v>
      </c>
      <c r="U200">
        <v>4.9484491999999998E-2</v>
      </c>
      <c r="V200">
        <v>6.9629061289831888</v>
      </c>
      <c r="W200">
        <v>4.9186202000000005E-2</v>
      </c>
      <c r="X200">
        <v>4.9585315145634121</v>
      </c>
      <c r="Y200">
        <v>4.9440201999999996E-2</v>
      </c>
      <c r="Z200">
        <v>1.9615457731146051</v>
      </c>
    </row>
    <row r="201" spans="1:26" x14ac:dyDescent="0.25">
      <c r="A201">
        <v>4.9745378E-2</v>
      </c>
      <c r="B201">
        <v>7.0067411482611508</v>
      </c>
      <c r="C201">
        <v>9.9158343999999995E-2</v>
      </c>
      <c r="D201">
        <v>7.6760169475996447</v>
      </c>
      <c r="E201">
        <v>4.9753132000000005E-2</v>
      </c>
      <c r="F201">
        <v>7.0663398882530331</v>
      </c>
      <c r="G201">
        <v>4.9757599999999999E-2</v>
      </c>
      <c r="H201">
        <v>6.6818008733348879</v>
      </c>
      <c r="I201">
        <v>4.9731732000000001E-2</v>
      </c>
      <c r="J201">
        <v>7.0663797826152654</v>
      </c>
      <c r="K201">
        <v>4.9423456000000004E-2</v>
      </c>
      <c r="L201">
        <v>8.0338145999450781</v>
      </c>
      <c r="M201">
        <v>4.9462737999999999E-2</v>
      </c>
      <c r="N201">
        <v>8.5962623972279228</v>
      </c>
      <c r="O201">
        <v>4.9773750000000005E-2</v>
      </c>
      <c r="P201">
        <v>7.3710439954601963</v>
      </c>
      <c r="Q201">
        <v>4.9762908000000002E-2</v>
      </c>
      <c r="R201">
        <v>7.879661797154828</v>
      </c>
      <c r="S201">
        <v>4.9696325999999999E-2</v>
      </c>
      <c r="T201">
        <v>6.6576228164344036</v>
      </c>
      <c r="U201">
        <v>4.9725055999999997E-2</v>
      </c>
      <c r="V201">
        <v>6.9691421118938681</v>
      </c>
      <c r="W201">
        <v>4.9440441999999994E-2</v>
      </c>
      <c r="X201">
        <v>4.9616846522465545</v>
      </c>
      <c r="Y201">
        <v>4.9673375999999998E-2</v>
      </c>
      <c r="Z201">
        <v>1.9624466053991956</v>
      </c>
    </row>
    <row r="202" spans="1:26" x14ac:dyDescent="0.25">
      <c r="A202">
        <v>4.9981298E-2</v>
      </c>
      <c r="B202">
        <v>7.0151612239332692</v>
      </c>
      <c r="C202">
        <v>9.9676314000000002E-2</v>
      </c>
      <c r="D202">
        <v>7.6862999984832179</v>
      </c>
      <c r="E202">
        <v>5.0010386000000004E-2</v>
      </c>
      <c r="F202">
        <v>7.0741753895741057</v>
      </c>
      <c r="G202">
        <v>5.0003947999999993E-2</v>
      </c>
      <c r="H202">
        <v>6.6895113188907764</v>
      </c>
      <c r="I202">
        <v>4.9997749999999994E-2</v>
      </c>
      <c r="J202">
        <v>7.0736120996177458</v>
      </c>
      <c r="K202">
        <v>4.9685057999999997E-2</v>
      </c>
      <c r="L202">
        <v>8.0423117232454402</v>
      </c>
      <c r="M202">
        <v>4.9730657999999997E-2</v>
      </c>
      <c r="N202">
        <v>8.6045185880952566</v>
      </c>
      <c r="O202">
        <v>4.9997863999999996E-2</v>
      </c>
      <c r="P202">
        <v>7.3792441174500443</v>
      </c>
      <c r="Q202">
        <v>5.0013246000000004E-2</v>
      </c>
      <c r="R202">
        <v>7.8876059493647093</v>
      </c>
      <c r="S202">
        <v>4.9945592000000004E-2</v>
      </c>
      <c r="T202">
        <v>6.6643055115392507</v>
      </c>
      <c r="U202">
        <v>4.9984932000000003E-2</v>
      </c>
      <c r="V202">
        <v>6.9758568490823638</v>
      </c>
      <c r="W202">
        <v>4.9679336000000004E-2</v>
      </c>
      <c r="X202">
        <v>4.9646448518568969</v>
      </c>
      <c r="Y202">
        <v>4.9937544E-2</v>
      </c>
      <c r="Z202">
        <v>1.9634660574729823</v>
      </c>
    </row>
    <row r="203" spans="1:26" x14ac:dyDescent="0.25">
      <c r="A203">
        <v>5.0238252000000004E-2</v>
      </c>
      <c r="B203">
        <v>7.024298150210722</v>
      </c>
      <c r="C203">
        <v>0.10016631999999999</v>
      </c>
      <c r="D203">
        <v>7.6959962302550622</v>
      </c>
      <c r="E203">
        <v>5.0249218000000005E-2</v>
      </c>
      <c r="F203">
        <v>7.0814201431113775</v>
      </c>
      <c r="G203">
        <v>5.0252556000000004E-2</v>
      </c>
      <c r="H203">
        <v>6.6972599600816469</v>
      </c>
      <c r="I203">
        <v>5.0250649999999994E-2</v>
      </c>
      <c r="J203">
        <v>7.0804557737484428</v>
      </c>
      <c r="K203">
        <v>4.9907208000000002E-2</v>
      </c>
      <c r="L203">
        <v>8.0494919900825295</v>
      </c>
      <c r="M203">
        <v>4.9975100000000001E-2</v>
      </c>
      <c r="N203">
        <v>8.6119979638816844</v>
      </c>
      <c r="O203">
        <v>5.0272046000000001E-2</v>
      </c>
      <c r="P203">
        <v>7.3892349530354497</v>
      </c>
      <c r="Q203">
        <v>5.0257921999999997E-2</v>
      </c>
      <c r="R203">
        <v>7.8953309635490783</v>
      </c>
      <c r="S203">
        <v>5.0203982000000001E-2</v>
      </c>
      <c r="T203">
        <v>6.671213651202236</v>
      </c>
      <c r="U203">
        <v>5.0236282E-2</v>
      </c>
      <c r="V203">
        <v>6.9823300099161001</v>
      </c>
      <c r="W203">
        <v>4.9952745999999999E-2</v>
      </c>
      <c r="X203">
        <v>4.9680297008720355</v>
      </c>
      <c r="Y203">
        <v>5.0173639999999999E-2</v>
      </c>
      <c r="Z203">
        <v>1.9643761867603458</v>
      </c>
    </row>
    <row r="204" spans="1:26" x14ac:dyDescent="0.25">
      <c r="A204">
        <v>5.0480841999999998E-2</v>
      </c>
      <c r="B204">
        <v>7.0328922314664037</v>
      </c>
      <c r="C204">
        <v>0.100676536</v>
      </c>
      <c r="D204">
        <v>7.7060600046318966</v>
      </c>
      <c r="E204">
        <v>5.0488948000000006E-2</v>
      </c>
      <c r="F204">
        <v>7.0886637188751322</v>
      </c>
      <c r="G204">
        <v>5.0505218000000004E-2</v>
      </c>
      <c r="H204">
        <v>6.7051017987725556</v>
      </c>
      <c r="I204">
        <v>5.0473985999999998E-2</v>
      </c>
      <c r="J204">
        <v>7.0864737817241767</v>
      </c>
      <c r="K204">
        <v>5.0165295999999998E-2</v>
      </c>
      <c r="L204">
        <v>8.0577934474198436</v>
      </c>
      <c r="M204">
        <v>5.0229191999999999E-2</v>
      </c>
      <c r="N204">
        <v>8.6197193783102151</v>
      </c>
      <c r="O204">
        <v>5.0481977999999997E-2</v>
      </c>
      <c r="P204">
        <v>7.3968542220767119</v>
      </c>
      <c r="Q204">
        <v>5.0498485999999995E-2</v>
      </c>
      <c r="R204">
        <v>7.9028885276870149</v>
      </c>
      <c r="S204">
        <v>5.0459204000000001E-2</v>
      </c>
      <c r="T204">
        <v>6.678018196203924</v>
      </c>
      <c r="U204">
        <v>5.0485014000000002E-2</v>
      </c>
      <c r="V204">
        <v>6.9887154532779814</v>
      </c>
      <c r="W204">
        <v>5.0196079999999997E-2</v>
      </c>
      <c r="X204">
        <v>4.9710395213936645</v>
      </c>
      <c r="Y204">
        <v>5.0435600000000004E-2</v>
      </c>
      <c r="Z204">
        <v>1.9653849456569326</v>
      </c>
    </row>
    <row r="205" spans="1:26" x14ac:dyDescent="0.25">
      <c r="A205">
        <v>5.0733747999999995E-2</v>
      </c>
      <c r="B205">
        <v>7.041818929790681</v>
      </c>
      <c r="C205">
        <v>0.10115898200000001</v>
      </c>
      <c r="D205">
        <v>7.7155459568957925</v>
      </c>
      <c r="E205">
        <v>5.0753649999999997E-2</v>
      </c>
      <c r="F205">
        <v>7.0966290977610544</v>
      </c>
      <c r="G205">
        <v>5.0748705999999998E-2</v>
      </c>
      <c r="H205">
        <v>6.7126275907868198</v>
      </c>
      <c r="I205">
        <v>5.0726469999999996E-2</v>
      </c>
      <c r="J205">
        <v>7.09324856952587</v>
      </c>
      <c r="K205">
        <v>5.0410389999999999E-2</v>
      </c>
      <c r="L205">
        <v>8.0656371993044651</v>
      </c>
      <c r="M205">
        <v>5.0479707999999998E-2</v>
      </c>
      <c r="N205">
        <v>8.6272796746406506</v>
      </c>
      <c r="O205">
        <v>5.0762891999999997E-2</v>
      </c>
      <c r="P205">
        <v>7.4070089096568861</v>
      </c>
      <c r="Q205">
        <v>5.0753116000000001E-2</v>
      </c>
      <c r="R205">
        <v>7.9108477852984089</v>
      </c>
      <c r="S205">
        <v>5.0490798000000003E-2</v>
      </c>
      <c r="T205">
        <v>6.6788592387645425</v>
      </c>
      <c r="U205">
        <v>5.0729870000000003E-2</v>
      </c>
      <c r="V205">
        <v>6.9949819573658232</v>
      </c>
      <c r="W205">
        <v>5.0444990000000002E-2</v>
      </c>
      <c r="X205">
        <v>4.9741157467105968</v>
      </c>
      <c r="Y205">
        <v>5.0676942000000003E-2</v>
      </c>
      <c r="Z205">
        <v>1.9663133262027086</v>
      </c>
    </row>
    <row r="206" spans="1:26" x14ac:dyDescent="0.25">
      <c r="A206">
        <v>5.0991001999999994E-2</v>
      </c>
      <c r="B206">
        <v>7.0508650466416452</v>
      </c>
      <c r="C206">
        <v>0.10166275000000001</v>
      </c>
      <c r="D206">
        <v>7.7254202671324927</v>
      </c>
      <c r="E206">
        <v>5.0996541999999999E-2</v>
      </c>
      <c r="F206">
        <v>7.1039082482952018</v>
      </c>
      <c r="G206">
        <v>5.0986886000000002E-2</v>
      </c>
      <c r="H206">
        <v>6.7199598732134804</v>
      </c>
      <c r="I206">
        <v>5.1001253999999996E-2</v>
      </c>
      <c r="J206">
        <v>7.1005875728655212</v>
      </c>
      <c r="K206">
        <v>5.0678309999999997E-2</v>
      </c>
      <c r="L206">
        <v>8.0741676586081255</v>
      </c>
      <c r="M206">
        <v>5.0706385999999999E-2</v>
      </c>
      <c r="N206">
        <v>8.6340762367245745</v>
      </c>
      <c r="O206">
        <v>5.1000117999999997E-2</v>
      </c>
      <c r="P206">
        <v>7.4155483073715125</v>
      </c>
      <c r="Q206">
        <v>5.0997257999999997E-2</v>
      </c>
      <c r="R206">
        <v>7.9184407959332335</v>
      </c>
      <c r="S206">
        <v>5.0502358000000004E-2</v>
      </c>
      <c r="T206">
        <v>6.6791668988658275</v>
      </c>
      <c r="U206">
        <v>5.0997675999999999E-2</v>
      </c>
      <c r="V206">
        <v>7.001814057888148</v>
      </c>
      <c r="W206">
        <v>5.0707725999999995E-2</v>
      </c>
      <c r="X206">
        <v>4.9773600829443225</v>
      </c>
      <c r="Y206">
        <v>5.0940871999999998E-2</v>
      </c>
      <c r="Z206">
        <v>1.9673275379563417</v>
      </c>
    </row>
    <row r="207" spans="1:26" x14ac:dyDescent="0.25">
      <c r="A207">
        <v>5.1235913999999994E-2</v>
      </c>
      <c r="B207">
        <v>7.0594455770227418</v>
      </c>
      <c r="C207">
        <v>0.10217064799999999</v>
      </c>
      <c r="D207">
        <v>7.7353439156196213</v>
      </c>
      <c r="E207">
        <v>5.1240682000000003E-2</v>
      </c>
      <c r="F207">
        <v>7.1111962322306663</v>
      </c>
      <c r="G207">
        <v>5.1253976000000007E-2</v>
      </c>
      <c r="H207">
        <v>6.7281478398711965</v>
      </c>
      <c r="I207">
        <v>5.1230849999999994E-2</v>
      </c>
      <c r="J207">
        <v>7.1066926983560368</v>
      </c>
      <c r="K207">
        <v>5.093545E-2</v>
      </c>
      <c r="L207">
        <v>8.0823123587585179</v>
      </c>
      <c r="M207">
        <v>5.0967098000000002E-2</v>
      </c>
      <c r="N207">
        <v>8.6418418187123134</v>
      </c>
      <c r="O207">
        <v>5.1066755999999998E-2</v>
      </c>
      <c r="P207">
        <v>7.4179411790661138</v>
      </c>
      <c r="Q207">
        <v>5.1255464000000001E-2</v>
      </c>
      <c r="R207">
        <v>7.9264307382931358</v>
      </c>
      <c r="S207">
        <v>5.0783158000000002E-2</v>
      </c>
      <c r="T207">
        <v>6.6866285694778522</v>
      </c>
      <c r="U207">
        <v>5.1211175999999997E-2</v>
      </c>
      <c r="V207">
        <v>7.0072446823141128</v>
      </c>
      <c r="W207">
        <v>5.0955772000000003E-2</v>
      </c>
      <c r="X207">
        <v>4.9804204691084646</v>
      </c>
      <c r="Y207">
        <v>5.1191687999999999E-2</v>
      </c>
      <c r="Z207">
        <v>1.968290348992574</v>
      </c>
    </row>
    <row r="208" spans="1:26" x14ac:dyDescent="0.25">
      <c r="A208">
        <v>5.1491497999999997E-2</v>
      </c>
      <c r="B208">
        <v>7.0683674726640824</v>
      </c>
      <c r="C208">
        <v>0.10265212999999999</v>
      </c>
      <c r="D208">
        <v>7.7447224162865993</v>
      </c>
      <c r="E208">
        <v>5.1500678000000001E-2</v>
      </c>
      <c r="F208">
        <v>7.1189263683561945</v>
      </c>
      <c r="G208">
        <v>5.1524162000000005E-2</v>
      </c>
      <c r="H208">
        <v>6.7363941984729703</v>
      </c>
      <c r="I208">
        <v>5.1499785999999999E-2</v>
      </c>
      <c r="J208">
        <v>7.1138130227277365</v>
      </c>
      <c r="K208">
        <v>5.1162538E-2</v>
      </c>
      <c r="L208">
        <v>8.0894709326905048</v>
      </c>
      <c r="M208">
        <v>5.1244791999999997E-2</v>
      </c>
      <c r="N208">
        <v>8.6500534801777373</v>
      </c>
      <c r="O208">
        <v>5.1003036000000002E-2</v>
      </c>
      <c r="P208">
        <v>7.4156531423259358</v>
      </c>
      <c r="Q208">
        <v>5.1507416E-2</v>
      </c>
      <c r="R208">
        <v>7.9341874863516839</v>
      </c>
      <c r="S208">
        <v>5.1038861999999997E-2</v>
      </c>
      <c r="T208">
        <v>6.6934041731140548</v>
      </c>
      <c r="U208">
        <v>5.1479759999999999E-2</v>
      </c>
      <c r="V208">
        <v>7.014056492847196</v>
      </c>
      <c r="W208">
        <v>5.1218031999999997E-2</v>
      </c>
      <c r="X208">
        <v>4.9836535808825646</v>
      </c>
      <c r="Y208">
        <v>5.1441611999999998E-2</v>
      </c>
      <c r="Z208">
        <v>1.969248776985201</v>
      </c>
    </row>
    <row r="209" spans="1:26" x14ac:dyDescent="0.25">
      <c r="A209">
        <v>5.1743150000000002E-2</v>
      </c>
      <c r="B209">
        <v>7.0771199694437801</v>
      </c>
      <c r="C209">
        <v>0.103164968</v>
      </c>
      <c r="D209">
        <v>7.7546809360603381</v>
      </c>
      <c r="E209">
        <v>5.1760078000000001E-2</v>
      </c>
      <c r="F209">
        <v>7.1266070652459579</v>
      </c>
      <c r="G209">
        <v>5.1760554E-2</v>
      </c>
      <c r="H209">
        <v>6.7435793068512506</v>
      </c>
      <c r="I209">
        <v>5.1731227999999997E-2</v>
      </c>
      <c r="J209">
        <v>7.1199142760001042</v>
      </c>
      <c r="K209">
        <v>5.1425875999999995E-2</v>
      </c>
      <c r="L209">
        <v>8.0977324390970953</v>
      </c>
      <c r="M209">
        <v>5.1501331999999997E-2</v>
      </c>
      <c r="N209">
        <v>8.6575855515600555</v>
      </c>
      <c r="O209">
        <v>5.1285027999999996E-2</v>
      </c>
      <c r="P209">
        <v>7.4257610401670089</v>
      </c>
      <c r="Q209">
        <v>5.1773189999999997E-2</v>
      </c>
      <c r="R209">
        <v>7.9423277696711976</v>
      </c>
      <c r="S209">
        <v>5.1287593999999999E-2</v>
      </c>
      <c r="T209">
        <v>6.6999777167454795</v>
      </c>
      <c r="U209">
        <v>5.1735997999999998E-2</v>
      </c>
      <c r="V209">
        <v>7.0205347651619006</v>
      </c>
      <c r="W209">
        <v>5.1439703999999996E-2</v>
      </c>
      <c r="X209">
        <v>4.9863842451841238</v>
      </c>
      <c r="Y209">
        <v>5.1693915999999999E-2</v>
      </c>
      <c r="Z209">
        <v>1.9702153779857952</v>
      </c>
    </row>
    <row r="210" spans="1:26" x14ac:dyDescent="0.25">
      <c r="A210">
        <v>5.2004995999999998E-2</v>
      </c>
      <c r="B210">
        <v>7.0861934986044455</v>
      </c>
      <c r="C210">
        <v>0.103661422</v>
      </c>
      <c r="D210">
        <v>7.7642913926652879</v>
      </c>
      <c r="E210">
        <v>5.2014827999999999E-2</v>
      </c>
      <c r="F210">
        <v>7.1341195593809292</v>
      </c>
      <c r="G210">
        <v>5.2019833999999994E-2</v>
      </c>
      <c r="H210">
        <v>6.7514284064906649</v>
      </c>
      <c r="I210">
        <v>5.1982822000000005E-2</v>
      </c>
      <c r="J210">
        <v>7.1265193966729692</v>
      </c>
      <c r="K210">
        <v>5.1670608E-2</v>
      </c>
      <c r="L210">
        <v>8.105372336587056</v>
      </c>
      <c r="M210">
        <v>5.1748696000000004E-2</v>
      </c>
      <c r="N210">
        <v>8.6647996917113428</v>
      </c>
      <c r="O210">
        <v>5.1523152000000003E-2</v>
      </c>
      <c r="P210">
        <v>7.4342609459338513</v>
      </c>
      <c r="Q210">
        <v>5.2011786000000004E-2</v>
      </c>
      <c r="R210">
        <v>7.9495992935917918</v>
      </c>
      <c r="S210">
        <v>5.1531909999999993E-2</v>
      </c>
      <c r="T210">
        <v>6.7064181409197596</v>
      </c>
      <c r="U210">
        <v>5.1986035999999999E-2</v>
      </c>
      <c r="V210">
        <v>7.0268373478159099</v>
      </c>
      <c r="W210">
        <v>5.1710100000000002E-2</v>
      </c>
      <c r="X210">
        <v>4.989712579340047</v>
      </c>
      <c r="Y210">
        <v>5.1928223999999995E-2</v>
      </c>
      <c r="Z210">
        <v>1.9711121907286269</v>
      </c>
    </row>
    <row r="211" spans="1:26" x14ac:dyDescent="0.25">
      <c r="A211">
        <v>5.2238284000000003E-2</v>
      </c>
      <c r="B211">
        <v>7.0942489172285201</v>
      </c>
      <c r="C211">
        <v>0.10417676000000001</v>
      </c>
      <c r="D211">
        <v>7.7742365986037374</v>
      </c>
      <c r="E211">
        <v>5.2249907999999998E-2</v>
      </c>
      <c r="F211">
        <v>7.1410254274058014</v>
      </c>
      <c r="G211">
        <v>5.2271961999999998E-2</v>
      </c>
      <c r="H211">
        <v>6.7590295122285271</v>
      </c>
      <c r="I211">
        <v>5.2231192000000003E-2</v>
      </c>
      <c r="J211">
        <v>7.1330122054219069</v>
      </c>
      <c r="K211">
        <v>5.1913557999999999E-2</v>
      </c>
      <c r="L211">
        <v>8.1129208877385484</v>
      </c>
      <c r="M211">
        <v>5.2003264E-2</v>
      </c>
      <c r="N211">
        <v>8.6721748098125868</v>
      </c>
      <c r="O211">
        <v>5.1780996000000003E-2</v>
      </c>
      <c r="P211">
        <v>7.4434284157218906</v>
      </c>
      <c r="Q211">
        <v>5.2256584000000002E-2</v>
      </c>
      <c r="R211">
        <v>7.9570244803655754</v>
      </c>
      <c r="S211">
        <v>5.1775273999999996E-2</v>
      </c>
      <c r="T211">
        <v>6.7128175018941771</v>
      </c>
      <c r="U211">
        <v>5.2245140000000002E-2</v>
      </c>
      <c r="V211">
        <v>7.0333489995523868</v>
      </c>
      <c r="W211">
        <v>5.1951645999999997E-2</v>
      </c>
      <c r="X211">
        <v>4.9926834805001139</v>
      </c>
      <c r="Y211">
        <v>5.2185415999999998E-2</v>
      </c>
      <c r="Z211">
        <v>1.9720956722615537</v>
      </c>
    </row>
    <row r="212" spans="1:26" x14ac:dyDescent="0.25">
      <c r="A212">
        <v>5.2500723999999999E-2</v>
      </c>
      <c r="B212">
        <v>7.1032791507837345</v>
      </c>
      <c r="C212">
        <v>0.10467428200000001</v>
      </c>
      <c r="D212">
        <v>7.7838085037733098</v>
      </c>
      <c r="E212">
        <v>5.2500543999999996E-2</v>
      </c>
      <c r="F212">
        <v>7.1483604685435456</v>
      </c>
      <c r="G212">
        <v>5.2478971999999999E-2</v>
      </c>
      <c r="H212">
        <v>6.7652474163326355</v>
      </c>
      <c r="I212">
        <v>5.2491664E-2</v>
      </c>
      <c r="J212">
        <v>7.1397921753609008</v>
      </c>
      <c r="K212">
        <v>5.2166461999999997E-2</v>
      </c>
      <c r="L212">
        <v>8.1207413153871517</v>
      </c>
      <c r="M212">
        <v>5.2237329999999998E-2</v>
      </c>
      <c r="N212">
        <v>8.6789125240620972</v>
      </c>
      <c r="O212">
        <v>5.2029490000000005E-2</v>
      </c>
      <c r="P212">
        <v>7.4522280343220428</v>
      </c>
      <c r="Q212">
        <v>5.2514434000000006E-2</v>
      </c>
      <c r="R212">
        <v>7.9648072437735404</v>
      </c>
      <c r="S212">
        <v>5.2043619999999999E-2</v>
      </c>
      <c r="T212">
        <v>6.7198555381056098</v>
      </c>
      <c r="U212">
        <v>5.2481470000000002E-2</v>
      </c>
      <c r="V212">
        <v>7.039271284219085</v>
      </c>
      <c r="W212">
        <v>5.2205114000000004E-2</v>
      </c>
      <c r="X212">
        <v>4.995798710940587</v>
      </c>
      <c r="Y212">
        <v>5.2440461999999993E-2</v>
      </c>
      <c r="Z212">
        <v>1.973070013436182</v>
      </c>
    </row>
    <row r="213" spans="1:26" x14ac:dyDescent="0.25">
      <c r="A213">
        <v>5.2727104000000004E-2</v>
      </c>
      <c r="B213">
        <v>7.1110418061166403</v>
      </c>
      <c r="C213">
        <v>0.10516572</v>
      </c>
      <c r="D213">
        <v>7.7932352065980428</v>
      </c>
      <c r="E213">
        <v>5.2752914000000005E-2</v>
      </c>
      <c r="F213">
        <v>7.155717537360565</v>
      </c>
      <c r="G213">
        <v>5.2761436000000002E-2</v>
      </c>
      <c r="H213">
        <v>6.7736985832372438</v>
      </c>
      <c r="I213">
        <v>5.2734909999999996E-2</v>
      </c>
      <c r="J213">
        <v>7.146097058146097</v>
      </c>
      <c r="K213">
        <v>5.2401961999999996E-2</v>
      </c>
      <c r="L213">
        <v>8.1279896277947348</v>
      </c>
      <c r="M213">
        <v>5.2489938E-2</v>
      </c>
      <c r="N213">
        <v>8.6861378523621795</v>
      </c>
      <c r="O213">
        <v>5.2303313999999997E-2</v>
      </c>
      <c r="P213">
        <v>7.4618847764167544</v>
      </c>
      <c r="Q213">
        <v>5.2751007999999995E-2</v>
      </c>
      <c r="R213">
        <v>7.9719136069970205</v>
      </c>
      <c r="S213">
        <v>5.2278938000000004E-2</v>
      </c>
      <c r="T213">
        <v>6.7260117910456341</v>
      </c>
      <c r="U213">
        <v>5.2622613999999998E-2</v>
      </c>
      <c r="V213">
        <v>7.0428006118994384</v>
      </c>
      <c r="W213">
        <v>5.2463173999999994E-2</v>
      </c>
      <c r="X213">
        <v>4.9989679972109196</v>
      </c>
      <c r="Y213">
        <v>5.2684425999999999E-2</v>
      </c>
      <c r="Z213">
        <v>1.9740011629210965</v>
      </c>
    </row>
    <row r="214" spans="1:26" x14ac:dyDescent="0.25">
      <c r="A214">
        <v>5.2987156000000007E-2</v>
      </c>
      <c r="B214">
        <v>7.1199287464698857</v>
      </c>
      <c r="C214">
        <v>0.10564798400000001</v>
      </c>
      <c r="D214">
        <v>7.8024589973539387</v>
      </c>
      <c r="E214">
        <v>5.3014574000000002E-2</v>
      </c>
      <c r="F214">
        <v>7.1633153021830198</v>
      </c>
      <c r="G214">
        <v>5.3009806E-2</v>
      </c>
      <c r="H214">
        <v>6.7810983822550934</v>
      </c>
      <c r="I214">
        <v>5.2998247999999998E-2</v>
      </c>
      <c r="J214">
        <v>7.1528939739509099</v>
      </c>
      <c r="K214">
        <v>5.2666367999999998E-2</v>
      </c>
      <c r="L214">
        <v>8.136089038664176</v>
      </c>
      <c r="M214">
        <v>5.2742003999999995E-2</v>
      </c>
      <c r="N214">
        <v>8.6933005192530644</v>
      </c>
      <c r="O214">
        <v>5.2543043999999997E-2</v>
      </c>
      <c r="P214">
        <v>7.4703051762888615</v>
      </c>
      <c r="Q214">
        <v>5.3003907999999995E-2</v>
      </c>
      <c r="R214">
        <v>7.9794745431822101</v>
      </c>
      <c r="S214">
        <v>5.2537918000000003E-2</v>
      </c>
      <c r="T214">
        <v>6.7327705035623557</v>
      </c>
      <c r="U214">
        <v>5.2724957999999995E-2</v>
      </c>
      <c r="V214">
        <v>7.0453561915338359</v>
      </c>
      <c r="W214">
        <v>5.2698759999999997E-2</v>
      </c>
      <c r="X214">
        <v>5.0018592149641625</v>
      </c>
      <c r="Y214">
        <v>5.2926960000000002E-2</v>
      </c>
      <c r="Z214">
        <v>1.9749260390943064</v>
      </c>
    </row>
    <row r="215" spans="1:26" x14ac:dyDescent="0.25">
      <c r="A215">
        <v>5.3237379999999994E-2</v>
      </c>
      <c r="B215">
        <v>7.1284494902227546</v>
      </c>
      <c r="C215">
        <v>0.106180726</v>
      </c>
      <c r="D215">
        <v>7.8126175165107465</v>
      </c>
      <c r="E215">
        <v>5.3229274E-2</v>
      </c>
      <c r="F215">
        <v>7.1695268092987305</v>
      </c>
      <c r="G215">
        <v>5.3243103999999999E-2</v>
      </c>
      <c r="H215">
        <v>6.7880227207098169</v>
      </c>
      <c r="I215">
        <v>5.3249063999999999E-2</v>
      </c>
      <c r="J215">
        <v>7.1593402051540114</v>
      </c>
      <c r="K215">
        <v>5.2920762000000003E-2</v>
      </c>
      <c r="L215">
        <v>8.1438436482418872</v>
      </c>
      <c r="M215">
        <v>5.3004860000000001E-2</v>
      </c>
      <c r="N215">
        <v>8.7007202392911971</v>
      </c>
      <c r="O215">
        <v>5.2792253999999997E-2</v>
      </c>
      <c r="P215">
        <v>7.4790252568289217</v>
      </c>
      <c r="Q215">
        <v>5.3273620000000001E-2</v>
      </c>
      <c r="R215">
        <v>7.9874977289989557</v>
      </c>
      <c r="S215">
        <v>5.2798565999999998E-2</v>
      </c>
      <c r="T215">
        <v>6.7395554347719155</v>
      </c>
      <c r="U215">
        <v>5.2993178000000002E-2</v>
      </c>
      <c r="V215">
        <v>7.0520397590868704</v>
      </c>
      <c r="W215">
        <v>5.2984386000000001E-2</v>
      </c>
      <c r="X215">
        <v>5.0053619570320098</v>
      </c>
      <c r="Y215">
        <v>5.3176642000000003E-2</v>
      </c>
      <c r="Z215">
        <v>1.9758773381769508</v>
      </c>
    </row>
    <row r="216" spans="1:26" x14ac:dyDescent="0.25">
      <c r="A216">
        <v>5.3505001999999996E-2</v>
      </c>
      <c r="B216">
        <v>7.1375300754867679</v>
      </c>
      <c r="C216">
        <v>0.10668188000000001</v>
      </c>
      <c r="D216">
        <v>7.8221445622437304</v>
      </c>
      <c r="E216">
        <v>5.3500833999999997E-2</v>
      </c>
      <c r="F216">
        <v>7.1773543260886079</v>
      </c>
      <c r="G216">
        <v>5.3496780000000001E-2</v>
      </c>
      <c r="H216">
        <v>6.7955231156545635</v>
      </c>
      <c r="I216">
        <v>5.3473712000000007E-2</v>
      </c>
      <c r="J216">
        <v>7.1650913703872661</v>
      </c>
      <c r="K216">
        <v>5.3178254000000001E-2</v>
      </c>
      <c r="L216">
        <v>8.1516550542423154</v>
      </c>
      <c r="M216">
        <v>5.3233265999999994E-2</v>
      </c>
      <c r="N216">
        <v>8.7071269389912658</v>
      </c>
      <c r="O216">
        <v>5.3040862000000001E-2</v>
      </c>
      <c r="P216">
        <v>7.4876907661666792</v>
      </c>
      <c r="Q216">
        <v>5.3496655999999997E-2</v>
      </c>
      <c r="R216">
        <v>7.9941012756849315</v>
      </c>
      <c r="S216">
        <v>5.3042053999999998E-2</v>
      </c>
      <c r="T216">
        <v>6.7458781834019019</v>
      </c>
      <c r="U216">
        <v>5.3255024000000005E-2</v>
      </c>
      <c r="V216">
        <v>7.0585451533755821</v>
      </c>
      <c r="W216">
        <v>5.3227276000000004E-2</v>
      </c>
      <c r="X216">
        <v>5.0083384188341586</v>
      </c>
      <c r="Y216">
        <v>5.3447541999999994E-2</v>
      </c>
      <c r="Z216">
        <v>1.9769085367401338</v>
      </c>
    </row>
    <row r="217" spans="1:26" x14ac:dyDescent="0.25">
      <c r="A217">
        <v>5.3740443999999998E-2</v>
      </c>
      <c r="B217">
        <v>7.1454911737378044</v>
      </c>
      <c r="C217">
        <v>0.10716509800000001</v>
      </c>
      <c r="D217">
        <v>7.8313041499113787</v>
      </c>
      <c r="E217">
        <v>5.374545E-2</v>
      </c>
      <c r="F217">
        <v>7.1843777210962259</v>
      </c>
      <c r="G217">
        <v>5.3761425999999994E-2</v>
      </c>
      <c r="H217">
        <v>6.8033162177183604</v>
      </c>
      <c r="I217">
        <v>5.3731321999999998E-2</v>
      </c>
      <c r="J217">
        <v>7.1716604701465076</v>
      </c>
      <c r="K217">
        <v>5.3420123999999999E-2</v>
      </c>
      <c r="L217">
        <v>8.1589584211539421</v>
      </c>
      <c r="M217">
        <v>5.3514900000000004E-2</v>
      </c>
      <c r="N217">
        <v>8.7149753456973773</v>
      </c>
      <c r="O217">
        <v>5.3292932000000001E-2</v>
      </c>
      <c r="P217">
        <v>7.4964431018160651</v>
      </c>
      <c r="Q217">
        <v>5.3755577999999998E-2</v>
      </c>
      <c r="R217">
        <v>8.0017323063155121</v>
      </c>
      <c r="S217">
        <v>5.3291440000000002E-2</v>
      </c>
      <c r="T217">
        <v>6.7523387704094162</v>
      </c>
      <c r="U217">
        <v>5.3482235999999996E-2</v>
      </c>
      <c r="V217">
        <v>7.0641748173569336</v>
      </c>
      <c r="W217">
        <v>5.3452463999999998E-2</v>
      </c>
      <c r="X217">
        <v>5.0110961859721046</v>
      </c>
      <c r="Y217">
        <v>5.3681669999999994E-2</v>
      </c>
      <c r="Z217">
        <v>1.9777989837585246</v>
      </c>
    </row>
    <row r="218" spans="1:26" x14ac:dyDescent="0.25">
      <c r="A218">
        <v>5.3996681999999997E-2</v>
      </c>
      <c r="B218">
        <v>7.1541263788946585</v>
      </c>
      <c r="C218">
        <v>0.10766685400000001</v>
      </c>
      <c r="D218">
        <v>7.8407878717365076</v>
      </c>
      <c r="E218">
        <v>5.3991374000000002E-2</v>
      </c>
      <c r="F218">
        <v>7.1914126721161882</v>
      </c>
      <c r="G218">
        <v>5.4014325999999994E-2</v>
      </c>
      <c r="H218">
        <v>6.8107335325253286</v>
      </c>
      <c r="I218">
        <v>5.39788E-2</v>
      </c>
      <c r="J218">
        <v>7.177945396792313</v>
      </c>
      <c r="K218">
        <v>5.3667487999999999E-2</v>
      </c>
      <c r="L218">
        <v>8.1663938520281576</v>
      </c>
      <c r="M218">
        <v>5.3764399999999997E-2</v>
      </c>
      <c r="N218">
        <v>8.721881492593182</v>
      </c>
      <c r="O218">
        <v>5.3555067999999997E-2</v>
      </c>
      <c r="P218">
        <v>7.5055091453180118</v>
      </c>
      <c r="Q218">
        <v>5.4007712000000006E-2</v>
      </c>
      <c r="R218">
        <v>8.0091274900974643</v>
      </c>
      <c r="S218">
        <v>5.3549648000000005E-2</v>
      </c>
      <c r="T218">
        <v>6.7590117697003276</v>
      </c>
      <c r="U218">
        <v>5.3769707999999999E-2</v>
      </c>
      <c r="V218">
        <v>7.071277508004516</v>
      </c>
      <c r="W218">
        <v>5.3709746000000003E-2</v>
      </c>
      <c r="X218">
        <v>5.0142449460576897</v>
      </c>
      <c r="Y218">
        <v>5.3932371999999999E-2</v>
      </c>
      <c r="Z218">
        <v>1.9787516809720556</v>
      </c>
    </row>
    <row r="219" spans="1:26" x14ac:dyDescent="0.25">
      <c r="A219">
        <v>5.4240584000000001E-2</v>
      </c>
      <c r="B219">
        <v>7.1623179675368949</v>
      </c>
      <c r="C219">
        <v>0.108163596</v>
      </c>
      <c r="D219">
        <v>7.8501497240423435</v>
      </c>
      <c r="E219">
        <v>5.4254714000000002E-2</v>
      </c>
      <c r="F219">
        <v>7.1989172036208622</v>
      </c>
      <c r="G219">
        <v>5.4265318E-2</v>
      </c>
      <c r="H219">
        <v>6.8180662733068136</v>
      </c>
      <c r="I219">
        <v>5.4250536000000002E-2</v>
      </c>
      <c r="J219">
        <v>7.1848175724662644</v>
      </c>
      <c r="K219">
        <v>5.3943692000000001E-2</v>
      </c>
      <c r="L219">
        <v>8.1746561840566088</v>
      </c>
      <c r="M219">
        <v>5.400199E-2</v>
      </c>
      <c r="N219">
        <v>8.728417627289188</v>
      </c>
      <c r="O219">
        <v>5.3796172000000003E-2</v>
      </c>
      <c r="P219">
        <v>7.5138158680452731</v>
      </c>
      <c r="Q219">
        <v>5.4245592000000002E-2</v>
      </c>
      <c r="R219">
        <v>8.0160725546019105</v>
      </c>
      <c r="S219">
        <v>5.3779182000000002E-2</v>
      </c>
      <c r="T219">
        <v>6.764930121270007</v>
      </c>
      <c r="U219">
        <v>5.3982792000000002E-2</v>
      </c>
      <c r="V219">
        <v>7.0765280060779654</v>
      </c>
      <c r="W219">
        <v>5.3958326000000001E-2</v>
      </c>
      <c r="X219">
        <v>5.0172851684864419</v>
      </c>
      <c r="Y219">
        <v>5.4202975999999993E-2</v>
      </c>
      <c r="Z219">
        <v>1.9797791124430066</v>
      </c>
    </row>
    <row r="220" spans="1:26" x14ac:dyDescent="0.25">
      <c r="A220">
        <v>5.4489191999999999E-2</v>
      </c>
      <c r="B220">
        <v>7.170639872636503</v>
      </c>
      <c r="C220">
        <v>0.108687582</v>
      </c>
      <c r="D220">
        <v>7.859996091816055</v>
      </c>
      <c r="E220">
        <v>5.4490385999999995E-2</v>
      </c>
      <c r="F220">
        <v>7.2056084020057769</v>
      </c>
      <c r="G220">
        <v>5.4508089999999995E-2</v>
      </c>
      <c r="H220">
        <v>6.825131997187694</v>
      </c>
      <c r="I220">
        <v>5.4488602000000004E-2</v>
      </c>
      <c r="J220">
        <v>7.1908137254898339</v>
      </c>
      <c r="K220">
        <v>5.4171799999999999E-2</v>
      </c>
      <c r="L220">
        <v>8.1814483001979763</v>
      </c>
      <c r="M220">
        <v>5.4254589999999998E-2</v>
      </c>
      <c r="N220">
        <v>8.7353240289968586</v>
      </c>
      <c r="O220">
        <v>5.4056702000000005E-2</v>
      </c>
      <c r="P220">
        <v>7.522757813103591</v>
      </c>
      <c r="Q220">
        <v>5.4500699999999999E-2</v>
      </c>
      <c r="R220">
        <v>8.0234863787825468</v>
      </c>
      <c r="S220">
        <v>5.4033876000000002E-2</v>
      </c>
      <c r="T220">
        <v>6.7714823914505784</v>
      </c>
      <c r="U220">
        <v>5.4268001999999996E-2</v>
      </c>
      <c r="V220">
        <v>7.0835370000534583</v>
      </c>
      <c r="W220">
        <v>5.4217995999999997E-2</v>
      </c>
      <c r="X220">
        <v>5.0204589249992786</v>
      </c>
      <c r="Y220">
        <v>5.4403123999999997E-2</v>
      </c>
      <c r="Z220">
        <v>1.9805384472573369</v>
      </c>
    </row>
    <row r="221" spans="1:26" x14ac:dyDescent="0.25">
      <c r="A221">
        <v>5.4745435999999995E-2</v>
      </c>
      <c r="B221">
        <v>7.1791883518307991</v>
      </c>
      <c r="C221">
        <v>0.109161672</v>
      </c>
      <c r="D221">
        <v>7.8688794906031205</v>
      </c>
      <c r="E221">
        <v>5.4740848000000002E-2</v>
      </c>
      <c r="F221">
        <v>7.2126940192715523</v>
      </c>
      <c r="G221">
        <v>5.4750146E-2</v>
      </c>
      <c r="H221">
        <v>6.8321508165178786</v>
      </c>
      <c r="I221">
        <v>5.4734946000000007E-2</v>
      </c>
      <c r="J221">
        <v>7.1969945327836768</v>
      </c>
      <c r="K221">
        <v>5.4426611999999999E-2</v>
      </c>
      <c r="L221">
        <v>8.189002235433632</v>
      </c>
      <c r="M221">
        <v>5.4503860000000001E-2</v>
      </c>
      <c r="N221">
        <v>8.7420967860446925</v>
      </c>
      <c r="O221">
        <v>5.4310742000000002E-2</v>
      </c>
      <c r="P221">
        <v>7.5314432591978537</v>
      </c>
      <c r="Q221">
        <v>5.4745492E-2</v>
      </c>
      <c r="R221">
        <v>8.0305674373024498</v>
      </c>
      <c r="S221">
        <v>5.4299298000000003E-2</v>
      </c>
      <c r="T221">
        <v>6.7782942733809994</v>
      </c>
      <c r="U221">
        <v>5.4519175999999996E-2</v>
      </c>
      <c r="V221">
        <v>7.0896920538852815</v>
      </c>
      <c r="W221">
        <v>5.4449853999999999E-2</v>
      </c>
      <c r="X221">
        <v>5.0232909730070832</v>
      </c>
      <c r="Y221">
        <v>5.4671468000000001E-2</v>
      </c>
      <c r="Z221">
        <v>1.9815557357605724</v>
      </c>
    </row>
    <row r="222" spans="1:26" x14ac:dyDescent="0.25">
      <c r="A222">
        <v>5.4991664000000003E-2</v>
      </c>
      <c r="B222">
        <v>7.1873751808570825</v>
      </c>
      <c r="C222">
        <v>0.10967475</v>
      </c>
      <c r="D222">
        <v>7.8784665526310071</v>
      </c>
      <c r="E222">
        <v>5.4992856000000007E-2</v>
      </c>
      <c r="F222">
        <v>7.2197971013867797</v>
      </c>
      <c r="G222">
        <v>5.5008229999999998E-2</v>
      </c>
      <c r="H222">
        <v>6.8396059872663324</v>
      </c>
      <c r="I222">
        <v>5.4990712000000004E-2</v>
      </c>
      <c r="J222">
        <v>7.2033863470948889</v>
      </c>
      <c r="K222">
        <v>5.4680403999999995E-2</v>
      </c>
      <c r="L222">
        <v>8.1964913419236254</v>
      </c>
      <c r="M222">
        <v>5.4768744000000001E-2</v>
      </c>
      <c r="N222">
        <v>8.7492479650852548</v>
      </c>
      <c r="O222">
        <v>5.4557266E-2</v>
      </c>
      <c r="P222">
        <v>7.5398401789805574</v>
      </c>
      <c r="Q222">
        <v>5.5011568000000004E-2</v>
      </c>
      <c r="R222">
        <v>8.038227933022581</v>
      </c>
      <c r="S222">
        <v>5.4548740000000005E-2</v>
      </c>
      <c r="T222">
        <v>6.7846809934782364</v>
      </c>
      <c r="U222">
        <v>5.4758014000000001E-2</v>
      </c>
      <c r="V222">
        <v>7.0955298140382022</v>
      </c>
      <c r="W222">
        <v>5.4709463999999999E-2</v>
      </c>
      <c r="X222">
        <v>5.0264600387150571</v>
      </c>
      <c r="Y222">
        <v>5.4941058000000001E-2</v>
      </c>
      <c r="Z222">
        <v>1.982576870660216</v>
      </c>
    </row>
    <row r="223" spans="1:26" x14ac:dyDescent="0.25">
      <c r="A223">
        <v>5.524826E-2</v>
      </c>
      <c r="B223">
        <v>7.1958783152579704</v>
      </c>
      <c r="C223">
        <v>0.11015522000000001</v>
      </c>
      <c r="D223">
        <v>7.8874192156580776</v>
      </c>
      <c r="E223">
        <v>5.5257616000000002E-2</v>
      </c>
      <c r="F223">
        <v>7.2272314970250395</v>
      </c>
      <c r="G223">
        <v>5.5261669999999999E-2</v>
      </c>
      <c r="H223">
        <v>6.8468987410806648</v>
      </c>
      <c r="I223">
        <v>5.5227335999999995E-2</v>
      </c>
      <c r="J223">
        <v>7.2092769875841274</v>
      </c>
      <c r="K223">
        <v>5.4926099999999999E-2</v>
      </c>
      <c r="L223">
        <v>8.2037090000920294</v>
      </c>
      <c r="M223">
        <v>5.5012283999999995E-2</v>
      </c>
      <c r="N223">
        <v>8.7557817505890103</v>
      </c>
      <c r="O223">
        <v>5.4788827999999998E-2</v>
      </c>
      <c r="P223">
        <v>7.5476994154277408</v>
      </c>
      <c r="Q223">
        <v>5.5253686000000003E-2</v>
      </c>
      <c r="R223">
        <v>8.0451661886820389</v>
      </c>
      <c r="S223">
        <v>5.4784894000000001E-2</v>
      </c>
      <c r="T223">
        <v>6.7907142159329714</v>
      </c>
      <c r="U223">
        <v>5.5026532000000003E-2</v>
      </c>
      <c r="V223">
        <v>7.1020758017482013</v>
      </c>
      <c r="W223">
        <v>5.4966955999999997E-2</v>
      </c>
      <c r="X223">
        <v>5.0296012383796427</v>
      </c>
      <c r="Y223">
        <v>5.5199742000000003E-2</v>
      </c>
      <c r="Z223">
        <v>1.9835558842551622</v>
      </c>
    </row>
    <row r="224" spans="1:26" x14ac:dyDescent="0.25">
      <c r="A224">
        <v>5.5495738000000003E-2</v>
      </c>
      <c r="B224">
        <v>7.2040520695815973</v>
      </c>
      <c r="C224">
        <v>0.110649766</v>
      </c>
      <c r="D224">
        <v>7.8966090356990559</v>
      </c>
      <c r="E224">
        <v>5.5481616000000004E-2</v>
      </c>
      <c r="F224">
        <v>7.2334990736232143</v>
      </c>
      <c r="G224">
        <v>5.5503663999999994E-2</v>
      </c>
      <c r="H224">
        <v>6.8538362339879439</v>
      </c>
      <c r="I224">
        <v>5.5474224000000003E-2</v>
      </c>
      <c r="J224">
        <v>7.2154000277913592</v>
      </c>
      <c r="K224">
        <v>5.5180015999999998E-2</v>
      </c>
      <c r="L224">
        <v>8.2111348383374505</v>
      </c>
      <c r="M224">
        <v>5.5260420000000005E-2</v>
      </c>
      <c r="N224">
        <v>8.7623987611902976</v>
      </c>
      <c r="O224">
        <v>5.5052700000000003E-2</v>
      </c>
      <c r="P224">
        <v>7.5566224227941463</v>
      </c>
      <c r="Q224">
        <v>5.5514631999999994E-2</v>
      </c>
      <c r="R224">
        <v>8.0526096990214402</v>
      </c>
      <c r="S224">
        <v>5.5052638000000001E-2</v>
      </c>
      <c r="T224">
        <v>6.7975390699002638</v>
      </c>
      <c r="U224">
        <v>5.5266021999999998E-2</v>
      </c>
      <c r="V224">
        <v>7.1078989650062248</v>
      </c>
      <c r="W224">
        <v>5.5219383999999996E-2</v>
      </c>
      <c r="X224">
        <v>5.0326787508347008</v>
      </c>
      <c r="Y224">
        <v>5.5429991999999997E-2</v>
      </c>
      <c r="Z224">
        <v>1.9844266285418766</v>
      </c>
    </row>
    <row r="225" spans="1:26" x14ac:dyDescent="0.25">
      <c r="A225">
        <v>5.5732784000000007E-2</v>
      </c>
      <c r="B225">
        <v>7.2118564334878128</v>
      </c>
      <c r="C225">
        <v>0.111158906</v>
      </c>
      <c r="D225">
        <v>7.9060436678103594</v>
      </c>
      <c r="E225">
        <v>5.5732966000000002E-2</v>
      </c>
      <c r="F225">
        <v>7.2405078104711702</v>
      </c>
      <c r="G225">
        <v>5.5764198000000001E-2</v>
      </c>
      <c r="H225">
        <v>6.8612772070046892</v>
      </c>
      <c r="I225">
        <v>5.5735229999999997E-2</v>
      </c>
      <c r="J225">
        <v>7.2218478005005133</v>
      </c>
      <c r="K225">
        <v>5.5438938E-2</v>
      </c>
      <c r="L225">
        <v>8.2186725910544105</v>
      </c>
      <c r="M225">
        <v>5.5514391999999996E-2</v>
      </c>
      <c r="N225">
        <v>8.7691299933853877</v>
      </c>
      <c r="O225">
        <v>5.5322766000000002E-2</v>
      </c>
      <c r="P225">
        <v>7.5657190055917773</v>
      </c>
      <c r="Q225">
        <v>5.5768370000000005E-2</v>
      </c>
      <c r="R225">
        <v>8.0598138310505565</v>
      </c>
      <c r="S225">
        <v>5.5317936000000005E-2</v>
      </c>
      <c r="T225">
        <v>6.8042856064391106</v>
      </c>
      <c r="U225">
        <v>5.5513857999999999E-2</v>
      </c>
      <c r="V225">
        <v>7.1139101994188074</v>
      </c>
      <c r="W225">
        <v>5.5467816000000003E-2</v>
      </c>
      <c r="X225">
        <v>5.0357057306135662</v>
      </c>
      <c r="Y225">
        <v>5.5686831999999999E-2</v>
      </c>
      <c r="Z225">
        <v>1.9853972094317383</v>
      </c>
    </row>
    <row r="226" spans="1:26" x14ac:dyDescent="0.25">
      <c r="A226">
        <v>5.5999397999999999E-2</v>
      </c>
      <c r="B226">
        <v>7.2206054997335345</v>
      </c>
      <c r="C226">
        <v>0.11166488599999999</v>
      </c>
      <c r="D226">
        <v>7.9153934784754565</v>
      </c>
      <c r="E226">
        <v>5.6021872E-2</v>
      </c>
      <c r="F226">
        <v>7.2485325875530684</v>
      </c>
      <c r="G226">
        <v>5.6003274000000006E-2</v>
      </c>
      <c r="H226">
        <v>6.8680799912082673</v>
      </c>
      <c r="I226">
        <v>5.5996600000000001E-2</v>
      </c>
      <c r="J226">
        <v>7.2282786766062435</v>
      </c>
      <c r="K226">
        <v>5.5692253999999997E-2</v>
      </c>
      <c r="L226">
        <v>8.2260137921702903</v>
      </c>
      <c r="M226">
        <v>5.5777549999999995E-2</v>
      </c>
      <c r="N226">
        <v>8.7760610250824769</v>
      </c>
      <c r="O226">
        <v>5.5555344E-2</v>
      </c>
      <c r="P226">
        <v>7.5735240695988901</v>
      </c>
      <c r="Q226">
        <v>5.6020022000000003E-2</v>
      </c>
      <c r="R226">
        <v>8.0669261843541626</v>
      </c>
      <c r="S226">
        <v>5.5547713999999998E-2</v>
      </c>
      <c r="T226">
        <v>6.8101161792454397</v>
      </c>
      <c r="U226">
        <v>5.5764017999999999E-2</v>
      </c>
      <c r="V226">
        <v>7.1199626743155822</v>
      </c>
      <c r="W226">
        <v>5.5709809999999998E-2</v>
      </c>
      <c r="X226">
        <v>5.0386525657623933</v>
      </c>
      <c r="Y226">
        <v>5.5938123999999999E-2</v>
      </c>
      <c r="Z226">
        <v>1.9863461018397006</v>
      </c>
    </row>
    <row r="227" spans="1:26" x14ac:dyDescent="0.25">
      <c r="A227">
        <v>5.6266011999999997E-2</v>
      </c>
      <c r="B227">
        <v>7.2293243829994589</v>
      </c>
      <c r="C227">
        <v>0.11213922599999999</v>
      </c>
      <c r="D227">
        <v>7.9241350661791108</v>
      </c>
      <c r="E227">
        <v>5.6236323999999997E-2</v>
      </c>
      <c r="F227">
        <v>7.254467931463723</v>
      </c>
      <c r="G227">
        <v>5.6266546000000001E-2</v>
      </c>
      <c r="H227">
        <v>6.8755434623839111</v>
      </c>
      <c r="I227">
        <v>5.6228693999999996E-2</v>
      </c>
      <c r="J227">
        <v>7.2339677408876666</v>
      </c>
      <c r="K227">
        <v>5.5938601999999997E-2</v>
      </c>
      <c r="L227">
        <v>8.2331217474246046</v>
      </c>
      <c r="M227">
        <v>5.6035099999999997E-2</v>
      </c>
      <c r="N227">
        <v>8.7828018371569669</v>
      </c>
      <c r="O227">
        <v>5.5813432000000003E-2</v>
      </c>
      <c r="P227">
        <v>7.582154291489668</v>
      </c>
      <c r="Q227">
        <v>5.6267079999999997E-2</v>
      </c>
      <c r="R227">
        <v>8.0738774759078176</v>
      </c>
      <c r="S227">
        <v>5.5820942000000005E-2</v>
      </c>
      <c r="T227">
        <v>6.8170341443857048</v>
      </c>
      <c r="U227">
        <v>5.6017279999999996E-2</v>
      </c>
      <c r="V227">
        <v>7.126074923359619</v>
      </c>
      <c r="W227">
        <v>5.5970101999999994E-2</v>
      </c>
      <c r="X227">
        <v>5.0418203782241928</v>
      </c>
      <c r="Y227">
        <v>5.6195259999999997E-2</v>
      </c>
      <c r="Z227">
        <v>1.9873163333751034</v>
      </c>
    </row>
    <row r="228" spans="1:26" x14ac:dyDescent="0.25">
      <c r="A228">
        <v>5.6488455999999992E-2</v>
      </c>
      <c r="B228">
        <v>7.2365759205154632</v>
      </c>
      <c r="C228">
        <v>0.11265736600000001</v>
      </c>
      <c r="D228">
        <v>7.9336580279596323</v>
      </c>
      <c r="E228">
        <v>5.6494294E-2</v>
      </c>
      <c r="F228">
        <v>7.2615838163201039</v>
      </c>
      <c r="G228">
        <v>5.6520279999999999E-2</v>
      </c>
      <c r="H228">
        <v>6.8827092194887065</v>
      </c>
      <c r="I228">
        <v>5.6498527999999999E-2</v>
      </c>
      <c r="J228">
        <v>7.2405567365492214</v>
      </c>
      <c r="K228">
        <v>5.6173919999999995E-2</v>
      </c>
      <c r="L228">
        <v>8.2398829058264553</v>
      </c>
      <c r="M228">
        <v>5.6272802000000004E-2</v>
      </c>
      <c r="N228">
        <v>8.7889862834089865</v>
      </c>
      <c r="O228">
        <v>5.6061563999999994E-2</v>
      </c>
      <c r="P228">
        <v>7.5904211867768616</v>
      </c>
      <c r="Q228">
        <v>5.6523504000000002E-2</v>
      </c>
      <c r="R228">
        <v>8.0810598996213514</v>
      </c>
      <c r="S228">
        <v>5.6056679999999998E-2</v>
      </c>
      <c r="T228">
        <v>6.8229898200988712</v>
      </c>
      <c r="U228">
        <v>5.6272863999999999E-2</v>
      </c>
      <c r="V228">
        <v>7.1322278366659084</v>
      </c>
      <c r="W228">
        <v>5.6225151999999994E-2</v>
      </c>
      <c r="X228">
        <v>5.0449225730159055</v>
      </c>
      <c r="Y228">
        <v>5.6421814000000001E-2</v>
      </c>
      <c r="Z228">
        <v>1.9881705713972928</v>
      </c>
    </row>
    <row r="229" spans="1:26" x14ac:dyDescent="0.25">
      <c r="A229">
        <v>5.6723118000000003E-2</v>
      </c>
      <c r="B229">
        <v>7.2442033870102298</v>
      </c>
      <c r="C229">
        <v>0.113155308</v>
      </c>
      <c r="D229">
        <v>7.9427846025301658</v>
      </c>
      <c r="E229">
        <v>5.6752978000000003E-2</v>
      </c>
      <c r="F229">
        <v>7.2686934227030111</v>
      </c>
      <c r="G229">
        <v>5.6751728000000001E-2</v>
      </c>
      <c r="H229">
        <v>6.8892224135686018</v>
      </c>
      <c r="I229">
        <v>5.6740342000000006E-2</v>
      </c>
      <c r="J229">
        <v>7.2464387810416859</v>
      </c>
      <c r="K229">
        <v>5.6419134000000003E-2</v>
      </c>
      <c r="L229">
        <v>8.2468990112316067</v>
      </c>
      <c r="M229">
        <v>5.6518674000000005E-2</v>
      </c>
      <c r="N229">
        <v>8.7953464601440832</v>
      </c>
      <c r="O229">
        <v>5.6318402000000004E-2</v>
      </c>
      <c r="P229">
        <v>7.5989470256947591</v>
      </c>
      <c r="Q229">
        <v>5.6753216000000002E-2</v>
      </c>
      <c r="R229">
        <v>8.0874663723522549</v>
      </c>
      <c r="S229">
        <v>5.6326207999999996E-2</v>
      </c>
      <c r="T229">
        <v>6.8297845169743336</v>
      </c>
      <c r="U229">
        <v>5.6514205999999997E-2</v>
      </c>
      <c r="V229">
        <v>7.1380238970047118</v>
      </c>
      <c r="W229">
        <v>5.6454061999999999E-2</v>
      </c>
      <c r="X229">
        <v>5.0477053152043343</v>
      </c>
      <c r="Y229">
        <v>5.6701240000000007E-2</v>
      </c>
      <c r="Z229">
        <v>1.9892234044058335</v>
      </c>
    </row>
    <row r="230" spans="1:26" x14ac:dyDescent="0.25">
      <c r="A230">
        <v>5.6982635999999996E-2</v>
      </c>
      <c r="B230">
        <v>7.2526122567498801</v>
      </c>
      <c r="C230">
        <v>0.113666772</v>
      </c>
      <c r="D230">
        <v>7.9521335765472863</v>
      </c>
      <c r="E230">
        <v>5.7012081999999999E-2</v>
      </c>
      <c r="F230">
        <v>7.2757887454512629</v>
      </c>
      <c r="G230">
        <v>5.7002725999999997E-2</v>
      </c>
      <c r="H230">
        <v>6.8962609890771605</v>
      </c>
      <c r="I230">
        <v>5.7004156E-2</v>
      </c>
      <c r="J230">
        <v>7.2528317107720701</v>
      </c>
      <c r="K230">
        <v>5.6682052000000004E-2</v>
      </c>
      <c r="L230">
        <v>8.2543886823732535</v>
      </c>
      <c r="M230">
        <v>5.6757212000000001E-2</v>
      </c>
      <c r="N230">
        <v>8.8014815190269111</v>
      </c>
      <c r="O230">
        <v>5.6573209999999999E-2</v>
      </c>
      <c r="P230">
        <v>7.6073744886096675</v>
      </c>
      <c r="Q230">
        <v>5.7010232000000001E-2</v>
      </c>
      <c r="R230">
        <v>8.0946035463672477</v>
      </c>
      <c r="S230">
        <v>5.6572494000000001E-2</v>
      </c>
      <c r="T230">
        <v>6.8359797886294604</v>
      </c>
      <c r="U230">
        <v>5.6757153999999997E-2</v>
      </c>
      <c r="V230">
        <v>7.1438449772734431</v>
      </c>
      <c r="W230">
        <v>5.6721092000000001E-2</v>
      </c>
      <c r="X230">
        <v>5.0509496884437821</v>
      </c>
      <c r="Y230">
        <v>5.6941986E-2</v>
      </c>
      <c r="Z230">
        <v>1.9901298323801944</v>
      </c>
    </row>
    <row r="231" spans="1:26" x14ac:dyDescent="0.25">
      <c r="A231">
        <v>5.7253600000000002E-2</v>
      </c>
      <c r="B231">
        <v>7.2613625476820811</v>
      </c>
      <c r="C231">
        <v>0.11415124</v>
      </c>
      <c r="D231">
        <v>7.9609655352360713</v>
      </c>
      <c r="E231">
        <v>5.7257414000000006E-2</v>
      </c>
      <c r="F231">
        <v>7.2824833314996189</v>
      </c>
      <c r="G231">
        <v>5.7253656E-2</v>
      </c>
      <c r="H231">
        <v>6.903272111634343</v>
      </c>
      <c r="I231">
        <v>5.722004E-2</v>
      </c>
      <c r="J231">
        <v>7.2580445183414479</v>
      </c>
      <c r="K231">
        <v>5.6927261999999999E-2</v>
      </c>
      <c r="L231">
        <v>8.2613434576175955</v>
      </c>
      <c r="M231">
        <v>5.7025376000000003E-2</v>
      </c>
      <c r="N231">
        <v>8.8083373848743847</v>
      </c>
      <c r="O231">
        <v>5.6811038000000001E-2</v>
      </c>
      <c r="P231">
        <v>7.6152127566323253</v>
      </c>
      <c r="Q231">
        <v>5.7245612000000001E-2</v>
      </c>
      <c r="R231">
        <v>8.1011116486814068</v>
      </c>
      <c r="S231">
        <v>5.6806745999999998E-2</v>
      </c>
      <c r="T231">
        <v>6.8418605225367708</v>
      </c>
      <c r="U231">
        <v>5.7012081999999999E-2</v>
      </c>
      <c r="V231">
        <v>7.1499386716311237</v>
      </c>
      <c r="W231">
        <v>5.6975812000000001E-2</v>
      </c>
      <c r="X231">
        <v>5.0540427460783697</v>
      </c>
      <c r="Y231">
        <v>5.7179689999999998E-2</v>
      </c>
      <c r="Z231">
        <v>1.9910242127218383</v>
      </c>
    </row>
    <row r="232" spans="1:26" x14ac:dyDescent="0.25">
      <c r="A232">
        <v>5.7488322000000001E-2</v>
      </c>
      <c r="B232">
        <v>7.2689183701523428</v>
      </c>
      <c r="C232">
        <v>0.11467761</v>
      </c>
      <c r="D232">
        <v>7.9705356356831265</v>
      </c>
      <c r="E232">
        <v>5.7477474000000001E-2</v>
      </c>
      <c r="F232">
        <v>7.2884689363148922</v>
      </c>
      <c r="G232">
        <v>5.7496310000000002E-2</v>
      </c>
      <c r="H232">
        <v>6.9100279187772546</v>
      </c>
      <c r="I232">
        <v>5.7486534000000006E-2</v>
      </c>
      <c r="J232">
        <v>7.2644564567549264</v>
      </c>
      <c r="K232">
        <v>5.7183445999999999E-2</v>
      </c>
      <c r="L232">
        <v>8.2685784078463254</v>
      </c>
      <c r="M232">
        <v>5.7268382000000007E-2</v>
      </c>
      <c r="N232">
        <v>8.8145128646068596</v>
      </c>
      <c r="O232">
        <v>5.7070914E-2</v>
      </c>
      <c r="P232">
        <v>7.6237474757427055</v>
      </c>
      <c r="Q232">
        <v>5.7482300000000007E-2</v>
      </c>
      <c r="R232">
        <v>8.1076289356718494</v>
      </c>
      <c r="S232">
        <v>5.7064176000000001E-2</v>
      </c>
      <c r="T232">
        <v>6.8483099801935658</v>
      </c>
      <c r="U232">
        <v>5.7263194000000003E-2</v>
      </c>
      <c r="V232">
        <v>7.1559268910477254</v>
      </c>
      <c r="W232">
        <v>5.7218403999999994E-2</v>
      </c>
      <c r="X232">
        <v>5.0569869710598274</v>
      </c>
      <c r="Y232">
        <v>5.7439683999999998E-2</v>
      </c>
      <c r="Z232">
        <v>1.9920017952564093</v>
      </c>
    </row>
    <row r="233" spans="1:26" x14ac:dyDescent="0.25">
      <c r="A233">
        <v>5.7746767999999997E-2</v>
      </c>
      <c r="B233">
        <v>7.2772122358441651</v>
      </c>
      <c r="C233">
        <v>0.115165348</v>
      </c>
      <c r="D233">
        <v>7.9793796426208559</v>
      </c>
      <c r="E233">
        <v>5.7745876000000002E-2</v>
      </c>
      <c r="F233">
        <v>7.2957448695969793</v>
      </c>
      <c r="G233">
        <v>5.7735738000000002E-2</v>
      </c>
      <c r="H233">
        <v>6.9166709041303349</v>
      </c>
      <c r="I233">
        <v>5.7725906E-2</v>
      </c>
      <c r="J233">
        <v>7.270194454605452</v>
      </c>
      <c r="K233">
        <v>5.7440100000000001E-2</v>
      </c>
      <c r="L233">
        <v>8.2757951079839103</v>
      </c>
      <c r="M233">
        <v>5.7528496000000005E-2</v>
      </c>
      <c r="N233">
        <v>8.8210843727674639</v>
      </c>
      <c r="O233">
        <v>5.7323218000000002E-2</v>
      </c>
      <c r="P233">
        <v>7.6320036114476482</v>
      </c>
      <c r="Q233">
        <v>5.7768463999999999E-2</v>
      </c>
      <c r="R233">
        <v>8.1154727846731873</v>
      </c>
      <c r="S233">
        <v>5.7307778000000004E-2</v>
      </c>
      <c r="T233">
        <v>6.8544004715205293</v>
      </c>
      <c r="U233">
        <v>5.7517232000000001E-2</v>
      </c>
      <c r="V233">
        <v>7.1619706752070149</v>
      </c>
      <c r="W233">
        <v>5.7490677999999996E-2</v>
      </c>
      <c r="X233">
        <v>5.0602896474161625</v>
      </c>
      <c r="Y233">
        <v>5.7685136000000005E-2</v>
      </c>
      <c r="Z233">
        <v>1.9929240711723539</v>
      </c>
    </row>
    <row r="234" spans="1:26" x14ac:dyDescent="0.25">
      <c r="A234">
        <v>5.7991623999999999E-2</v>
      </c>
      <c r="B234">
        <v>7.2850454003559353</v>
      </c>
      <c r="C234">
        <v>0.115664844</v>
      </c>
      <c r="D234">
        <v>7.9884134276378891</v>
      </c>
      <c r="E234">
        <v>5.7994008E-2</v>
      </c>
      <c r="F234">
        <v>7.3024475105904312</v>
      </c>
      <c r="G234">
        <v>5.7999371999999993E-2</v>
      </c>
      <c r="H234">
        <v>6.9239592872753706</v>
      </c>
      <c r="I234">
        <v>5.7997645999999993E-2</v>
      </c>
      <c r="J234">
        <v>7.2766840847099052</v>
      </c>
      <c r="K234">
        <v>5.7690440000000003E-2</v>
      </c>
      <c r="L234">
        <v>8.2828041768003704</v>
      </c>
      <c r="M234">
        <v>5.7782888000000004E-2</v>
      </c>
      <c r="N234">
        <v>8.8274730203851774</v>
      </c>
      <c r="O234">
        <v>5.7562293999999993E-2</v>
      </c>
      <c r="P234">
        <v>7.6397999382283004</v>
      </c>
      <c r="Q234">
        <v>5.8017133999999998E-2</v>
      </c>
      <c r="R234">
        <v>8.1222574237417415</v>
      </c>
      <c r="S234">
        <v>5.7575701999999999E-2</v>
      </c>
      <c r="T234">
        <v>6.8610851540434261</v>
      </c>
      <c r="U234">
        <v>5.7790993999999998E-2</v>
      </c>
      <c r="V234">
        <v>7.1684679231876851</v>
      </c>
      <c r="W234">
        <v>5.7705191999999995E-2</v>
      </c>
      <c r="X234">
        <v>5.0628903880452771</v>
      </c>
      <c r="Y234">
        <v>5.7960272E-2</v>
      </c>
      <c r="Z234">
        <v>1.9939571697060763</v>
      </c>
    </row>
    <row r="235" spans="1:26" x14ac:dyDescent="0.25">
      <c r="A235">
        <v>5.8258351999999999E-2</v>
      </c>
      <c r="B235">
        <v>7.2935512980352479</v>
      </c>
      <c r="C235">
        <v>0.116162892</v>
      </c>
      <c r="D235">
        <v>7.9973976316676261</v>
      </c>
      <c r="E235">
        <v>5.8258476000000003E-2</v>
      </c>
      <c r="F235">
        <v>7.3095664801919735</v>
      </c>
      <c r="G235">
        <v>5.8249474000000002E-2</v>
      </c>
      <c r="H235">
        <v>6.9308484040067651</v>
      </c>
      <c r="I235">
        <v>5.8237496E-2</v>
      </c>
      <c r="J235">
        <v>7.2823909047430462</v>
      </c>
      <c r="K235">
        <v>5.7927552E-2</v>
      </c>
      <c r="L235">
        <v>8.2894157501462651</v>
      </c>
      <c r="M235">
        <v>5.8034238000000002E-2</v>
      </c>
      <c r="N235">
        <v>8.8337485009286922</v>
      </c>
      <c r="O235">
        <v>5.7797728E-2</v>
      </c>
      <c r="P235">
        <v>7.6474520878618852</v>
      </c>
      <c r="Q235">
        <v>5.8277010000000004E-2</v>
      </c>
      <c r="R235">
        <v>8.1293168330082484</v>
      </c>
      <c r="S235">
        <v>5.7827830000000004E-2</v>
      </c>
      <c r="T235">
        <v>6.8673625823356117</v>
      </c>
      <c r="U235">
        <v>5.8024225999999998E-2</v>
      </c>
      <c r="V235">
        <v>7.1739905129203683</v>
      </c>
      <c r="W235">
        <v>5.7968140000000001E-2</v>
      </c>
      <c r="X235">
        <v>5.0660767889120297</v>
      </c>
      <c r="Y235">
        <v>5.8171988000000001E-2</v>
      </c>
      <c r="Z235">
        <v>1.994751628776182</v>
      </c>
    </row>
    <row r="236" spans="1:26" x14ac:dyDescent="0.25">
      <c r="A236">
        <v>5.8482703999999996E-2</v>
      </c>
      <c r="B236">
        <v>7.3006842434770807</v>
      </c>
      <c r="C236">
        <v>0.116653328</v>
      </c>
      <c r="D236">
        <v>8.0062219002455883</v>
      </c>
      <c r="E236">
        <v>5.8505478E-2</v>
      </c>
      <c r="F236">
        <v>7.3161922610586325</v>
      </c>
      <c r="G236">
        <v>5.8490754000000006E-2</v>
      </c>
      <c r="H236">
        <v>6.937471501183154</v>
      </c>
      <c r="I236">
        <v>5.8494272E-2</v>
      </c>
      <c r="J236">
        <v>7.2884786213245869</v>
      </c>
      <c r="K236">
        <v>5.8188079999999996E-2</v>
      </c>
      <c r="L236">
        <v>8.2966501090847302</v>
      </c>
      <c r="M236">
        <v>5.8296441999999997E-2</v>
      </c>
      <c r="N236">
        <v>8.8402564668338943</v>
      </c>
      <c r="O236">
        <v>5.8084429999999992E-2</v>
      </c>
      <c r="P236">
        <v>7.6567368170829404</v>
      </c>
      <c r="Q236">
        <v>5.8493138E-2</v>
      </c>
      <c r="R236">
        <v>8.1351639617525873</v>
      </c>
      <c r="S236">
        <v>5.8080554E-2</v>
      </c>
      <c r="T236">
        <v>6.8736422096272038</v>
      </c>
      <c r="U236">
        <v>5.8288994000000004E-2</v>
      </c>
      <c r="V236">
        <v>7.1802457962958801</v>
      </c>
      <c r="W236">
        <v>5.8223544000000002E-2</v>
      </c>
      <c r="X236">
        <v>5.0691701658480479</v>
      </c>
      <c r="Y236">
        <v>5.8449564000000002E-2</v>
      </c>
      <c r="Z236">
        <v>1.9957925696889662</v>
      </c>
    </row>
    <row r="237" spans="1:26" x14ac:dyDescent="0.25">
      <c r="A237">
        <v>5.8730126000000001E-2</v>
      </c>
      <c r="B237">
        <v>7.3085279869899891</v>
      </c>
      <c r="C237">
        <v>0.117172422</v>
      </c>
      <c r="D237">
        <v>8.015537566466044</v>
      </c>
      <c r="E237">
        <v>5.8751584000000003E-2</v>
      </c>
      <c r="F237">
        <v>7.3227720749927201</v>
      </c>
      <c r="G237">
        <v>5.8745088000000001E-2</v>
      </c>
      <c r="H237">
        <v>6.9444286697932647</v>
      </c>
      <c r="I237">
        <v>5.8728693999999998E-2</v>
      </c>
      <c r="J237">
        <v>7.2940168432165757</v>
      </c>
      <c r="K237">
        <v>5.8423996000000006E-2</v>
      </c>
      <c r="L237">
        <v>8.3031740730785835</v>
      </c>
      <c r="M237">
        <v>5.8518885999999999E-2</v>
      </c>
      <c r="N237">
        <v>8.845747086927954</v>
      </c>
      <c r="O237">
        <v>5.8306574E-2</v>
      </c>
      <c r="P237">
        <v>7.6639055967071013</v>
      </c>
      <c r="Q237">
        <v>5.8758974000000005E-2</v>
      </c>
      <c r="R237">
        <v>8.1423264225541718</v>
      </c>
      <c r="S237">
        <v>5.8325290000000002E-2</v>
      </c>
      <c r="T237">
        <v>6.8797114293258943</v>
      </c>
      <c r="U237">
        <v>5.8551491999999997E-2</v>
      </c>
      <c r="V237">
        <v>7.1864329100047772</v>
      </c>
      <c r="W237">
        <v>5.8477106000000001E-2</v>
      </c>
      <c r="X237">
        <v>5.0722396937715768</v>
      </c>
      <c r="Y237">
        <v>5.8677196000000001E-2</v>
      </c>
      <c r="Z237">
        <v>1.9966456675554205</v>
      </c>
    </row>
    <row r="238" spans="1:26" x14ac:dyDescent="0.25">
      <c r="A238">
        <v>5.8984221999999996E-2</v>
      </c>
      <c r="B238">
        <v>7.3165587572720607</v>
      </c>
      <c r="C238">
        <v>0.117685738</v>
      </c>
      <c r="D238">
        <v>8.024725250307057</v>
      </c>
      <c r="E238">
        <v>5.9010448E-2</v>
      </c>
      <c r="F238">
        <v>7.3296695681083346</v>
      </c>
      <c r="G238">
        <v>5.9008240000000003E-2</v>
      </c>
      <c r="H238">
        <v>6.9516010713899847</v>
      </c>
      <c r="I238">
        <v>5.8982492000000004E-2</v>
      </c>
      <c r="J238">
        <v>7.2999920243537675</v>
      </c>
      <c r="K238">
        <v>5.8673978000000002E-2</v>
      </c>
      <c r="L238">
        <v>8.3100593176237503</v>
      </c>
      <c r="M238">
        <v>5.8765888000000002E-2</v>
      </c>
      <c r="N238">
        <v>8.8518114329927364</v>
      </c>
      <c r="O238">
        <v>5.8575987999999996E-2</v>
      </c>
      <c r="P238">
        <v>7.6725704857531447</v>
      </c>
      <c r="Q238">
        <v>5.9015215999999995E-2</v>
      </c>
      <c r="R238">
        <v>8.1491999082393054</v>
      </c>
      <c r="S238">
        <v>5.8573246000000002E-2</v>
      </c>
      <c r="T238">
        <v>6.8858486725424779</v>
      </c>
      <c r="U238">
        <v>5.8801708000000001E-2</v>
      </c>
      <c r="V238">
        <v>7.192317235269063</v>
      </c>
      <c r="W238">
        <v>5.8733106E-2</v>
      </c>
      <c r="X238">
        <v>5.0753372049586609</v>
      </c>
      <c r="Y238">
        <v>5.8937254000000001E-2</v>
      </c>
      <c r="Z238">
        <v>1.9976196941566207</v>
      </c>
    </row>
    <row r="239" spans="1:26" x14ac:dyDescent="0.25">
      <c r="A239">
        <v>5.9258041999999997E-2</v>
      </c>
      <c r="B239">
        <v>7.3251853080158105</v>
      </c>
      <c r="C239">
        <v>0.118153276</v>
      </c>
      <c r="D239">
        <v>8.0330727339930181</v>
      </c>
      <c r="E239">
        <v>5.9249997999999998E-2</v>
      </c>
      <c r="F239">
        <v>7.3360312352277681</v>
      </c>
      <c r="G239">
        <v>5.9217988000000006E-2</v>
      </c>
      <c r="H239">
        <v>6.9572991429978659</v>
      </c>
      <c r="I239">
        <v>5.9237838000000001E-2</v>
      </c>
      <c r="J239">
        <v>7.3059820404778817</v>
      </c>
      <c r="K239">
        <v>5.8916388E-2</v>
      </c>
      <c r="L239">
        <v>8.3167090459055082</v>
      </c>
      <c r="M239">
        <v>5.9035006000000001E-2</v>
      </c>
      <c r="N239">
        <v>8.8583803269566452</v>
      </c>
      <c r="O239">
        <v>5.883008E-2</v>
      </c>
      <c r="P239">
        <v>7.6807133764575468</v>
      </c>
      <c r="Q239">
        <v>5.9249162000000001E-2</v>
      </c>
      <c r="R239">
        <v>8.1554494399165147</v>
      </c>
      <c r="S239">
        <v>5.8836039999999999E-2</v>
      </c>
      <c r="T239">
        <v>6.8923403276501078</v>
      </c>
      <c r="U239">
        <v>5.9051631999999993E-2</v>
      </c>
      <c r="V239">
        <v>7.1981819010482635</v>
      </c>
      <c r="W239">
        <v>5.8952273999999999E-2</v>
      </c>
      <c r="X239">
        <v>5.0779878591464529</v>
      </c>
      <c r="Y239">
        <v>5.9204815999999993E-2</v>
      </c>
      <c r="Z239">
        <v>1.9986211749018536</v>
      </c>
    </row>
    <row r="240" spans="1:26" x14ac:dyDescent="0.25">
      <c r="A240">
        <v>5.9495925999999998E-2</v>
      </c>
      <c r="B240">
        <v>7.3326566755687921</v>
      </c>
      <c r="C240">
        <v>0.118654786</v>
      </c>
      <c r="D240">
        <v>8.0420048709894978</v>
      </c>
      <c r="E240">
        <v>5.9493184000000005E-2</v>
      </c>
      <c r="F240">
        <v>7.3424687984516357</v>
      </c>
      <c r="G240">
        <v>5.9521379999999999E-2</v>
      </c>
      <c r="H240">
        <v>6.9655119823048963</v>
      </c>
      <c r="I240">
        <v>5.9488534000000003E-2</v>
      </c>
      <c r="J240">
        <v>7.3118420974707332</v>
      </c>
      <c r="K240">
        <v>5.9178233999999996E-2</v>
      </c>
      <c r="L240">
        <v>8.3238624027743029</v>
      </c>
      <c r="M240">
        <v>5.9285401999999994E-2</v>
      </c>
      <c r="N240">
        <v>8.8644566397673312</v>
      </c>
      <c r="O240">
        <v>5.9077261999999998E-2</v>
      </c>
      <c r="P240">
        <v>7.6886078506250302</v>
      </c>
      <c r="Q240">
        <v>5.9513626000000007E-2</v>
      </c>
      <c r="R240">
        <v>8.1624847486615053</v>
      </c>
      <c r="S240">
        <v>5.9073089999999995E-2</v>
      </c>
      <c r="T240">
        <v>6.8981848282355447</v>
      </c>
      <c r="U240">
        <v>5.9290704E-2</v>
      </c>
      <c r="V240">
        <v>7.2037800997700314</v>
      </c>
      <c r="W240">
        <v>5.9225139999999996E-2</v>
      </c>
      <c r="X240">
        <v>5.0812864202566113</v>
      </c>
      <c r="Y240">
        <v>5.9441861999999998E-2</v>
      </c>
      <c r="Z240">
        <v>1.9995078911931421</v>
      </c>
    </row>
    <row r="241" spans="1:26" x14ac:dyDescent="0.25">
      <c r="A241">
        <v>5.9756039999999996E-2</v>
      </c>
      <c r="B241">
        <v>7.3408019329388843</v>
      </c>
      <c r="C241">
        <v>0.119173232</v>
      </c>
      <c r="D241">
        <v>8.0512150379872214</v>
      </c>
      <c r="E241">
        <v>5.9750975999999997E-2</v>
      </c>
      <c r="F241">
        <v>7.3492704709232983</v>
      </c>
      <c r="G241">
        <v>5.9746741999999999E-2</v>
      </c>
      <c r="H241">
        <v>6.9715903896117908</v>
      </c>
      <c r="I241">
        <v>5.9722542000000003E-2</v>
      </c>
      <c r="J241">
        <v>7.3172935838683895</v>
      </c>
      <c r="K241">
        <v>5.9435130000000003E-2</v>
      </c>
      <c r="L241">
        <v>8.3308510129909319</v>
      </c>
      <c r="M241">
        <v>5.9542473999999998E-2</v>
      </c>
      <c r="N241">
        <v>8.8706596646735534</v>
      </c>
      <c r="O241">
        <v>5.9323729999999998E-2</v>
      </c>
      <c r="P241">
        <v>7.6964532616752193</v>
      </c>
      <c r="Q241">
        <v>5.9766236E-2</v>
      </c>
      <c r="R241">
        <v>8.169175788535938</v>
      </c>
      <c r="S241">
        <v>5.9332428000000006E-2</v>
      </c>
      <c r="T241">
        <v>6.9045667968681812</v>
      </c>
      <c r="U241">
        <v>5.9519472000000004E-2</v>
      </c>
      <c r="V241">
        <v>7.2091263280499085</v>
      </c>
      <c r="W241">
        <v>5.94593E-2</v>
      </c>
      <c r="X241">
        <v>5.0841157527245304</v>
      </c>
      <c r="Y241">
        <v>5.9705257999999997E-2</v>
      </c>
      <c r="Z241">
        <v>2.000492585047247</v>
      </c>
    </row>
    <row r="242" spans="1:26" x14ac:dyDescent="0.25">
      <c r="A242">
        <v>5.9997915999999998E-2</v>
      </c>
      <c r="B242">
        <v>7.3483534951730256</v>
      </c>
      <c r="C242">
        <v>0.1196661</v>
      </c>
      <c r="D242">
        <v>8.0599487551190521</v>
      </c>
      <c r="E242">
        <v>5.9994697999999999E-2</v>
      </c>
      <c r="F242">
        <v>7.3556797695113412</v>
      </c>
      <c r="G242">
        <v>5.9987126000000002E-2</v>
      </c>
      <c r="H242">
        <v>6.9780533318935225</v>
      </c>
      <c r="I242">
        <v>5.9982775999999995E-2</v>
      </c>
      <c r="J242">
        <v>7.3233352753480183</v>
      </c>
      <c r="K242">
        <v>5.9692563999999997E-2</v>
      </c>
      <c r="L242">
        <v>8.3378252216168409</v>
      </c>
      <c r="M242">
        <v>5.9779406E-2</v>
      </c>
      <c r="N242">
        <v>8.8763453989326138</v>
      </c>
      <c r="O242">
        <v>5.9576869999999997E-2</v>
      </c>
      <c r="P242">
        <v>7.7044839866319963</v>
      </c>
      <c r="Q242">
        <v>6.0005129999999997E-2</v>
      </c>
      <c r="R242">
        <v>8.1754777648304398</v>
      </c>
      <c r="S242">
        <v>5.9589624000000001E-2</v>
      </c>
      <c r="T242">
        <v>6.9108837624715411</v>
      </c>
      <c r="U242">
        <v>5.9778269999999994E-2</v>
      </c>
      <c r="V242">
        <v>7.215161898192112</v>
      </c>
      <c r="W242">
        <v>5.9720335999999999E-2</v>
      </c>
      <c r="X242">
        <v>5.0872684026361998</v>
      </c>
      <c r="Y242">
        <v>5.9925975999999999E-2</v>
      </c>
      <c r="Z242">
        <v>2.0013172580305589</v>
      </c>
    </row>
    <row r="243" spans="1:26" x14ac:dyDescent="0.25">
      <c r="A243">
        <v>6.0243310000000001E-2</v>
      </c>
      <c r="B243">
        <v>7.3559928367137717</v>
      </c>
      <c r="C243">
        <v>0.12017404600000001</v>
      </c>
      <c r="D243">
        <v>8.0689273582553565</v>
      </c>
      <c r="E243">
        <v>6.0258331999999998E-2</v>
      </c>
      <c r="F243">
        <v>7.3625897693981166</v>
      </c>
      <c r="G243">
        <v>6.0238958000000002E-2</v>
      </c>
      <c r="H243">
        <v>6.9848014031225647</v>
      </c>
      <c r="I243">
        <v>6.022048E-2</v>
      </c>
      <c r="J243">
        <v>7.3288349781217716</v>
      </c>
      <c r="K243">
        <v>5.9926451999999998E-2</v>
      </c>
      <c r="L243">
        <v>8.344136578293357</v>
      </c>
      <c r="M243">
        <v>6.0015736000000007E-2</v>
      </c>
      <c r="N243">
        <v>8.8819870732000421</v>
      </c>
      <c r="O243">
        <v>5.9822026E-2</v>
      </c>
      <c r="P243">
        <v>7.7122355008848968</v>
      </c>
      <c r="Q243">
        <v>6.0243963999999997E-2</v>
      </c>
      <c r="R243">
        <v>8.1817533537355747</v>
      </c>
      <c r="S243">
        <v>5.9826316000000004E-2</v>
      </c>
      <c r="T243">
        <v>6.9166864370510259</v>
      </c>
      <c r="U243">
        <v>6.0044050000000002E-2</v>
      </c>
      <c r="V243">
        <v>7.221346715848072</v>
      </c>
      <c r="W243">
        <v>5.9964475999999996E-2</v>
      </c>
      <c r="X243">
        <v>5.0902156556931333</v>
      </c>
      <c r="Y243">
        <v>6.0187698000000005E-2</v>
      </c>
      <c r="Z243">
        <v>2.0022945866141679</v>
      </c>
    </row>
    <row r="244" spans="1:26" x14ac:dyDescent="0.25">
      <c r="A244">
        <v>6.0498713999999995E-2</v>
      </c>
      <c r="B244">
        <v>7.3639204038554222</v>
      </c>
      <c r="C244">
        <v>0.1206559</v>
      </c>
      <c r="D244">
        <v>8.0774240093641829</v>
      </c>
      <c r="E244">
        <v>6.0491919999999998E-2</v>
      </c>
      <c r="F244">
        <v>7.3686924995505523</v>
      </c>
      <c r="G244">
        <v>6.0496568000000001E-2</v>
      </c>
      <c r="H244">
        <v>6.9916805112697862</v>
      </c>
      <c r="I244">
        <v>6.0478447999999997E-2</v>
      </c>
      <c r="J244">
        <v>7.3347832798706056</v>
      </c>
      <c r="K244">
        <v>6.0183581999999999E-2</v>
      </c>
      <c r="L244">
        <v>8.3510479445779318</v>
      </c>
      <c r="M244">
        <v>6.0271144000000006E-2</v>
      </c>
      <c r="N244">
        <v>8.8880512743788671</v>
      </c>
      <c r="O244">
        <v>6.0084400000000003E-2</v>
      </c>
      <c r="P244">
        <v>7.7205034099475531</v>
      </c>
      <c r="Q244">
        <v>6.0511231999999998E-2</v>
      </c>
      <c r="R244">
        <v>8.188746936735896</v>
      </c>
      <c r="S244">
        <v>6.0062227999999995E-2</v>
      </c>
      <c r="T244">
        <v>6.9224598999250784</v>
      </c>
      <c r="U244">
        <v>6.0286880000000001E-2</v>
      </c>
      <c r="V244">
        <v>7.2269855963773351</v>
      </c>
      <c r="W244">
        <v>6.0231180000000002E-2</v>
      </c>
      <c r="X244">
        <v>5.0934338487237385</v>
      </c>
      <c r="Y244">
        <v>6.0434999999999996E-2</v>
      </c>
      <c r="Z244">
        <v>2.0032175288179781</v>
      </c>
    </row>
    <row r="245" spans="1:26" x14ac:dyDescent="0.25">
      <c r="A245">
        <v>6.0742674000000003E-2</v>
      </c>
      <c r="B245">
        <v>7.371470660662153</v>
      </c>
      <c r="C245">
        <v>0.121134224</v>
      </c>
      <c r="D245">
        <v>8.0858386094111534</v>
      </c>
      <c r="E245">
        <v>6.0745182000000002E-2</v>
      </c>
      <c r="F245">
        <v>7.3752884502551463</v>
      </c>
      <c r="G245">
        <v>6.0751079999999999E-2</v>
      </c>
      <c r="H245">
        <v>6.998453466312399</v>
      </c>
      <c r="I245">
        <v>6.0763360000000002E-2</v>
      </c>
      <c r="J245">
        <v>7.3413286207254647</v>
      </c>
      <c r="K245">
        <v>6.0445308000000003E-2</v>
      </c>
      <c r="L245">
        <v>8.3580539059373979</v>
      </c>
      <c r="M245">
        <v>6.0532627999999998E-2</v>
      </c>
      <c r="N245">
        <v>8.8942247137741681</v>
      </c>
      <c r="O245">
        <v>6.0315132E-2</v>
      </c>
      <c r="P245">
        <v>7.7277504795052376</v>
      </c>
      <c r="Q245">
        <v>6.0762406000000005E-2</v>
      </c>
      <c r="R245">
        <v>8.1952916008738974</v>
      </c>
      <c r="S245">
        <v>6.0336710000000002E-2</v>
      </c>
      <c r="T245">
        <v>6.9291647465595805</v>
      </c>
      <c r="U245">
        <v>6.0528221999999993E-2</v>
      </c>
      <c r="V245">
        <v>7.2325788214467979</v>
      </c>
      <c r="W245">
        <v>6.0464650000000002E-2</v>
      </c>
      <c r="X245">
        <v>5.0962497972588805</v>
      </c>
      <c r="Y245">
        <v>6.0700057999999994E-2</v>
      </c>
      <c r="Z245">
        <v>2.0042061647587261</v>
      </c>
    </row>
    <row r="246" spans="1:26" x14ac:dyDescent="0.25">
      <c r="A246">
        <v>6.1009226E-2</v>
      </c>
      <c r="B246">
        <v>7.3796956414698354</v>
      </c>
      <c r="C246">
        <v>0.121652488</v>
      </c>
      <c r="D246">
        <v>8.0949337426119321</v>
      </c>
      <c r="E246">
        <v>6.0723486E-2</v>
      </c>
      <c r="F246">
        <v>7.3747242423812711</v>
      </c>
      <c r="G246">
        <v>6.0992898000000004E-2</v>
      </c>
      <c r="H246">
        <v>7.004867225139197</v>
      </c>
      <c r="I246">
        <v>6.1002732000000004E-2</v>
      </c>
      <c r="J246">
        <v>7.346808287644615</v>
      </c>
      <c r="K246">
        <v>6.0683011999999995E-2</v>
      </c>
      <c r="L246">
        <v>8.3643917798651302</v>
      </c>
      <c r="M246">
        <v>6.0778260000000001E-2</v>
      </c>
      <c r="N246">
        <v>8.8999919727531065</v>
      </c>
      <c r="O246">
        <v>6.0572623999999999E-2</v>
      </c>
      <c r="P246">
        <v>7.7358120441451286</v>
      </c>
      <c r="Q246">
        <v>6.1001300000000001E-2</v>
      </c>
      <c r="R246">
        <v>8.2014915420633034</v>
      </c>
      <c r="S246">
        <v>6.0562791999999997E-2</v>
      </c>
      <c r="T246">
        <v>6.9346772946016557</v>
      </c>
      <c r="U246">
        <v>6.0795842000000003E-2</v>
      </c>
      <c r="V246">
        <v>7.2387682709506462</v>
      </c>
      <c r="W246">
        <v>6.0718149999999999E-2</v>
      </c>
      <c r="X246">
        <v>5.0993060584093293</v>
      </c>
      <c r="Y246">
        <v>6.0933469999999997E-2</v>
      </c>
      <c r="Z246">
        <v>2.0050762815057661</v>
      </c>
    </row>
    <row r="247" spans="1:26" x14ac:dyDescent="0.25">
      <c r="A247">
        <v>6.1226186000000002E-2</v>
      </c>
      <c r="B247">
        <v>7.386371653433943</v>
      </c>
      <c r="C247">
        <v>0.12217866799999999</v>
      </c>
      <c r="D247">
        <v>8.1041445001457912</v>
      </c>
      <c r="E247">
        <v>6.0949622000000002E-2</v>
      </c>
      <c r="F247">
        <v>7.3805972337046999</v>
      </c>
      <c r="G247">
        <v>6.1237931999999995E-2</v>
      </c>
      <c r="H247">
        <v>7.0113451973117495</v>
      </c>
      <c r="I247">
        <v>6.1240615999999998E-2</v>
      </c>
      <c r="J247">
        <v>7.3522364449909112</v>
      </c>
      <c r="K247">
        <v>6.0934723999999996E-2</v>
      </c>
      <c r="L247">
        <v>8.3710773882887644</v>
      </c>
      <c r="M247">
        <v>6.1028662000000004E-2</v>
      </c>
      <c r="N247">
        <v>8.9058397370930784</v>
      </c>
      <c r="O247">
        <v>6.0832443999999999E-2</v>
      </c>
      <c r="P247">
        <v>7.743918915281478</v>
      </c>
      <c r="Q247">
        <v>6.1269044000000002E-2</v>
      </c>
      <c r="R247">
        <v>8.2084118044998871</v>
      </c>
      <c r="S247">
        <v>6.0801743999999998E-2</v>
      </c>
      <c r="T247">
        <v>6.9404939205185725</v>
      </c>
      <c r="U247">
        <v>6.1016798000000004E-2</v>
      </c>
      <c r="V247">
        <v>7.2438684772121462</v>
      </c>
      <c r="W247">
        <v>6.0968159999999993E-2</v>
      </c>
      <c r="X247">
        <v>5.1023189629939019</v>
      </c>
      <c r="Y247">
        <v>6.1182204000000004E-2</v>
      </c>
      <c r="Z247">
        <v>2.006003025028511</v>
      </c>
    </row>
    <row r="248" spans="1:26" x14ac:dyDescent="0.25">
      <c r="A248">
        <v>6.1485171999999998E-2</v>
      </c>
      <c r="B248">
        <v>7.3943190301242137</v>
      </c>
      <c r="C248">
        <v>0.12267828</v>
      </c>
      <c r="D248">
        <v>8.1128686520888902</v>
      </c>
      <c r="E248">
        <v>6.1205030000000001E-2</v>
      </c>
      <c r="F248">
        <v>7.3872100439099837</v>
      </c>
      <c r="G248">
        <v>6.1490001999999995E-2</v>
      </c>
      <c r="H248">
        <v>7.0179872144458004</v>
      </c>
      <c r="I248">
        <v>6.1490774000000005E-2</v>
      </c>
      <c r="J248">
        <v>7.3579260882678472</v>
      </c>
      <c r="K248">
        <v>6.1197938E-2</v>
      </c>
      <c r="L248">
        <v>8.3780404220607831</v>
      </c>
      <c r="M248">
        <v>6.1273631999999995E-2</v>
      </c>
      <c r="N248">
        <v>8.9115302034326689</v>
      </c>
      <c r="O248">
        <v>6.1073063999999996E-2</v>
      </c>
      <c r="P248">
        <v>7.7514022099879982</v>
      </c>
      <c r="Q248">
        <v>6.1522779999999999E-2</v>
      </c>
      <c r="R248">
        <v>8.2149425481638279</v>
      </c>
      <c r="S248">
        <v>6.1057925999999998E-2</v>
      </c>
      <c r="T248">
        <v>6.9467189722751375</v>
      </c>
      <c r="U248">
        <v>6.1293721999999995E-2</v>
      </c>
      <c r="V248">
        <v>7.2502479369980897</v>
      </c>
      <c r="W248">
        <v>6.1215371999999997E-2</v>
      </c>
      <c r="X248">
        <v>5.1052969177985368</v>
      </c>
      <c r="Y248">
        <v>6.1469136000000008E-2</v>
      </c>
      <c r="Z248">
        <v>2.0070714686669948</v>
      </c>
    </row>
    <row r="249" spans="1:26" x14ac:dyDescent="0.25">
      <c r="A249">
        <v>6.1745462000000001E-2</v>
      </c>
      <c r="B249">
        <v>7.4022827068378305</v>
      </c>
      <c r="C249">
        <v>0.12316483399999999</v>
      </c>
      <c r="D249">
        <v>8.1213447983387113</v>
      </c>
      <c r="E249">
        <v>6.1458529999999997E-2</v>
      </c>
      <c r="F249">
        <v>7.3937522273532714</v>
      </c>
      <c r="G249">
        <v>6.1722039999999999E-2</v>
      </c>
      <c r="H249">
        <v>7.0240818570956485</v>
      </c>
      <c r="I249">
        <v>6.1739978000000001E-2</v>
      </c>
      <c r="J249">
        <v>7.3635752628721827</v>
      </c>
      <c r="K249">
        <v>6.1425686E-2</v>
      </c>
      <c r="L249">
        <v>8.3840422953115876</v>
      </c>
      <c r="M249">
        <v>6.1523618000000002E-2</v>
      </c>
      <c r="N249">
        <v>8.9173064769830113</v>
      </c>
      <c r="O249">
        <v>6.1340332000000004E-2</v>
      </c>
      <c r="P249">
        <v>7.7596868736835418</v>
      </c>
      <c r="Q249">
        <v>6.1762037999999998E-2</v>
      </c>
      <c r="R249">
        <v>8.2210763986268685</v>
      </c>
      <c r="S249">
        <v>6.1327934000000001E-2</v>
      </c>
      <c r="T249">
        <v>6.9532678127740759</v>
      </c>
      <c r="U249">
        <v>6.1534762E-2</v>
      </c>
      <c r="V249">
        <v>7.255789446288933</v>
      </c>
      <c r="W249">
        <v>6.1466512000000001E-2</v>
      </c>
      <c r="X249">
        <v>5.1083209561139409</v>
      </c>
      <c r="Y249">
        <v>6.1699986000000005E-2</v>
      </c>
      <c r="Z249">
        <v>2.0079306060848081</v>
      </c>
    </row>
    <row r="250" spans="1:26" x14ac:dyDescent="0.25">
      <c r="A250">
        <v>6.1992350000000002E-2</v>
      </c>
      <c r="B250">
        <v>7.409814559303995</v>
      </c>
      <c r="C250">
        <v>0.12369031</v>
      </c>
      <c r="D250">
        <v>8.1304770302570724</v>
      </c>
      <c r="E250">
        <v>6.1738547999999997E-2</v>
      </c>
      <c r="F250">
        <v>7.4009544099647577</v>
      </c>
      <c r="G250">
        <v>6.2003731999999999E-2</v>
      </c>
      <c r="H250">
        <v>7.0314557443790724</v>
      </c>
      <c r="I250">
        <v>6.1986087999999995E-2</v>
      </c>
      <c r="J250">
        <v>7.3691360849602212</v>
      </c>
      <c r="K250">
        <v>6.1682882000000001E-2</v>
      </c>
      <c r="L250">
        <v>8.3907948565057264</v>
      </c>
      <c r="M250">
        <v>6.1773300000000003E-2</v>
      </c>
      <c r="N250">
        <v>8.923045086978453</v>
      </c>
      <c r="O250">
        <v>6.1592936000000001E-2</v>
      </c>
      <c r="P250">
        <v>7.7674907164054821</v>
      </c>
      <c r="Q250">
        <v>6.2020359999999997E-2</v>
      </c>
      <c r="R250">
        <v>8.2276728020380006</v>
      </c>
      <c r="S250">
        <v>6.1581192E-2</v>
      </c>
      <c r="T250">
        <v>6.9593991675074802</v>
      </c>
      <c r="U250">
        <v>6.1784743999999996E-2</v>
      </c>
      <c r="V250">
        <v>7.2615255641744634</v>
      </c>
      <c r="W250">
        <v>6.1706633999999996E-2</v>
      </c>
      <c r="X250">
        <v>5.1112111787101773</v>
      </c>
      <c r="Y250">
        <v>6.1943174000000004E-2</v>
      </c>
      <c r="Z250">
        <v>2.0088352098844182</v>
      </c>
    </row>
    <row r="251" spans="1:26" x14ac:dyDescent="0.25">
      <c r="A251">
        <v>6.2245846000000001E-2</v>
      </c>
      <c r="B251">
        <v>7.4175261191031474</v>
      </c>
      <c r="C251">
        <v>0.124171552</v>
      </c>
      <c r="D251">
        <v>8.1388206772573675</v>
      </c>
      <c r="E251">
        <v>6.1974764000000002E-2</v>
      </c>
      <c r="F251">
        <v>7.4070102726238094</v>
      </c>
      <c r="G251">
        <v>6.2240719999999999E-2</v>
      </c>
      <c r="H251">
        <v>7.0376383881981832</v>
      </c>
      <c r="I251">
        <v>6.2215270000000003E-2</v>
      </c>
      <c r="J251">
        <v>7.3742982924672811</v>
      </c>
      <c r="K251">
        <v>6.1940312000000004E-2</v>
      </c>
      <c r="L251">
        <v>8.3975268722652849</v>
      </c>
      <c r="M251">
        <v>6.2049627999999996E-2</v>
      </c>
      <c r="N251">
        <v>8.9293608135345419</v>
      </c>
      <c r="O251">
        <v>6.1823129999999997E-2</v>
      </c>
      <c r="P251">
        <v>7.7745801820718654</v>
      </c>
      <c r="Q251">
        <v>6.2255678000000002E-2</v>
      </c>
      <c r="R251">
        <v>8.2336583241151988</v>
      </c>
      <c r="S251">
        <v>6.1821165999999997E-2</v>
      </c>
      <c r="T251">
        <v>6.9651990003864661</v>
      </c>
      <c r="U251">
        <v>6.2031625999999999E-2</v>
      </c>
      <c r="V251">
        <v>7.2671797181446944</v>
      </c>
      <c r="W251">
        <v>6.1976313999999998E-2</v>
      </c>
      <c r="X251">
        <v>5.1144558613834139</v>
      </c>
      <c r="Y251">
        <v>6.2184629999999998E-2</v>
      </c>
      <c r="Z251">
        <v>2.0097329195091884</v>
      </c>
    </row>
    <row r="252" spans="1:26" x14ac:dyDescent="0.25">
      <c r="A252">
        <v>6.2505959999999999E-2</v>
      </c>
      <c r="B252">
        <v>7.4254161466347517</v>
      </c>
      <c r="C252">
        <v>0.12466371600000001</v>
      </c>
      <c r="D252">
        <v>8.1473342288261676</v>
      </c>
      <c r="E252">
        <v>6.2228621999999997E-2</v>
      </c>
      <c r="F252">
        <v>7.4134984833267348</v>
      </c>
      <c r="G252">
        <v>6.2507272000000003E-2</v>
      </c>
      <c r="H252">
        <v>7.0445695531522459</v>
      </c>
      <c r="I252">
        <v>6.2486886000000005E-2</v>
      </c>
      <c r="J252">
        <v>7.3803963511022959</v>
      </c>
      <c r="K252">
        <v>6.2179088E-2</v>
      </c>
      <c r="L252">
        <v>8.403747422010829</v>
      </c>
      <c r="M252">
        <v>6.2286558000000006E-2</v>
      </c>
      <c r="N252">
        <v>8.9347468408821484</v>
      </c>
      <c r="O252">
        <v>6.2076387999999996E-2</v>
      </c>
      <c r="P252">
        <v>7.7823558684576559</v>
      </c>
      <c r="Q252">
        <v>6.252735999999999E-2</v>
      </c>
      <c r="R252">
        <v>8.2405412322458478</v>
      </c>
      <c r="S252">
        <v>6.2079191999999998E-2</v>
      </c>
      <c r="T252">
        <v>6.9714244742896172</v>
      </c>
      <c r="U252">
        <v>6.2288704E-2</v>
      </c>
      <c r="V252">
        <v>7.2730560821595853</v>
      </c>
      <c r="W252">
        <v>6.2222776E-2</v>
      </c>
      <c r="X252">
        <v>5.1174199971268095</v>
      </c>
      <c r="Y252">
        <v>6.2432108E-2</v>
      </c>
      <c r="Z252">
        <v>2.0106525580164298</v>
      </c>
    </row>
    <row r="253" spans="1:26" x14ac:dyDescent="0.25">
      <c r="A253">
        <v>6.2735977999999998E-2</v>
      </c>
      <c r="B253">
        <v>7.4323741408265986</v>
      </c>
      <c r="C253">
        <v>0.12516522399999999</v>
      </c>
      <c r="D253">
        <v>8.1559893403663573</v>
      </c>
      <c r="E253">
        <v>6.2476692E-2</v>
      </c>
      <c r="F253">
        <v>7.4198189698276744</v>
      </c>
      <c r="G253">
        <v>6.2760592000000004E-2</v>
      </c>
      <c r="H253">
        <v>7.0511345002502583</v>
      </c>
      <c r="I253">
        <v>6.2745452000000007E-2</v>
      </c>
      <c r="J253">
        <v>7.3861815047772161</v>
      </c>
      <c r="K253">
        <v>6.2438191999999997E-2</v>
      </c>
      <c r="L253">
        <v>8.4104720436860028</v>
      </c>
      <c r="M253">
        <v>6.2540769999999996E-2</v>
      </c>
      <c r="N253">
        <v>8.9404960518541046</v>
      </c>
      <c r="O253">
        <v>6.2339726000000005E-2</v>
      </c>
      <c r="P253">
        <v>7.7904144776917992</v>
      </c>
      <c r="Q253">
        <v>6.277245599999999E-2</v>
      </c>
      <c r="R253">
        <v>8.246725479713211</v>
      </c>
      <c r="S253">
        <v>6.2335252000000001E-2</v>
      </c>
      <c r="T253">
        <v>6.9775917209569345</v>
      </c>
      <c r="U253">
        <v>6.2545775999999997E-2</v>
      </c>
      <c r="V253">
        <v>7.2789209193003472</v>
      </c>
      <c r="W253">
        <v>6.2477736000000006E-2</v>
      </c>
      <c r="X253">
        <v>5.1204851518085572</v>
      </c>
      <c r="Y253">
        <v>6.2688770000000005E-2</v>
      </c>
      <c r="Z253">
        <v>2.0116058394215806</v>
      </c>
    </row>
    <row r="254" spans="1:26" x14ac:dyDescent="0.25">
      <c r="A254">
        <v>6.2970341999999999E-2</v>
      </c>
      <c r="B254">
        <v>7.4394452757973966</v>
      </c>
      <c r="C254">
        <v>0.12566203200000001</v>
      </c>
      <c r="D254">
        <v>8.1645435242348317</v>
      </c>
      <c r="E254">
        <v>6.2733945999999999E-2</v>
      </c>
      <c r="F254">
        <v>7.4263529625340228</v>
      </c>
      <c r="G254">
        <v>6.3021125999999997E-2</v>
      </c>
      <c r="H254">
        <v>7.0578640800621546</v>
      </c>
      <c r="I254">
        <v>6.2985364000000002E-2</v>
      </c>
      <c r="J254">
        <v>7.3915320829636357</v>
      </c>
      <c r="K254">
        <v>6.2665343999999998E-2</v>
      </c>
      <c r="L254">
        <v>8.4163457550046772</v>
      </c>
      <c r="M254">
        <v>6.2771140000000003E-2</v>
      </c>
      <c r="N254">
        <v>8.9456797859426196</v>
      </c>
      <c r="O254">
        <v>6.2586487999999996E-2</v>
      </c>
      <c r="P254">
        <v>7.7979414598076309</v>
      </c>
      <c r="Q254">
        <v>6.2998652000000002E-2</v>
      </c>
      <c r="R254">
        <v>8.2524118880601041</v>
      </c>
      <c r="S254">
        <v>6.2567233999999999E-2</v>
      </c>
      <c r="T254">
        <v>6.9831698610795501</v>
      </c>
      <c r="U254">
        <v>6.2806901999999998E-2</v>
      </c>
      <c r="V254">
        <v>7.2848667274313303</v>
      </c>
      <c r="W254">
        <v>6.271666599999999E-2</v>
      </c>
      <c r="X254">
        <v>5.1233565153428469</v>
      </c>
      <c r="Y254">
        <v>6.2955436000000004E-2</v>
      </c>
      <c r="Z254">
        <v>2.0125957615518177</v>
      </c>
    </row>
    <row r="255" spans="1:26" x14ac:dyDescent="0.25">
      <c r="A255">
        <v>6.3243569999999999E-2</v>
      </c>
      <c r="B255">
        <v>7.4476658342254298</v>
      </c>
      <c r="C255">
        <v>0.12613332799999999</v>
      </c>
      <c r="D255">
        <v>8.1726403550428177</v>
      </c>
      <c r="E255">
        <v>6.2975825999999999E-2</v>
      </c>
      <c r="F255">
        <v>7.432477599093894</v>
      </c>
      <c r="G255">
        <v>6.3239870000000004E-2</v>
      </c>
      <c r="H255">
        <v>7.0634968833016467</v>
      </c>
      <c r="I255">
        <v>6.3232659999999996E-2</v>
      </c>
      <c r="J255">
        <v>7.3970301609209459</v>
      </c>
      <c r="K255">
        <v>6.2936426000000004E-2</v>
      </c>
      <c r="L255">
        <v>8.4233291835019628</v>
      </c>
      <c r="M255">
        <v>6.3028453999999998E-2</v>
      </c>
      <c r="N255">
        <v>8.9514405811731557</v>
      </c>
      <c r="O255">
        <v>6.2815546E-2</v>
      </c>
      <c r="P255">
        <v>7.8049074815021244</v>
      </c>
      <c r="Q255">
        <v>6.3261507999999994E-2</v>
      </c>
      <c r="R255">
        <v>8.2589948530997432</v>
      </c>
      <c r="S255">
        <v>6.2832473999999999E-2</v>
      </c>
      <c r="T255">
        <v>6.989537125055671</v>
      </c>
      <c r="U255">
        <v>6.3040552E-2</v>
      </c>
      <c r="V255">
        <v>7.2901771880209267</v>
      </c>
      <c r="W255">
        <v>6.2973407999999995E-2</v>
      </c>
      <c r="X255">
        <v>5.126440792427621</v>
      </c>
      <c r="Y255">
        <v>6.3188672000000001E-2</v>
      </c>
      <c r="Z255">
        <v>2.0134611596371861</v>
      </c>
    </row>
    <row r="256" spans="1:26" x14ac:dyDescent="0.25">
      <c r="A256">
        <v>6.3506008000000003E-2</v>
      </c>
      <c r="B256">
        <v>7.4555384694493743</v>
      </c>
      <c r="C256">
        <v>0.12668377</v>
      </c>
      <c r="D256">
        <v>8.1820748082035912</v>
      </c>
      <c r="E256">
        <v>6.3229025999999994E-2</v>
      </c>
      <c r="F256">
        <v>7.4388694365535679</v>
      </c>
      <c r="G256">
        <v>6.3445805999999993E-2</v>
      </c>
      <c r="H256">
        <v>7.0687855108964328</v>
      </c>
      <c r="I256">
        <v>6.3496056000000009E-2</v>
      </c>
      <c r="J256">
        <v>7.4028671830786443</v>
      </c>
      <c r="K256">
        <v>6.3182712000000002E-2</v>
      </c>
      <c r="L256">
        <v>8.4296493139251538</v>
      </c>
      <c r="M256">
        <v>6.3287495999999999E-2</v>
      </c>
      <c r="N256">
        <v>8.9572092324454182</v>
      </c>
      <c r="O256">
        <v>6.3067077999999999E-2</v>
      </c>
      <c r="P256">
        <v>7.812533935025777</v>
      </c>
      <c r="Q256">
        <v>6.3501777999999995E-2</v>
      </c>
      <c r="R256">
        <v>8.2649888205103661</v>
      </c>
      <c r="S256">
        <v>6.3067377999999993E-2</v>
      </c>
      <c r="T256">
        <v>6.9951668222271755</v>
      </c>
      <c r="U256">
        <v>6.3307524000000004E-2</v>
      </c>
      <c r="V256">
        <v>7.296233894920725</v>
      </c>
      <c r="W256">
        <v>6.3222914000000005E-2</v>
      </c>
      <c r="X256">
        <v>5.1294370240802012</v>
      </c>
      <c r="Y256">
        <v>6.3435673999999997E-2</v>
      </c>
      <c r="Z256">
        <v>2.014377209151772</v>
      </c>
    </row>
    <row r="257" spans="1:26" x14ac:dyDescent="0.25">
      <c r="A257">
        <v>6.3742995999999996E-2</v>
      </c>
      <c r="B257">
        <v>7.4626282103662644</v>
      </c>
      <c r="C257">
        <v>0.127161684</v>
      </c>
      <c r="D257">
        <v>8.1902469937881843</v>
      </c>
      <c r="E257">
        <v>6.3468217999999993E-2</v>
      </c>
      <c r="F257">
        <v>7.4448895422166608</v>
      </c>
      <c r="G257">
        <v>6.3437404000000003E-2</v>
      </c>
      <c r="H257">
        <v>7.0685700110552503</v>
      </c>
      <c r="I257">
        <v>6.3725414000000008E-2</v>
      </c>
      <c r="J257">
        <v>7.4079340798051341</v>
      </c>
      <c r="K257">
        <v>6.3456239999999997E-2</v>
      </c>
      <c r="L257">
        <v>8.4366414213830314</v>
      </c>
      <c r="M257">
        <v>6.3532056000000003E-2</v>
      </c>
      <c r="N257">
        <v>8.9626272914080687</v>
      </c>
      <c r="O257">
        <v>6.3330945999999999E-2</v>
      </c>
      <c r="P257">
        <v>7.8205087033297538</v>
      </c>
      <c r="Q257">
        <v>6.376213E-2</v>
      </c>
      <c r="R257">
        <v>8.2714588154328492</v>
      </c>
      <c r="S257">
        <v>6.3326653999999996E-2</v>
      </c>
      <c r="T257">
        <v>7.0013705502751442</v>
      </c>
      <c r="U257">
        <v>6.3556431999999996E-2</v>
      </c>
      <c r="V257">
        <v>7.3018702459798668</v>
      </c>
      <c r="W257">
        <v>6.3474894000000004E-2</v>
      </c>
      <c r="X257">
        <v>5.1324618632301782</v>
      </c>
      <c r="Y257">
        <v>6.3688936000000002E-2</v>
      </c>
      <c r="Z257">
        <v>2.0153160263469569</v>
      </c>
    </row>
    <row r="258" spans="1:26" x14ac:dyDescent="0.25">
      <c r="A258">
        <v>6.3996434000000005E-2</v>
      </c>
      <c r="B258">
        <v>7.4701898160490181</v>
      </c>
      <c r="C258">
        <v>0.12765950200000001</v>
      </c>
      <c r="D258">
        <v>8.1987407588540382</v>
      </c>
      <c r="E258">
        <v>6.3728989999999999E-2</v>
      </c>
      <c r="F258">
        <v>7.4514329009386842</v>
      </c>
      <c r="G258">
        <v>6.3671645999999998E-2</v>
      </c>
      <c r="H258">
        <v>7.0745693907996063</v>
      </c>
      <c r="I258">
        <v>6.399088800000001E-2</v>
      </c>
      <c r="J258">
        <v>7.4137806183309873</v>
      </c>
      <c r="K258">
        <v>6.3687268000000005E-2</v>
      </c>
      <c r="L258">
        <v>8.4425250979544177</v>
      </c>
      <c r="M258">
        <v>6.3804267999999997E-2</v>
      </c>
      <c r="N258">
        <v>8.9686262197002193</v>
      </c>
      <c r="O258">
        <v>6.3569663999999998E-2</v>
      </c>
      <c r="P258">
        <v>7.8277008724041162</v>
      </c>
      <c r="Q258">
        <v>6.4012408000000007E-2</v>
      </c>
      <c r="R258">
        <v>8.2776542087742335</v>
      </c>
      <c r="S258">
        <v>6.3573180000000007E-2</v>
      </c>
      <c r="T258">
        <v>7.0072595121085266</v>
      </c>
      <c r="U258">
        <v>6.3800278000000002E-2</v>
      </c>
      <c r="V258">
        <v>7.3073822225052218</v>
      </c>
      <c r="W258">
        <v>6.3724370000000002E-2</v>
      </c>
      <c r="X258">
        <v>5.1354555690253649</v>
      </c>
      <c r="Y258">
        <v>6.3923954000000005E-2</v>
      </c>
      <c r="Z258">
        <v>2.0161868141258141</v>
      </c>
    </row>
    <row r="259" spans="1:26" x14ac:dyDescent="0.25">
      <c r="A259">
        <v>6.4255896000000007E-2</v>
      </c>
      <c r="B259">
        <v>7.4779096419027873</v>
      </c>
      <c r="C259">
        <v>0.12816786799999999</v>
      </c>
      <c r="D259">
        <v>8.2073948842321194</v>
      </c>
      <c r="E259">
        <v>6.3993272000000004E-2</v>
      </c>
      <c r="F259">
        <v>7.4580433472747387</v>
      </c>
      <c r="G259">
        <v>6.3900289999999998E-2</v>
      </c>
      <c r="H259">
        <v>7.0804082569655895</v>
      </c>
      <c r="I259">
        <v>6.4228415999999997E-2</v>
      </c>
      <c r="J259">
        <v>7.4189952778109518</v>
      </c>
      <c r="K259">
        <v>6.3923540000000001E-2</v>
      </c>
      <c r="L259">
        <v>8.4485216562450969</v>
      </c>
      <c r="M259">
        <v>6.4032612000000003E-2</v>
      </c>
      <c r="N259">
        <v>8.9736328702642947</v>
      </c>
      <c r="O259">
        <v>6.3825846000000006E-2</v>
      </c>
      <c r="P259">
        <v>7.8353956150233284</v>
      </c>
      <c r="Q259">
        <v>6.4251128000000005E-2</v>
      </c>
      <c r="R259">
        <v>8.2835415353413602</v>
      </c>
      <c r="S259">
        <v>6.3835325999999998E-2</v>
      </c>
      <c r="T259">
        <v>7.0135113443281494</v>
      </c>
      <c r="U259">
        <v>6.4031958E-2</v>
      </c>
      <c r="V259">
        <v>7.3126103568940151</v>
      </c>
      <c r="W259">
        <v>6.3968362000000001E-2</v>
      </c>
      <c r="X259">
        <v>5.1383824479460554</v>
      </c>
      <c r="Y259">
        <v>6.4207078000000001E-2</v>
      </c>
      <c r="Z259">
        <v>2.0172353391968669</v>
      </c>
    </row>
    <row r="260" spans="1:26" x14ac:dyDescent="0.25">
      <c r="A260">
        <v>6.450396600000001E-2</v>
      </c>
      <c r="B260">
        <v>7.4852703306363315</v>
      </c>
      <c r="C260">
        <v>0.128671112</v>
      </c>
      <c r="D260">
        <v>8.2159424585366541</v>
      </c>
      <c r="E260">
        <v>6.4226093999999997E-2</v>
      </c>
      <c r="F260">
        <v>7.4638495292938529</v>
      </c>
      <c r="G260">
        <v>6.4186153999999995E-2</v>
      </c>
      <c r="H260">
        <v>7.0876847188918948</v>
      </c>
      <c r="I260">
        <v>6.4489125999999994E-2</v>
      </c>
      <c r="J260">
        <v>7.4247011811974266</v>
      </c>
      <c r="K260">
        <v>6.4186333999999998E-2</v>
      </c>
      <c r="L260">
        <v>8.4551670019396106</v>
      </c>
      <c r="M260">
        <v>6.4289808000000004E-2</v>
      </c>
      <c r="N260">
        <v>8.9792445252905146</v>
      </c>
      <c r="O260">
        <v>6.4088048000000009E-2</v>
      </c>
      <c r="P260">
        <v>7.8432460909856179</v>
      </c>
      <c r="Q260">
        <v>6.4517021999999993E-2</v>
      </c>
      <c r="R260">
        <v>8.2900740097241172</v>
      </c>
      <c r="S260">
        <v>6.4089655999999995E-2</v>
      </c>
      <c r="T260">
        <v>7.019566778964359</v>
      </c>
      <c r="U260">
        <v>6.4304410000000006E-2</v>
      </c>
      <c r="V260">
        <v>7.3187476695447691</v>
      </c>
      <c r="W260">
        <v>6.4225378E-2</v>
      </c>
      <c r="X260">
        <v>5.1414644864623522</v>
      </c>
      <c r="Y260">
        <v>6.4453363999999999E-2</v>
      </c>
      <c r="Z260">
        <v>2.0181469955982143</v>
      </c>
    </row>
    <row r="261" spans="1:26" x14ac:dyDescent="0.25">
      <c r="A261">
        <v>6.4756211999999994E-2</v>
      </c>
      <c r="B261">
        <v>7.4927348546639676</v>
      </c>
      <c r="C261">
        <v>0.12916267400000001</v>
      </c>
      <c r="D261">
        <v>8.2242731717134738</v>
      </c>
      <c r="E261">
        <v>6.4482746000000007E-2</v>
      </c>
      <c r="F261">
        <v>7.4702313009903039</v>
      </c>
      <c r="G261">
        <v>6.4427795999999996E-2</v>
      </c>
      <c r="H261">
        <v>7.0938152285738321</v>
      </c>
      <c r="I261">
        <v>6.4738931999999999E-2</v>
      </c>
      <c r="J261">
        <v>7.4301512277019937</v>
      </c>
      <c r="K261">
        <v>6.443512400000001E-2</v>
      </c>
      <c r="L261">
        <v>8.4614348155158847</v>
      </c>
      <c r="M261">
        <v>6.4533709999999994E-2</v>
      </c>
      <c r="N261">
        <v>8.9845393781019247</v>
      </c>
      <c r="O261">
        <v>6.4341726000000002E-2</v>
      </c>
      <c r="P261">
        <v>7.8508173977477202</v>
      </c>
      <c r="Q261">
        <v>6.4783629999999995E-2</v>
      </c>
      <c r="R261">
        <v>8.2965977893402876</v>
      </c>
      <c r="S261">
        <v>6.4325276000000001E-2</v>
      </c>
      <c r="T261">
        <v>7.0251680467878161</v>
      </c>
      <c r="U261">
        <v>6.4548729999999999E-2</v>
      </c>
      <c r="V261">
        <v>7.3242413799009638</v>
      </c>
      <c r="W261">
        <v>6.4477324000000003E-2</v>
      </c>
      <c r="X261">
        <v>5.1444846740476899</v>
      </c>
      <c r="Y261">
        <v>6.4697504000000003E-2</v>
      </c>
      <c r="Z261">
        <v>2.0190503079563835</v>
      </c>
    </row>
    <row r="262" spans="1:26" x14ac:dyDescent="0.25">
      <c r="A262">
        <v>6.4991770000000004E-2</v>
      </c>
      <c r="B262">
        <v>7.49968740757385</v>
      </c>
      <c r="C262">
        <v>0.129667168</v>
      </c>
      <c r="D262">
        <v>8.2328042498638201</v>
      </c>
      <c r="E262">
        <v>6.4748884000000007E-2</v>
      </c>
      <c r="F262">
        <v>7.4768284151551079</v>
      </c>
      <c r="G262">
        <v>6.4646363999999998E-2</v>
      </c>
      <c r="H262">
        <v>7.0993444425120797</v>
      </c>
      <c r="I262">
        <v>6.5003396000000005E-2</v>
      </c>
      <c r="J262">
        <v>7.4359028848586801</v>
      </c>
      <c r="K262">
        <v>6.4663351999999993E-2</v>
      </c>
      <c r="L262">
        <v>8.467164758959056</v>
      </c>
      <c r="M262">
        <v>6.4778089999999997E-2</v>
      </c>
      <c r="N262">
        <v>8.9898187589614036</v>
      </c>
      <c r="O262">
        <v>6.457185800000001E-2</v>
      </c>
      <c r="P262">
        <v>7.8576657256887117</v>
      </c>
      <c r="Q262">
        <v>6.5016270000000001E-2</v>
      </c>
      <c r="R262">
        <v>8.3022691125432058</v>
      </c>
      <c r="S262">
        <v>6.4568224000000007E-2</v>
      </c>
      <c r="T262">
        <v>7.0309348521438846</v>
      </c>
      <c r="U262">
        <v>6.4787683999999998E-2</v>
      </c>
      <c r="V262">
        <v>7.329605487217532</v>
      </c>
      <c r="W262">
        <v>6.4735470000000003E-2</v>
      </c>
      <c r="X262">
        <v>5.1475781182572762</v>
      </c>
      <c r="Y262">
        <v>6.4936279999999999E-2</v>
      </c>
      <c r="Z262">
        <v>2.0199333932549304</v>
      </c>
    </row>
    <row r="263" spans="1:26" x14ac:dyDescent="0.25">
      <c r="A263">
        <v>6.5243006000000006E-2</v>
      </c>
      <c r="B263">
        <v>7.5070835472759265</v>
      </c>
      <c r="C263">
        <v>0.13016915400000001</v>
      </c>
      <c r="D263">
        <v>8.2412741674150443</v>
      </c>
      <c r="E263">
        <v>6.4980326000000005E-2</v>
      </c>
      <c r="F263">
        <v>7.4825486174424141</v>
      </c>
      <c r="G263">
        <v>6.4934911999999997E-2</v>
      </c>
      <c r="H263">
        <v>7.1066210190392294</v>
      </c>
      <c r="I263">
        <v>6.5240739999999992E-2</v>
      </c>
      <c r="J263">
        <v>7.4410489456455844</v>
      </c>
      <c r="K263">
        <v>6.4912023999999999E-2</v>
      </c>
      <c r="L263">
        <v>8.4733865390559604</v>
      </c>
      <c r="M263">
        <v>6.5030456E-2</v>
      </c>
      <c r="N263">
        <v>8.9952437783100727</v>
      </c>
      <c r="O263">
        <v>6.4822253999999996E-2</v>
      </c>
      <c r="P263">
        <v>7.8650953894818647</v>
      </c>
      <c r="Q263">
        <v>6.5253496000000008E-2</v>
      </c>
      <c r="R263">
        <v>8.3080319894229948</v>
      </c>
      <c r="S263">
        <v>6.4816180000000001E-2</v>
      </c>
      <c r="T263">
        <v>7.0368115484132909</v>
      </c>
      <c r="U263">
        <v>6.5050960000000005E-2</v>
      </c>
      <c r="V263">
        <v>7.335505457484512</v>
      </c>
      <c r="W263">
        <v>6.4967274000000005E-2</v>
      </c>
      <c r="X263">
        <v>5.1503549923361724</v>
      </c>
      <c r="Y263">
        <v>6.5184774000000001E-2</v>
      </c>
      <c r="Z263">
        <v>2.0208520253931481</v>
      </c>
    </row>
    <row r="264" spans="1:26" x14ac:dyDescent="0.25">
      <c r="A264">
        <v>6.5499726000000008E-2</v>
      </c>
      <c r="B264">
        <v>7.5146208669619066</v>
      </c>
      <c r="C264">
        <v>0.13067340799999999</v>
      </c>
      <c r="D264">
        <v>8.2497636741463651</v>
      </c>
      <c r="E264">
        <v>6.5231142000000006E-2</v>
      </c>
      <c r="F264">
        <v>7.4887300943326363</v>
      </c>
      <c r="G264">
        <v>6.5170469999999994E-2</v>
      </c>
      <c r="H264">
        <v>7.1125420833794966</v>
      </c>
      <c r="I264">
        <v>6.5487028000000003E-2</v>
      </c>
      <c r="J264">
        <v>7.4463732875150086</v>
      </c>
      <c r="K264">
        <v>6.5207241999999999E-2</v>
      </c>
      <c r="L264">
        <v>8.4807441431872412</v>
      </c>
      <c r="M264">
        <v>6.5269947999999994E-2</v>
      </c>
      <c r="N264">
        <v>9.0003670387274433</v>
      </c>
      <c r="O264">
        <v>6.5065442000000001E-2</v>
      </c>
      <c r="P264">
        <v>7.8722897094642388</v>
      </c>
      <c r="Q264">
        <v>6.5528273999999997E-2</v>
      </c>
      <c r="R264">
        <v>8.3146817744184851</v>
      </c>
      <c r="S264">
        <v>6.5059366000000007E-2</v>
      </c>
      <c r="T264">
        <v>7.0425664674521249</v>
      </c>
      <c r="U264">
        <v>6.5319355999999995E-2</v>
      </c>
      <c r="V264">
        <v>7.3415093687709074</v>
      </c>
      <c r="W264">
        <v>6.5238833999999996E-2</v>
      </c>
      <c r="X264">
        <v>5.1536070456671288</v>
      </c>
      <c r="Y264">
        <v>6.5445424000000002E-2</v>
      </c>
      <c r="Z264">
        <v>2.0218151698470908</v>
      </c>
    </row>
    <row r="265" spans="1:26" x14ac:dyDescent="0.25">
      <c r="A265">
        <v>6.5756501999999994E-2</v>
      </c>
      <c r="B265">
        <v>7.5221395048347919</v>
      </c>
      <c r="C265">
        <v>0.13115191400000001</v>
      </c>
      <c r="D265">
        <v>8.2578025189463542</v>
      </c>
      <c r="E265">
        <v>6.5491255999999998E-2</v>
      </c>
      <c r="F265">
        <v>7.4951215799125608</v>
      </c>
      <c r="G265">
        <v>6.5431952000000002E-2</v>
      </c>
      <c r="H265">
        <v>7.1190947191760214</v>
      </c>
      <c r="I265">
        <v>6.5751552000000005E-2</v>
      </c>
      <c r="J265">
        <v>7.4520742758362957</v>
      </c>
      <c r="K265">
        <v>6.5436123999999998E-2</v>
      </c>
      <c r="L265">
        <v>8.4864271906212991</v>
      </c>
      <c r="M265">
        <v>6.5517722E-2</v>
      </c>
      <c r="N265">
        <v>9.0056420893136995</v>
      </c>
      <c r="O265">
        <v>6.5337599999999996E-2</v>
      </c>
      <c r="P265">
        <v>7.8803161712168848</v>
      </c>
      <c r="Q265">
        <v>6.5750542000000009E-2</v>
      </c>
      <c r="R265">
        <v>8.3200410600268171</v>
      </c>
      <c r="S265">
        <v>6.5311012000000002E-2</v>
      </c>
      <c r="T265">
        <v>7.0485125851791235</v>
      </c>
      <c r="U265">
        <v>6.5553721999999995E-2</v>
      </c>
      <c r="V265">
        <v>7.3467432310753331</v>
      </c>
      <c r="W265">
        <v>6.5477131999999993E-2</v>
      </c>
      <c r="X265">
        <v>5.156459830655943</v>
      </c>
      <c r="Y265">
        <v>6.5705958000000009E-2</v>
      </c>
      <c r="Z265">
        <v>2.0227774559498277</v>
      </c>
    </row>
    <row r="266" spans="1:26" x14ac:dyDescent="0.25">
      <c r="A266">
        <v>6.5991106000000008E-2</v>
      </c>
      <c r="B266">
        <v>7.5289912929459124</v>
      </c>
      <c r="C266">
        <v>0.13164973199999999</v>
      </c>
      <c r="D266">
        <v>8.2661481917423565</v>
      </c>
      <c r="E266">
        <v>6.5727950000000007E-2</v>
      </c>
      <c r="F266">
        <v>7.5009207871812436</v>
      </c>
      <c r="G266">
        <v>6.5690814E-2</v>
      </c>
      <c r="H266">
        <v>7.1255610689804723</v>
      </c>
      <c r="I266">
        <v>6.5975008000000002E-2</v>
      </c>
      <c r="J266">
        <v>7.4568761036474012</v>
      </c>
      <c r="K266">
        <v>6.5683069999999996E-2</v>
      </c>
      <c r="L266">
        <v>8.4925380929279868</v>
      </c>
      <c r="M266">
        <v>6.5773129999999999E-2</v>
      </c>
      <c r="N266">
        <v>9.0110529179445731</v>
      </c>
      <c r="O266">
        <v>6.5578280000000003E-2</v>
      </c>
      <c r="P266">
        <v>7.8873925547879873</v>
      </c>
      <c r="Q266">
        <v>6.6018939999999998E-2</v>
      </c>
      <c r="R266">
        <v>8.3264893126612698</v>
      </c>
      <c r="S266">
        <v>6.5587281999999997E-2</v>
      </c>
      <c r="T266">
        <v>7.0550301051322988</v>
      </c>
      <c r="U266">
        <v>6.5794649999999996E-2</v>
      </c>
      <c r="V266">
        <v>7.3521151694799869</v>
      </c>
      <c r="W266">
        <v>6.5713019999999997E-2</v>
      </c>
      <c r="X266">
        <v>5.1592829105441407</v>
      </c>
      <c r="Y266">
        <v>6.5933941999999995E-2</v>
      </c>
      <c r="Z266">
        <v>2.0236191705058899</v>
      </c>
    </row>
    <row r="267" spans="1:26" x14ac:dyDescent="0.25">
      <c r="A267">
        <v>6.6234349999999997E-2</v>
      </c>
      <c r="B267">
        <v>7.536077774699887</v>
      </c>
      <c r="C267">
        <v>0.13217615999999999</v>
      </c>
      <c r="D267">
        <v>8.2749541143592378</v>
      </c>
      <c r="E267">
        <v>6.6002549999999993E-2</v>
      </c>
      <c r="F267">
        <v>7.5076288225600649</v>
      </c>
      <c r="G267">
        <v>6.5939959999999992E-2</v>
      </c>
      <c r="H267">
        <v>7.1317654835136493</v>
      </c>
      <c r="I267">
        <v>6.6244006000000008E-2</v>
      </c>
      <c r="J267">
        <v>7.4626396420677104</v>
      </c>
      <c r="K267">
        <v>6.5930309999999992E-2</v>
      </c>
      <c r="L267">
        <v>8.4986349615832637</v>
      </c>
      <c r="M267">
        <v>6.6015123999999994E-2</v>
      </c>
      <c r="N267">
        <v>9.0161547673503541</v>
      </c>
      <c r="O267">
        <v>6.5831955999999997E-2</v>
      </c>
      <c r="P267">
        <v>7.8948291366270809</v>
      </c>
      <c r="Q267">
        <v>6.6269454000000005E-2</v>
      </c>
      <c r="R267">
        <v>8.332485085626594</v>
      </c>
      <c r="S267">
        <v>6.5833387999999993E-2</v>
      </c>
      <c r="T267">
        <v>7.06082692026584</v>
      </c>
      <c r="U267">
        <v>6.604206600000001E-2</v>
      </c>
      <c r="V267">
        <v>7.3576229344868054</v>
      </c>
      <c r="W267">
        <v>6.5950008000000004E-2</v>
      </c>
      <c r="X267">
        <v>5.1621183113915237</v>
      </c>
      <c r="Y267">
        <v>6.6196976000000005E-2</v>
      </c>
      <c r="Z267">
        <v>2.0245898916418583</v>
      </c>
    </row>
    <row r="268" spans="1:26" x14ac:dyDescent="0.25">
      <c r="A268">
        <v>6.6482485999999993E-2</v>
      </c>
      <c r="B268">
        <v>7.5432884058571652</v>
      </c>
      <c r="C268">
        <v>0.13265264600000001</v>
      </c>
      <c r="D268">
        <v>8.2829075799140348</v>
      </c>
      <c r="E268">
        <v>6.6243592000000004E-2</v>
      </c>
      <c r="F268">
        <v>7.5134996115426009</v>
      </c>
      <c r="G268">
        <v>6.6191968000000004E-2</v>
      </c>
      <c r="H268">
        <v>7.1380221310722041</v>
      </c>
      <c r="I268">
        <v>6.6473483999999999E-2</v>
      </c>
      <c r="J268">
        <v>7.4675419251437622</v>
      </c>
      <c r="K268">
        <v>6.6181956E-2</v>
      </c>
      <c r="L268">
        <v>8.5048187754347371</v>
      </c>
      <c r="M268">
        <v>6.6273869999999999E-2</v>
      </c>
      <c r="N268">
        <v>9.0215833618338284</v>
      </c>
      <c r="O268">
        <v>6.6073359999999998E-2</v>
      </c>
      <c r="P268">
        <v>7.9018852428824475</v>
      </c>
      <c r="Q268">
        <v>6.6521825999999992E-2</v>
      </c>
      <c r="R268">
        <v>8.3385032451917223</v>
      </c>
      <c r="S268">
        <v>6.6080390000000003E-2</v>
      </c>
      <c r="T268">
        <v>7.066636306212251</v>
      </c>
      <c r="U268">
        <v>6.6302479999999997E-2</v>
      </c>
      <c r="V268">
        <v>7.3634104885206408</v>
      </c>
      <c r="W268">
        <v>6.6220611999999998E-2</v>
      </c>
      <c r="X268">
        <v>5.16535488548754</v>
      </c>
      <c r="Y268">
        <v>6.6446541999999997E-2</v>
      </c>
      <c r="Z268">
        <v>2.0255105208153767</v>
      </c>
    </row>
    <row r="269" spans="1:26" x14ac:dyDescent="0.25">
      <c r="A269">
        <v>6.674438399999999E-2</v>
      </c>
      <c r="B269">
        <v>7.550878979870169</v>
      </c>
      <c r="C269">
        <v>0.13316404400000001</v>
      </c>
      <c r="D269">
        <v>8.2914259191096971</v>
      </c>
      <c r="E269">
        <v>6.6492737999999996E-2</v>
      </c>
      <c r="F269">
        <v>7.519550743906585</v>
      </c>
      <c r="G269">
        <v>6.6438914000000002E-2</v>
      </c>
      <c r="H269">
        <v>7.1441346719313783</v>
      </c>
      <c r="I269">
        <v>6.6731986000000007E-2</v>
      </c>
      <c r="J269">
        <v>7.4730483910454</v>
      </c>
      <c r="K269">
        <v>6.6434980000000005E-2</v>
      </c>
      <c r="L269">
        <v>8.5110145660041265</v>
      </c>
      <c r="M269">
        <v>6.6535116000000005E-2</v>
      </c>
      <c r="N269">
        <v>9.0270369759779001</v>
      </c>
      <c r="O269">
        <v>6.6326676000000001E-2</v>
      </c>
      <c r="P269">
        <v>7.9092679714863694</v>
      </c>
      <c r="Q269">
        <v>6.6756843999999996E-2</v>
      </c>
      <c r="R269">
        <v>8.3440878096588555</v>
      </c>
      <c r="S269">
        <v>6.6337882000000001E-2</v>
      </c>
      <c r="T269">
        <v>7.072683403203281</v>
      </c>
      <c r="U269">
        <v>6.6570223999999997E-2</v>
      </c>
      <c r="V269">
        <v>7.3693508428107135</v>
      </c>
      <c r="W269">
        <v>6.6470056E-2</v>
      </c>
      <c r="X269">
        <v>5.1683374253586001</v>
      </c>
      <c r="Y269">
        <v>6.6688242000000009E-2</v>
      </c>
      <c r="Z269">
        <v>2.0264017771418645</v>
      </c>
    </row>
    <row r="270" spans="1:26" x14ac:dyDescent="0.25">
      <c r="A270">
        <v>6.7006769999999993E-2</v>
      </c>
      <c r="B270">
        <v>7.5584632940036549</v>
      </c>
      <c r="C270">
        <v>0.13366926200000001</v>
      </c>
      <c r="D270">
        <v>8.2998232876558937</v>
      </c>
      <c r="E270">
        <v>6.6729363999999999E-2</v>
      </c>
      <c r="F270">
        <v>7.525281883867029</v>
      </c>
      <c r="G270">
        <v>6.671566000000001E-2</v>
      </c>
      <c r="H270">
        <v>7.1509633307317122</v>
      </c>
      <c r="I270">
        <v>6.6982927999999997E-2</v>
      </c>
      <c r="J270">
        <v>7.4783778936537129</v>
      </c>
      <c r="K270">
        <v>6.6664100000000004E-2</v>
      </c>
      <c r="L270">
        <v>8.5166062468253276</v>
      </c>
      <c r="M270">
        <v>6.6780210000000007E-2</v>
      </c>
      <c r="N270">
        <v>9.0321286041611692</v>
      </c>
      <c r="O270">
        <v>6.6590189999999994E-2</v>
      </c>
      <c r="P270">
        <v>7.9169246659380406</v>
      </c>
      <c r="Q270">
        <v>6.7008256000000002E-2</v>
      </c>
      <c r="R270">
        <v>8.3500410057593069</v>
      </c>
      <c r="S270">
        <v>6.6589651999999999E-2</v>
      </c>
      <c r="T270">
        <v>7.0785873191009134</v>
      </c>
      <c r="U270">
        <v>6.6796064000000002E-2</v>
      </c>
      <c r="V270">
        <v>7.3743536104485603</v>
      </c>
      <c r="W270">
        <v>6.6722006E-2</v>
      </c>
      <c r="X270">
        <v>5.1713490183572652</v>
      </c>
      <c r="Y270">
        <v>6.6938042000000003E-2</v>
      </c>
      <c r="Z270">
        <v>2.0273225387963296</v>
      </c>
    </row>
    <row r="271" spans="1:26" x14ac:dyDescent="0.25">
      <c r="A271">
        <v>6.7226114000000003E-2</v>
      </c>
      <c r="B271">
        <v>7.5647879180402526</v>
      </c>
      <c r="C271">
        <v>0.13417947799999999</v>
      </c>
      <c r="D271">
        <v>8.3082856859499117</v>
      </c>
      <c r="E271">
        <v>6.7005992E-2</v>
      </c>
      <c r="F271">
        <v>7.5319623825875963</v>
      </c>
      <c r="G271">
        <v>6.6931844000000004E-2</v>
      </c>
      <c r="H271">
        <v>7.156281937998596</v>
      </c>
      <c r="I271">
        <v>6.7242263999999996E-2</v>
      </c>
      <c r="J271">
        <v>7.4838693315156357</v>
      </c>
      <c r="K271">
        <v>6.6915632000000003E-2</v>
      </c>
      <c r="L271">
        <v>8.522724520440093</v>
      </c>
      <c r="M271">
        <v>6.7036447999999998E-2</v>
      </c>
      <c r="N271">
        <v>9.0374263195922904</v>
      </c>
      <c r="O271">
        <v>6.6826878000000006E-2</v>
      </c>
      <c r="P271">
        <v>7.9237818457931031</v>
      </c>
      <c r="Q271">
        <v>6.7272243999999995E-2</v>
      </c>
      <c r="R271">
        <v>8.3562689019437446</v>
      </c>
      <c r="S271">
        <v>6.6836238000000006E-2</v>
      </c>
      <c r="T271">
        <v>7.0843613210447547</v>
      </c>
      <c r="U271">
        <v>6.7033585999999992E-2</v>
      </c>
      <c r="V271">
        <v>7.3796074649547299</v>
      </c>
      <c r="W271">
        <v>6.6965397999999995E-2</v>
      </c>
      <c r="X271">
        <v>5.1742574596971149</v>
      </c>
      <c r="Y271">
        <v>6.7178963999999994E-2</v>
      </c>
      <c r="Z271">
        <v>2.028210231209409</v>
      </c>
    </row>
    <row r="272" spans="1:26" x14ac:dyDescent="0.25">
      <c r="A272">
        <v>6.7493319999999996E-2</v>
      </c>
      <c r="B272">
        <v>7.572473616521683</v>
      </c>
      <c r="C272">
        <v>0.134648982</v>
      </c>
      <c r="D272">
        <v>8.3160569421421133</v>
      </c>
      <c r="E272">
        <v>6.7246438000000006E-2</v>
      </c>
      <c r="F272">
        <v>7.5377521531335905</v>
      </c>
      <c r="G272">
        <v>6.7181167999999999E-2</v>
      </c>
      <c r="H272">
        <v>7.1623988980823885</v>
      </c>
      <c r="I272">
        <v>6.7478059999999992E-2</v>
      </c>
      <c r="J272">
        <v>7.4888480222091136</v>
      </c>
      <c r="K272">
        <v>6.7187013999999989E-2</v>
      </c>
      <c r="L272">
        <v>8.529301918712143</v>
      </c>
      <c r="M272">
        <v>6.7275104000000002E-2</v>
      </c>
      <c r="N272">
        <v>9.0423373824002162</v>
      </c>
      <c r="O272">
        <v>6.7087649999999999E-2</v>
      </c>
      <c r="P272">
        <v>7.9313149669470286</v>
      </c>
      <c r="Q272">
        <v>6.7519188000000008E-2</v>
      </c>
      <c r="R272">
        <v>8.3620734750476231</v>
      </c>
      <c r="S272">
        <v>6.7077341999999998E-2</v>
      </c>
      <c r="T272">
        <v>7.0899990459059037</v>
      </c>
      <c r="U272">
        <v>6.7301691999999996E-2</v>
      </c>
      <c r="V272">
        <v>7.3855284507785059</v>
      </c>
      <c r="W272">
        <v>6.7234846000000001E-2</v>
      </c>
      <c r="X272">
        <v>5.1774762924954985</v>
      </c>
      <c r="Y272">
        <v>6.7450819999999995E-2</v>
      </c>
      <c r="Z272">
        <v>2.0292115006680458</v>
      </c>
    </row>
    <row r="273" spans="1:26" x14ac:dyDescent="0.25">
      <c r="A273">
        <v>6.7755222000000004E-2</v>
      </c>
      <c r="B273">
        <v>7.5799866656346397</v>
      </c>
      <c r="C273">
        <v>0.135159378</v>
      </c>
      <c r="D273">
        <v>8.3244878938729219</v>
      </c>
      <c r="E273">
        <v>6.7495821999999997E-2</v>
      </c>
      <c r="F273">
        <v>7.5437406306564174</v>
      </c>
      <c r="G273">
        <v>6.7463101999999997E-2</v>
      </c>
      <c r="H273">
        <v>7.1692941900655018</v>
      </c>
      <c r="I273">
        <v>6.774086E-2</v>
      </c>
      <c r="J273">
        <v>7.4943809911455599</v>
      </c>
      <c r="K273">
        <v>6.7450642000000005E-2</v>
      </c>
      <c r="L273">
        <v>8.5356680341856492</v>
      </c>
      <c r="M273">
        <v>6.7515612000000003E-2</v>
      </c>
      <c r="N273">
        <v>9.0472641894513686</v>
      </c>
      <c r="O273">
        <v>6.7351222000000002E-2</v>
      </c>
      <c r="P273">
        <v>7.938905921119682</v>
      </c>
      <c r="Q273">
        <v>6.7760347999999998E-2</v>
      </c>
      <c r="R273">
        <v>8.3677224522666531</v>
      </c>
      <c r="S273">
        <v>6.7315998000000002E-2</v>
      </c>
      <c r="T273">
        <v>7.0955718995138133</v>
      </c>
      <c r="U273">
        <v>6.7541480000000001E-2</v>
      </c>
      <c r="V273">
        <v>7.3908157232540788</v>
      </c>
      <c r="W273">
        <v>6.7465185999999996E-2</v>
      </c>
      <c r="X273">
        <v>5.1802271451019681</v>
      </c>
      <c r="Y273">
        <v>6.7694959999999998E-2</v>
      </c>
      <c r="Z273">
        <v>2.0301103319428706</v>
      </c>
    </row>
    <row r="274" spans="1:26" x14ac:dyDescent="0.25">
      <c r="A274">
        <v>6.7997574000000005E-2</v>
      </c>
      <c r="B274">
        <v>7.586921315034199</v>
      </c>
      <c r="C274">
        <v>0.13566589400000001</v>
      </c>
      <c r="D274">
        <v>8.3328372254720371</v>
      </c>
      <c r="E274">
        <v>6.7752541999999999E-2</v>
      </c>
      <c r="F274">
        <v>7.5498878388203883</v>
      </c>
      <c r="G274">
        <v>6.7695855999999999E-2</v>
      </c>
      <c r="H274">
        <v>7.1749694370160508</v>
      </c>
      <c r="I274">
        <v>6.7957282000000008E-2</v>
      </c>
      <c r="J274">
        <v>7.4989250440682298</v>
      </c>
      <c r="K274">
        <v>6.7675533999999996E-2</v>
      </c>
      <c r="L274">
        <v>8.5410807164273379</v>
      </c>
      <c r="M274">
        <v>6.7778881999999999E-2</v>
      </c>
      <c r="N274">
        <v>9.0526317845304813</v>
      </c>
      <c r="O274">
        <v>6.7592619999999992E-2</v>
      </c>
      <c r="P274">
        <v>7.9458380803975155</v>
      </c>
      <c r="Q274">
        <v>6.8026303999999996E-2</v>
      </c>
      <c r="R274">
        <v>8.3739299409486669</v>
      </c>
      <c r="S274">
        <v>6.7562159999999996E-2</v>
      </c>
      <c r="T274">
        <v>7.1013121493964295</v>
      </c>
      <c r="U274">
        <v>6.7794504000000005E-2</v>
      </c>
      <c r="V274">
        <v>7.3963864191905344</v>
      </c>
      <c r="W274">
        <v>6.7730574000000002E-2</v>
      </c>
      <c r="X274">
        <v>5.1833956655243654</v>
      </c>
      <c r="Y274">
        <v>6.7956805999999995E-2</v>
      </c>
      <c r="Z274">
        <v>2.0310739789646468</v>
      </c>
    </row>
    <row r="275" spans="1:26" x14ac:dyDescent="0.25">
      <c r="A275">
        <v>6.8244814000000001E-2</v>
      </c>
      <c r="B275">
        <v>7.5939785488997886</v>
      </c>
      <c r="C275">
        <v>0.13615596800000002</v>
      </c>
      <c r="D275">
        <v>8.3408990374698675</v>
      </c>
      <c r="E275">
        <v>6.8001328E-2</v>
      </c>
      <c r="F275">
        <v>7.5558283258856216</v>
      </c>
      <c r="G275">
        <v>6.7936897999999996E-2</v>
      </c>
      <c r="H275">
        <v>7.1808304560331324</v>
      </c>
      <c r="I275">
        <v>6.8235515999999996E-2</v>
      </c>
      <c r="J275">
        <v>7.5047505041166618</v>
      </c>
      <c r="K275">
        <v>6.7909122000000002E-2</v>
      </c>
      <c r="L275">
        <v>8.5466852590779201</v>
      </c>
      <c r="M275">
        <v>6.8033990000000003E-2</v>
      </c>
      <c r="N275">
        <v>9.0578078046569139</v>
      </c>
      <c r="O275">
        <v>6.7841529999999997E-2</v>
      </c>
      <c r="P275">
        <v>7.9529659113065998</v>
      </c>
      <c r="Q275">
        <v>6.8266391999999995E-2</v>
      </c>
      <c r="R275">
        <v>8.37951372694131</v>
      </c>
      <c r="S275">
        <v>6.7832766000000003E-2</v>
      </c>
      <c r="T275">
        <v>7.1076132717608065</v>
      </c>
      <c r="U275">
        <v>6.8047642000000005E-2</v>
      </c>
      <c r="V275">
        <v>7.4019510605181065</v>
      </c>
      <c r="W275">
        <v>6.798491000000001E-2</v>
      </c>
      <c r="X275">
        <v>5.1864313466984564</v>
      </c>
      <c r="Y275">
        <v>6.8177881999999995E-2</v>
      </c>
      <c r="Z275">
        <v>2.0318872888449477</v>
      </c>
    </row>
    <row r="276" spans="1:26" x14ac:dyDescent="0.25">
      <c r="A276">
        <v>6.8494916000000003E-2</v>
      </c>
      <c r="B276">
        <v>7.6010998500042612</v>
      </c>
      <c r="C276">
        <v>0.13667178199999999</v>
      </c>
      <c r="D276">
        <v>8.3493668924268967</v>
      </c>
      <c r="E276">
        <v>6.8244037999999993E-2</v>
      </c>
      <c r="F276">
        <v>7.5616079737898048</v>
      </c>
      <c r="G276">
        <v>6.8187356000000005E-2</v>
      </c>
      <c r="H276">
        <v>7.1869029707376315</v>
      </c>
      <c r="I276">
        <v>6.8482996000000004E-2</v>
      </c>
      <c r="J276">
        <v>7.5099166750182089</v>
      </c>
      <c r="K276">
        <v>6.8179725999999996E-2</v>
      </c>
      <c r="L276">
        <v>8.5531559090915987</v>
      </c>
      <c r="M276">
        <v>6.8279448000000006E-2</v>
      </c>
      <c r="N276">
        <v>9.0627648794539226</v>
      </c>
      <c r="O276">
        <v>6.8076252000000004E-2</v>
      </c>
      <c r="P276">
        <v>7.9596689387250192</v>
      </c>
      <c r="Q276">
        <v>6.8536520000000004E-2</v>
      </c>
      <c r="R276">
        <v>8.3857737377674173</v>
      </c>
      <c r="S276">
        <v>6.8072977999999992E-2</v>
      </c>
      <c r="T276">
        <v>7.1131987253701912</v>
      </c>
      <c r="U276">
        <v>6.8304719999999999E-2</v>
      </c>
      <c r="V276">
        <v>7.4075936441834545</v>
      </c>
      <c r="W276">
        <v>6.8240375999999991E-2</v>
      </c>
      <c r="X276">
        <v>5.1894796536669574</v>
      </c>
      <c r="Y276">
        <v>6.8433761999999995E-2</v>
      </c>
      <c r="Z276">
        <v>2.0328283050718907</v>
      </c>
    </row>
    <row r="277" spans="1:26" x14ac:dyDescent="0.25">
      <c r="A277">
        <v>6.8729696000000007E-2</v>
      </c>
      <c r="B277">
        <v>7.6077688650655713</v>
      </c>
      <c r="C277">
        <v>0.137171926</v>
      </c>
      <c r="D277">
        <v>8.3575606058936884</v>
      </c>
      <c r="E277">
        <v>6.8493423999999997E-2</v>
      </c>
      <c r="F277">
        <v>7.5675305093012399</v>
      </c>
      <c r="G277">
        <v>6.8461417999999996E-2</v>
      </c>
      <c r="H277">
        <v>7.1935275491043527</v>
      </c>
      <c r="I277">
        <v>6.8717360000000005E-2</v>
      </c>
      <c r="J277">
        <v>7.514795810574892</v>
      </c>
      <c r="K277">
        <v>6.8427561999999997E-2</v>
      </c>
      <c r="L277">
        <v>8.559061564199995</v>
      </c>
      <c r="M277">
        <v>6.8520126000000001E-2</v>
      </c>
      <c r="N277">
        <v>9.0676035858970074</v>
      </c>
      <c r="O277">
        <v>6.8350850000000005E-2</v>
      </c>
      <c r="P277">
        <v>7.9674880799869428</v>
      </c>
      <c r="Q277">
        <v>6.8748712000000003E-2</v>
      </c>
      <c r="R277">
        <v>8.3906746068577664</v>
      </c>
      <c r="S277">
        <v>6.8333567999999997E-2</v>
      </c>
      <c r="T277">
        <v>7.1192496552345883</v>
      </c>
      <c r="U277">
        <v>6.8550529999999998E-2</v>
      </c>
      <c r="V277">
        <v>7.4129808275633149</v>
      </c>
      <c r="W277">
        <v>6.8468359999999992E-2</v>
      </c>
      <c r="X277">
        <v>5.1921993169101102</v>
      </c>
      <c r="Y277">
        <v>6.8709315999999993E-2</v>
      </c>
      <c r="Z277">
        <v>2.0338412794174903</v>
      </c>
    </row>
    <row r="278" spans="1:26" x14ac:dyDescent="0.25">
      <c r="A278">
        <v>6.8975267999999992E-2</v>
      </c>
      <c r="B278">
        <v>7.6147279580998797</v>
      </c>
      <c r="C278">
        <v>0.13766378400000001</v>
      </c>
      <c r="D278">
        <v>8.3656024729069873</v>
      </c>
      <c r="E278">
        <v>6.8759202000000005E-2</v>
      </c>
      <c r="F278">
        <v>7.5738245188227484</v>
      </c>
      <c r="G278">
        <v>6.8706216000000001E-2</v>
      </c>
      <c r="H278">
        <v>7.1994270247348249</v>
      </c>
      <c r="I278">
        <v>6.8985404E-2</v>
      </c>
      <c r="J278">
        <v>7.5203604659594649</v>
      </c>
      <c r="K278">
        <v>6.8683328000000002E-2</v>
      </c>
      <c r="L278">
        <v>8.5651357413778175</v>
      </c>
      <c r="M278">
        <v>6.8784593999999991E-2</v>
      </c>
      <c r="N278">
        <v>9.0728958868037726</v>
      </c>
      <c r="O278">
        <v>6.8562211999999997E-2</v>
      </c>
      <c r="P278">
        <v>7.9734900782432092</v>
      </c>
      <c r="Q278">
        <v>6.9008169999999994E-2</v>
      </c>
      <c r="R278">
        <v>8.3966475578774329</v>
      </c>
      <c r="S278">
        <v>6.8576869999999998E-2</v>
      </c>
      <c r="T278">
        <v>7.1248913815269805</v>
      </c>
      <c r="U278">
        <v>6.880277600000001E-2</v>
      </c>
      <c r="V278">
        <v>7.4185009412151341</v>
      </c>
      <c r="W278">
        <v>6.8720074000000006E-2</v>
      </c>
      <c r="X278">
        <v>5.1952012825110794</v>
      </c>
      <c r="Y278">
        <v>6.8950534000000008E-2</v>
      </c>
      <c r="Z278">
        <v>2.0347276987310066</v>
      </c>
    </row>
    <row r="279" spans="1:26" x14ac:dyDescent="0.25">
      <c r="A279">
        <v>6.9241704000000001E-2</v>
      </c>
      <c r="B279">
        <v>7.6222593920494308</v>
      </c>
      <c r="C279">
        <v>0.138185262</v>
      </c>
      <c r="D279">
        <v>8.3741113236968321</v>
      </c>
      <c r="E279">
        <v>6.9003763999999995E-2</v>
      </c>
      <c r="F279">
        <v>7.5795999917766093</v>
      </c>
      <c r="G279">
        <v>6.8971753999999996E-2</v>
      </c>
      <c r="H279">
        <v>7.2058075430100459</v>
      </c>
      <c r="I279">
        <v>6.9249688000000004E-2</v>
      </c>
      <c r="J279">
        <v>7.5258308540451768</v>
      </c>
      <c r="K279">
        <v>6.8940639999999997E-2</v>
      </c>
      <c r="L279">
        <v>8.5712258609935912</v>
      </c>
      <c r="M279">
        <v>6.9047451999999995E-2</v>
      </c>
      <c r="N279">
        <v>9.0781306036182929</v>
      </c>
      <c r="O279">
        <v>6.8815349999999997E-2</v>
      </c>
      <c r="P279">
        <v>7.9806596219039072</v>
      </c>
      <c r="Q279">
        <v>6.9256782000000003E-2</v>
      </c>
      <c r="R279">
        <v>8.4023507601370007</v>
      </c>
      <c r="S279">
        <v>6.8832818000000004E-2</v>
      </c>
      <c r="T279">
        <v>7.1308183224720114</v>
      </c>
      <c r="U279">
        <v>6.9061098000000001E-2</v>
      </c>
      <c r="V279">
        <v>7.4241455888277166</v>
      </c>
      <c r="W279">
        <v>6.8986712000000006E-2</v>
      </c>
      <c r="X279">
        <v>5.1983803557642085</v>
      </c>
      <c r="Y279">
        <v>6.9197949999999994E-2</v>
      </c>
      <c r="Z279">
        <v>2.0356365773003153</v>
      </c>
    </row>
    <row r="280" spans="1:26" x14ac:dyDescent="0.25">
      <c r="A280">
        <v>6.9341422E-2</v>
      </c>
      <c r="B280">
        <v>7.6250731230203295</v>
      </c>
      <c r="C280">
        <v>0.13868045800000001</v>
      </c>
      <c r="D280">
        <v>8.3821749770418279</v>
      </c>
      <c r="E280">
        <v>6.9262028000000003E-2</v>
      </c>
      <c r="F280">
        <v>7.5856824123016864</v>
      </c>
      <c r="G280">
        <v>6.9203910000000007E-2</v>
      </c>
      <c r="H280">
        <v>7.2113700437365074</v>
      </c>
      <c r="I280">
        <v>6.9476183999999996E-2</v>
      </c>
      <c r="J280">
        <v>7.5305063747914627</v>
      </c>
      <c r="K280">
        <v>6.9190922000000002E-2</v>
      </c>
      <c r="L280">
        <v>8.5771297728367717</v>
      </c>
      <c r="M280">
        <v>6.9274846000000001E-2</v>
      </c>
      <c r="N280">
        <v>9.0826388641016624</v>
      </c>
      <c r="O280">
        <v>6.9087562000000005E-2</v>
      </c>
      <c r="P280">
        <v>7.988346743363393</v>
      </c>
      <c r="Q280">
        <v>6.9514513999999999E-2</v>
      </c>
      <c r="R280">
        <v>8.408242619054084</v>
      </c>
      <c r="S280">
        <v>6.9064321999999997E-2</v>
      </c>
      <c r="T280">
        <v>7.136172200180142</v>
      </c>
      <c r="U280">
        <v>6.9295168000000004E-2</v>
      </c>
      <c r="V280">
        <v>7.4292530117303226</v>
      </c>
      <c r="W280">
        <v>6.9223880000000002E-2</v>
      </c>
      <c r="X280">
        <v>5.2012073158585732</v>
      </c>
      <c r="Y280">
        <v>6.9449481999999993E-2</v>
      </c>
      <c r="Z280">
        <v>2.0365602511317737</v>
      </c>
    </row>
    <row r="281" spans="1:26" x14ac:dyDescent="0.25">
      <c r="A281">
        <v>6.948936E-2</v>
      </c>
      <c r="B281">
        <v>7.6292424498018061</v>
      </c>
      <c r="C281">
        <v>0.13916212</v>
      </c>
      <c r="D281">
        <v>8.3900030718651557</v>
      </c>
      <c r="E281">
        <v>6.9508790000000001E-2</v>
      </c>
      <c r="F281">
        <v>7.5914781055893465</v>
      </c>
      <c r="G281">
        <v>6.9453953999999998E-2</v>
      </c>
      <c r="H281">
        <v>7.217344681293743</v>
      </c>
      <c r="I281">
        <v>6.9742622000000004E-2</v>
      </c>
      <c r="J281">
        <v>7.5359915376754003</v>
      </c>
      <c r="K281">
        <v>6.9408949999999997E-2</v>
      </c>
      <c r="L281">
        <v>8.5822570424378366</v>
      </c>
      <c r="M281">
        <v>6.9518146000000003E-2</v>
      </c>
      <c r="N281">
        <v>9.0874419120532632</v>
      </c>
      <c r="O281">
        <v>6.9324789999999997E-2</v>
      </c>
      <c r="P281">
        <v>7.9950269381052896</v>
      </c>
      <c r="Q281">
        <v>6.975018999999999E-2</v>
      </c>
      <c r="R281">
        <v>8.4136120973756157</v>
      </c>
      <c r="S281">
        <v>6.9322705999999998E-2</v>
      </c>
      <c r="T281">
        <v>7.1421399221178472</v>
      </c>
      <c r="U281">
        <v>6.9542111999999989E-2</v>
      </c>
      <c r="V281">
        <v>7.4346339138637987</v>
      </c>
      <c r="W281">
        <v>6.9462032000000007E-2</v>
      </c>
      <c r="X281">
        <v>5.2040453057964724</v>
      </c>
      <c r="Y281">
        <v>6.9701728000000004E-2</v>
      </c>
      <c r="Z281">
        <v>2.0374862222953367</v>
      </c>
    </row>
    <row r="282" spans="1:26" x14ac:dyDescent="0.25">
      <c r="A282">
        <v>6.9725514000000002E-2</v>
      </c>
      <c r="B282">
        <v>7.6358855877823553</v>
      </c>
      <c r="C282">
        <v>0.139642296</v>
      </c>
      <c r="D282">
        <v>8.3977922297208085</v>
      </c>
      <c r="E282">
        <v>6.9741907999999991E-2</v>
      </c>
      <c r="F282">
        <v>7.5969392271431158</v>
      </c>
      <c r="G282">
        <v>6.9708642000000001E-2</v>
      </c>
      <c r="H282">
        <v>7.2234128587734032</v>
      </c>
      <c r="I282">
        <v>6.9993076000000001E-2</v>
      </c>
      <c r="J282">
        <v>7.5411330985158855</v>
      </c>
      <c r="K282">
        <v>6.9683731999999998E-2</v>
      </c>
      <c r="L282">
        <v>8.588698186899542</v>
      </c>
      <c r="M282">
        <v>6.9773794E-2</v>
      </c>
      <c r="N282">
        <v>9.0924660347405517</v>
      </c>
      <c r="O282">
        <v>6.9586278000000001E-2</v>
      </c>
      <c r="P282">
        <v>8.0023699346402903</v>
      </c>
      <c r="Q282">
        <v>7.0011853999999998E-2</v>
      </c>
      <c r="R282">
        <v>8.4195534975126733</v>
      </c>
      <c r="S282">
        <v>6.9580078000000004E-2</v>
      </c>
      <c r="T282">
        <v>7.1480761735776381</v>
      </c>
      <c r="U282">
        <v>6.9799065999999993E-2</v>
      </c>
      <c r="V282">
        <v>7.4402249180535502</v>
      </c>
      <c r="W282">
        <v>6.9721789999999992E-2</v>
      </c>
      <c r="X282">
        <v>5.2071399802302185</v>
      </c>
      <c r="Y282">
        <v>6.9942418000000006E-2</v>
      </c>
      <c r="Z282">
        <v>2.0383694732775064</v>
      </c>
    </row>
    <row r="283" spans="1:26" x14ac:dyDescent="0.25">
      <c r="A283">
        <v>6.9972458000000001E-2</v>
      </c>
      <c r="B283">
        <v>7.6428160795931817</v>
      </c>
      <c r="C283">
        <v>0.14016092399999999</v>
      </c>
      <c r="D283">
        <v>8.4061886737792673</v>
      </c>
      <c r="E283">
        <v>6.9992245999999994E-2</v>
      </c>
      <c r="F283">
        <v>7.6027885919752487</v>
      </c>
      <c r="G283">
        <v>6.9957675999999996E-2</v>
      </c>
      <c r="H283">
        <v>7.2293294452804542</v>
      </c>
      <c r="I283">
        <v>7.0247591999999998E-2</v>
      </c>
      <c r="J283">
        <v>7.54634373820039</v>
      </c>
      <c r="K283">
        <v>6.9927033999999999E-2</v>
      </c>
      <c r="L283">
        <v>8.5943822209937437</v>
      </c>
      <c r="M283">
        <v>7.0027532000000003E-2</v>
      </c>
      <c r="N283">
        <v>9.0974298482890585</v>
      </c>
      <c r="O283">
        <v>6.9829405999999997E-2</v>
      </c>
      <c r="P283">
        <v>8.0091783512956969</v>
      </c>
      <c r="Q283">
        <v>7.0258197999999994E-2</v>
      </c>
      <c r="R283">
        <v>8.4251277959824762</v>
      </c>
      <c r="S283">
        <v>6.9834651999999997E-2</v>
      </c>
      <c r="T283">
        <v>7.1539400183150104</v>
      </c>
      <c r="U283">
        <v>7.0043746000000004E-2</v>
      </c>
      <c r="V283">
        <v>7.4455413381937277</v>
      </c>
      <c r="W283">
        <v>6.9986967999999997E-2</v>
      </c>
      <c r="X283">
        <v>5.2102983903432998</v>
      </c>
      <c r="Y283">
        <v>7.0185304000000004E-2</v>
      </c>
      <c r="Z283">
        <v>2.0392604903711966</v>
      </c>
    </row>
    <row r="284" spans="1:26" x14ac:dyDescent="0.25">
      <c r="A284">
        <v>7.0237694000000003E-2</v>
      </c>
      <c r="B284">
        <v>7.650241653084481</v>
      </c>
      <c r="C284">
        <v>0.140661126</v>
      </c>
      <c r="D284">
        <v>8.4142707315825263</v>
      </c>
      <c r="E284">
        <v>7.0266903999999991E-2</v>
      </c>
      <c r="F284">
        <v>7.6091882892385332</v>
      </c>
      <c r="G284">
        <v>7.0220290000000005E-2</v>
      </c>
      <c r="H284">
        <v>7.2355507226921567</v>
      </c>
      <c r="I284">
        <v>7.0366202000000003E-2</v>
      </c>
      <c r="J284">
        <v>7.54876711653257</v>
      </c>
      <c r="K284">
        <v>7.0196151999999998E-2</v>
      </c>
      <c r="L284">
        <v>8.6006485571421756</v>
      </c>
      <c r="M284">
        <v>7.0272388000000005E-2</v>
      </c>
      <c r="N284">
        <v>9.102198600082934</v>
      </c>
      <c r="O284">
        <v>7.0098162000000006E-2</v>
      </c>
      <c r="P284">
        <v>8.0166832919008346</v>
      </c>
      <c r="Q284">
        <v>7.0512114000000001E-2</v>
      </c>
      <c r="R284">
        <v>8.4308540621929389</v>
      </c>
      <c r="S284">
        <v>7.0076046000000003E-2</v>
      </c>
      <c r="T284">
        <v>7.1594931145033804</v>
      </c>
      <c r="U284">
        <v>7.0295692000000007E-2</v>
      </c>
      <c r="V284">
        <v>7.4510080540464099</v>
      </c>
      <c r="W284">
        <v>7.0224523999999997E-2</v>
      </c>
      <c r="X284">
        <v>5.213127100057056</v>
      </c>
      <c r="Y284">
        <v>7.0428251999999997E-2</v>
      </c>
      <c r="Z284">
        <v>2.0401514446445908</v>
      </c>
    </row>
    <row r="285" spans="1:26" x14ac:dyDescent="0.25">
      <c r="A285">
        <v>7.0488748000000004E-2</v>
      </c>
      <c r="B285">
        <v>7.6572528703301384</v>
      </c>
      <c r="C285">
        <v>0.14117855000000001</v>
      </c>
      <c r="D285">
        <v>8.4226145734864915</v>
      </c>
      <c r="E285">
        <v>7.0504665999999994E-2</v>
      </c>
      <c r="F285">
        <v>7.6147132561384234</v>
      </c>
      <c r="G285">
        <v>7.0459486000000002E-2</v>
      </c>
      <c r="H285">
        <v>7.2412013185540944</v>
      </c>
      <c r="I285">
        <v>7.0489167999999991E-2</v>
      </c>
      <c r="J285">
        <v>7.5512762281183949</v>
      </c>
      <c r="K285">
        <v>7.0426282000000007E-2</v>
      </c>
      <c r="L285">
        <v>8.6059898697329515</v>
      </c>
      <c r="M285">
        <v>7.0530533999999992E-2</v>
      </c>
      <c r="N285">
        <v>9.1072037397862218</v>
      </c>
      <c r="O285">
        <v>7.0330619999999996E-2</v>
      </c>
      <c r="P285">
        <v>8.0231568389019632</v>
      </c>
      <c r="Q285">
        <v>7.0765017999999999E-2</v>
      </c>
      <c r="R285">
        <v>8.4365381147121958</v>
      </c>
      <c r="S285">
        <v>7.0317030000000003E-2</v>
      </c>
      <c r="T285">
        <v>7.1650298912158092</v>
      </c>
      <c r="U285">
        <v>7.0563197999999994E-2</v>
      </c>
      <c r="V285">
        <v>7.4568040633957189</v>
      </c>
      <c r="W285">
        <v>7.0480375999999997E-2</v>
      </c>
      <c r="X285">
        <v>5.2161729323388997</v>
      </c>
      <c r="Y285">
        <v>7.0678829999999998E-2</v>
      </c>
      <c r="Z285">
        <v>2.0410700798228523</v>
      </c>
    </row>
    <row r="286" spans="1:26" x14ac:dyDescent="0.25">
      <c r="A286">
        <v>7.0739688000000009E-2</v>
      </c>
      <c r="B286">
        <v>7.6642442006867029</v>
      </c>
      <c r="C286">
        <v>0.14164579399999999</v>
      </c>
      <c r="D286">
        <v>8.4301349301481885</v>
      </c>
      <c r="E286">
        <v>7.0751906000000003E-2</v>
      </c>
      <c r="F286">
        <v>7.6204437838222887</v>
      </c>
      <c r="G286">
        <v>7.0705056000000002E-2</v>
      </c>
      <c r="H286">
        <v>7.2469868207978463</v>
      </c>
      <c r="I286">
        <v>7.0732173999999995E-2</v>
      </c>
      <c r="J286">
        <v>7.556225020390654</v>
      </c>
      <c r="K286">
        <v>7.0662794000000001E-2</v>
      </c>
      <c r="L286">
        <v>8.6114629194541141</v>
      </c>
      <c r="M286">
        <v>7.0775151999999994E-2</v>
      </c>
      <c r="N286">
        <v>9.1119255287570233</v>
      </c>
      <c r="O286">
        <v>7.0577563999999995E-2</v>
      </c>
      <c r="P286">
        <v>8.0300158582032015</v>
      </c>
      <c r="Q286">
        <v>7.1023106000000003E-2</v>
      </c>
      <c r="R286">
        <v>8.4423188887436726</v>
      </c>
      <c r="S286">
        <v>7.057911E-2</v>
      </c>
      <c r="T286">
        <v>7.1710436253212801</v>
      </c>
      <c r="U286">
        <v>7.0811033999999995E-2</v>
      </c>
      <c r="V286">
        <v>7.4621663157839233</v>
      </c>
      <c r="W286">
        <v>7.0723623999999999E-2</v>
      </c>
      <c r="X286">
        <v>5.2190680179059168</v>
      </c>
      <c r="Y286">
        <v>7.0937814000000002E-2</v>
      </c>
      <c r="Z286">
        <v>2.042019215552374</v>
      </c>
    </row>
    <row r="287" spans="1:26" x14ac:dyDescent="0.25">
      <c r="A287">
        <v>7.0996879999999998E-2</v>
      </c>
      <c r="B287">
        <v>7.6713925138126049</v>
      </c>
      <c r="C287">
        <v>0.14214986800000001</v>
      </c>
      <c r="D287">
        <v>8.4382329684730308</v>
      </c>
      <c r="E287">
        <v>7.1007490000000006E-2</v>
      </c>
      <c r="F287">
        <v>7.6263520869731227</v>
      </c>
      <c r="G287">
        <v>7.0964336000000003E-2</v>
      </c>
      <c r="H287">
        <v>7.2530782185530036</v>
      </c>
      <c r="I287">
        <v>7.0982455999999999E-2</v>
      </c>
      <c r="J287">
        <v>7.5613085775376137</v>
      </c>
      <c r="K287">
        <v>7.0935605999999998E-2</v>
      </c>
      <c r="L287">
        <v>8.6177555084818245</v>
      </c>
      <c r="M287">
        <v>7.1036695999999996E-2</v>
      </c>
      <c r="N287">
        <v>9.1169515833829333</v>
      </c>
      <c r="O287">
        <v>7.083308599999999E-2</v>
      </c>
      <c r="P287">
        <v>8.0370938204923235</v>
      </c>
      <c r="Q287">
        <v>7.1240425999999996E-2</v>
      </c>
      <c r="R287">
        <v>8.4471711386324841</v>
      </c>
      <c r="S287">
        <v>7.0815563999999998E-2</v>
      </c>
      <c r="T287">
        <v>7.1764624869323672</v>
      </c>
      <c r="U287">
        <v>7.1037712000000003E-2</v>
      </c>
      <c r="V287">
        <v>7.4670644789639127</v>
      </c>
      <c r="W287">
        <v>7.0971965999999997E-2</v>
      </c>
      <c r="X287">
        <v>5.2220230363411266</v>
      </c>
      <c r="Y287">
        <v>7.1168183999999995E-2</v>
      </c>
      <c r="Z287">
        <v>2.0428632185654658</v>
      </c>
    </row>
    <row r="288" spans="1:26" x14ac:dyDescent="0.25">
      <c r="A288">
        <v>7.1233272E-2</v>
      </c>
      <c r="B288">
        <v>7.6779474708069033</v>
      </c>
      <c r="C288">
        <v>0.14267796600000002</v>
      </c>
      <c r="D288">
        <v>8.4467002668648572</v>
      </c>
      <c r="E288">
        <v>7.1240664000000009E-2</v>
      </c>
      <c r="F288">
        <v>7.6317285877012297</v>
      </c>
      <c r="G288">
        <v>7.121276800000001E-2</v>
      </c>
      <c r="H288">
        <v>7.2588983957471331</v>
      </c>
      <c r="I288">
        <v>7.1246266000000003E-2</v>
      </c>
      <c r="J288">
        <v>7.566652298086284</v>
      </c>
      <c r="K288">
        <v>7.1179093999999998E-2</v>
      </c>
      <c r="L288">
        <v>8.6233533534103408</v>
      </c>
      <c r="M288">
        <v>7.1302231999999993E-2</v>
      </c>
      <c r="N288">
        <v>9.1220308432542829</v>
      </c>
      <c r="O288">
        <v>7.1101308000000002E-2</v>
      </c>
      <c r="P288">
        <v>8.0445025938468326</v>
      </c>
      <c r="Q288">
        <v>7.1508827999999997E-2</v>
      </c>
      <c r="R288">
        <v>8.4531446711444467</v>
      </c>
      <c r="S288">
        <v>7.1080803999999997E-2</v>
      </c>
      <c r="T288">
        <v>7.1825333805067801</v>
      </c>
      <c r="U288">
        <v>7.1311894000000001E-2</v>
      </c>
      <c r="V288">
        <v>7.4729811613068051</v>
      </c>
      <c r="W288">
        <v>7.1243227999999992E-2</v>
      </c>
      <c r="X288">
        <v>5.2252499882582661</v>
      </c>
      <c r="Y288">
        <v>7.1446657999999996E-2</v>
      </c>
      <c r="Z288">
        <v>2.0438831283165642</v>
      </c>
    </row>
    <row r="289" spans="1:26" x14ac:dyDescent="0.25">
      <c r="A289">
        <v>7.1501914E-2</v>
      </c>
      <c r="B289">
        <v>7.685379094081366</v>
      </c>
      <c r="C289">
        <v>0.14316612200000001</v>
      </c>
      <c r="D289">
        <v>8.4545120755061163</v>
      </c>
      <c r="E289">
        <v>7.1520748000000009E-2</v>
      </c>
      <c r="F289">
        <v>7.6381695162168137</v>
      </c>
      <c r="G289">
        <v>7.1461795999999994E-2</v>
      </c>
      <c r="H289">
        <v>7.2647165812987868</v>
      </c>
      <c r="I289">
        <v>7.1477232000000002E-2</v>
      </c>
      <c r="J289">
        <v>7.5713185243519225</v>
      </c>
      <c r="K289">
        <v>7.1434618000000005E-2</v>
      </c>
      <c r="L289">
        <v>8.6292094348892743</v>
      </c>
      <c r="M289">
        <v>7.1528378000000004E-2</v>
      </c>
      <c r="N289">
        <v>9.1263381364145459</v>
      </c>
      <c r="O289">
        <v>7.1340141999999995E-2</v>
      </c>
      <c r="P289">
        <v>8.0510816640593319</v>
      </c>
      <c r="Q289">
        <v>7.1766854000000005E-2</v>
      </c>
      <c r="R289">
        <v>8.4588673664981116</v>
      </c>
      <c r="S289">
        <v>7.1328401999999999E-2</v>
      </c>
      <c r="T289">
        <v>7.1881932359800143</v>
      </c>
      <c r="U289">
        <v>7.1557226000000002E-2</v>
      </c>
      <c r="V289">
        <v>7.4782679592482051</v>
      </c>
      <c r="W289">
        <v>7.1475267999999995E-2</v>
      </c>
      <c r="X289">
        <v>5.2280097055672075</v>
      </c>
      <c r="Y289">
        <v>7.1699975999999999E-2</v>
      </c>
      <c r="Z289">
        <v>2.0448105935383851</v>
      </c>
    </row>
    <row r="290" spans="1:26" x14ac:dyDescent="0.25">
      <c r="A290">
        <v>7.1768641999999994E-2</v>
      </c>
      <c r="B290">
        <v>7.6927393817616654</v>
      </c>
      <c r="C290">
        <v>0.14365834199999999</v>
      </c>
      <c r="D290">
        <v>8.462374361221439</v>
      </c>
      <c r="E290">
        <v>7.1753683999999998E-2</v>
      </c>
      <c r="F290">
        <v>7.64351200084515</v>
      </c>
      <c r="G290">
        <v>7.1705636000000003E-2</v>
      </c>
      <c r="H290">
        <v>7.2703981881936723</v>
      </c>
      <c r="I290">
        <v>7.1730193999999997E-2</v>
      </c>
      <c r="J290">
        <v>7.5764161673180315</v>
      </c>
      <c r="K290">
        <v>7.1694969999999997E-2</v>
      </c>
      <c r="L290">
        <v>8.6351568641928882</v>
      </c>
      <c r="M290">
        <v>7.1788907999999998E-2</v>
      </c>
      <c r="N290">
        <v>9.1312794235194605</v>
      </c>
      <c r="O290">
        <v>7.1585298000000006E-2</v>
      </c>
      <c r="P290">
        <v>8.0578174190352208</v>
      </c>
      <c r="Q290">
        <v>7.202344799999999E-2</v>
      </c>
      <c r="R290">
        <v>8.4645391055152182</v>
      </c>
      <c r="S290">
        <v>7.1576299999999995E-2</v>
      </c>
      <c r="T290">
        <v>7.1938530097542319</v>
      </c>
      <c r="U290">
        <v>7.1791172E-2</v>
      </c>
      <c r="V290">
        <v>7.4833030231741233</v>
      </c>
      <c r="W290">
        <v>7.1726979999999996E-2</v>
      </c>
      <c r="X290">
        <v>5.231002722021092</v>
      </c>
      <c r="Y290">
        <v>7.1945309999999998E-2</v>
      </c>
      <c r="Z290">
        <v>2.0457085486142614</v>
      </c>
    </row>
    <row r="291" spans="1:26" x14ac:dyDescent="0.25">
      <c r="A291">
        <v>7.201564399999999E-2</v>
      </c>
      <c r="B291">
        <v>7.6995391184344468</v>
      </c>
      <c r="C291">
        <v>0.14416658399999999</v>
      </c>
      <c r="D291">
        <v>8.4704773392502766</v>
      </c>
      <c r="E291">
        <v>7.2017192000000008E-2</v>
      </c>
      <c r="F291">
        <v>7.6495402300487916</v>
      </c>
      <c r="G291">
        <v>7.1966885999999994E-2</v>
      </c>
      <c r="H291">
        <v>7.2764687047641292</v>
      </c>
      <c r="I291">
        <v>7.2010636000000003E-2</v>
      </c>
      <c r="J291">
        <v>7.5820518648090038</v>
      </c>
      <c r="K291">
        <v>7.1925219999999998E-2</v>
      </c>
      <c r="L291">
        <v>8.6404005471253704</v>
      </c>
      <c r="M291">
        <v>7.2048187999999999E-2</v>
      </c>
      <c r="N291">
        <v>9.1361749899699269</v>
      </c>
      <c r="O291">
        <v>7.1835336E-2</v>
      </c>
      <c r="P291">
        <v>8.0646692103731432</v>
      </c>
      <c r="Q291">
        <v>7.2275934E-2</v>
      </c>
      <c r="R291">
        <v>8.4701015055523108</v>
      </c>
      <c r="S291">
        <v>7.1821094000000002E-2</v>
      </c>
      <c r="T291">
        <v>7.1994351651912698</v>
      </c>
      <c r="U291">
        <v>7.2048425999999999E-2</v>
      </c>
      <c r="V291">
        <v>7.4888326238160623</v>
      </c>
      <c r="W291">
        <v>7.1970343999999992E-2</v>
      </c>
      <c r="X291">
        <v>5.2338958253541703</v>
      </c>
      <c r="Y291">
        <v>7.2187065999999994E-2</v>
      </c>
      <c r="Z291">
        <v>2.0465931428891841</v>
      </c>
    </row>
    <row r="292" spans="1:26" x14ac:dyDescent="0.25">
      <c r="A292">
        <v>7.2263835999999998E-2</v>
      </c>
      <c r="B292">
        <v>7.706356020956532</v>
      </c>
      <c r="C292">
        <v>0.14467203200000001</v>
      </c>
      <c r="D292">
        <v>8.4785205384249878</v>
      </c>
      <c r="E292">
        <v>7.2257280000000007E-2</v>
      </c>
      <c r="F292">
        <v>7.6550185178084416</v>
      </c>
      <c r="G292">
        <v>7.2215137999999998E-2</v>
      </c>
      <c r="H292">
        <v>7.2822212504572157</v>
      </c>
      <c r="I292">
        <v>7.2257637999999999E-2</v>
      </c>
      <c r="J292">
        <v>7.5870019875494084</v>
      </c>
      <c r="K292">
        <v>7.2180566000000002E-2</v>
      </c>
      <c r="L292">
        <v>8.6461982289493875</v>
      </c>
      <c r="M292">
        <v>7.2297215999999997E-2</v>
      </c>
      <c r="N292">
        <v>9.140856505413602</v>
      </c>
      <c r="O292">
        <v>7.2069168000000003E-2</v>
      </c>
      <c r="P292">
        <v>8.0710604841299247</v>
      </c>
      <c r="Q292">
        <v>7.2505116000000008E-2</v>
      </c>
      <c r="R292">
        <v>8.4751347093467029</v>
      </c>
      <c r="S292">
        <v>7.2095393999999993E-2</v>
      </c>
      <c r="T292">
        <v>7.2056822664594691</v>
      </c>
      <c r="U292">
        <v>7.2292804000000002E-2</v>
      </c>
      <c r="V292">
        <v>7.4940786355358728</v>
      </c>
      <c r="W292">
        <v>7.2224560000000007E-2</v>
      </c>
      <c r="X292">
        <v>5.2369172633955401</v>
      </c>
      <c r="Y292">
        <v>7.2443066E-2</v>
      </c>
      <c r="Z292">
        <v>2.0475295734368189</v>
      </c>
    </row>
    <row r="293" spans="1:26" x14ac:dyDescent="0.25">
      <c r="A293">
        <v>7.2502317999999996E-2</v>
      </c>
      <c r="B293">
        <v>7.7128916027072894</v>
      </c>
      <c r="C293">
        <v>0.14515805200000001</v>
      </c>
      <c r="D293">
        <v>8.4862403561524982</v>
      </c>
      <c r="E293">
        <v>7.2513400000000006E-2</v>
      </c>
      <c r="F293">
        <v>7.6608478399745721</v>
      </c>
      <c r="G293">
        <v>7.2460356000000004E-2</v>
      </c>
      <c r="H293">
        <v>7.2878883470963816</v>
      </c>
      <c r="I293">
        <v>7.2489141999999993E-2</v>
      </c>
      <c r="J293">
        <v>7.5916300722559109</v>
      </c>
      <c r="K293">
        <v>7.2427391999999993E-2</v>
      </c>
      <c r="L293">
        <v>8.6517850717692877</v>
      </c>
      <c r="M293">
        <v>7.2526932000000002E-2</v>
      </c>
      <c r="N293">
        <v>9.1451573405658309</v>
      </c>
      <c r="O293">
        <v>7.2342100000000006E-2</v>
      </c>
      <c r="P293">
        <v>8.0785005336600708</v>
      </c>
      <c r="Q293">
        <v>7.2758016000000009E-2</v>
      </c>
      <c r="R293">
        <v>8.4806714848227056</v>
      </c>
      <c r="S293">
        <v>7.2310743999999996E-2</v>
      </c>
      <c r="T293">
        <v>7.2105810064893934</v>
      </c>
      <c r="U293">
        <v>7.2552084000000003E-2</v>
      </c>
      <c r="V293">
        <v>7.4996373537482981</v>
      </c>
      <c r="W293">
        <v>7.2474865999999999E-2</v>
      </c>
      <c r="X293">
        <v>5.2398915662305621</v>
      </c>
      <c r="Y293">
        <v>7.2711410000000004E-2</v>
      </c>
      <c r="Z293">
        <v>2.0485108488971191</v>
      </c>
    </row>
    <row r="294" spans="1:26" x14ac:dyDescent="0.25">
      <c r="A294">
        <v>7.2793780000000002E-2</v>
      </c>
      <c r="B294">
        <v>7.7208597791861973</v>
      </c>
      <c r="C294">
        <v>0.14564948999999999</v>
      </c>
      <c r="D294">
        <v>8.4940321541956916</v>
      </c>
      <c r="E294">
        <v>7.2769762000000002E-2</v>
      </c>
      <c r="F294">
        <v>7.6666675003498579</v>
      </c>
      <c r="G294">
        <v>7.2731017999999995E-2</v>
      </c>
      <c r="H294">
        <v>7.2941261164715137</v>
      </c>
      <c r="I294">
        <v>7.2742224000000008E-2</v>
      </c>
      <c r="J294">
        <v>7.5966769600272714</v>
      </c>
      <c r="K294">
        <v>7.2672128000000003E-2</v>
      </c>
      <c r="L294">
        <v>8.6573078628563636</v>
      </c>
      <c r="M294">
        <v>7.2758969999999992E-2</v>
      </c>
      <c r="N294">
        <v>9.1494846212568071</v>
      </c>
      <c r="O294">
        <v>7.2593984E-2</v>
      </c>
      <c r="P294">
        <v>8.0853479030226563</v>
      </c>
      <c r="Q294">
        <v>7.3005437999999992E-2</v>
      </c>
      <c r="R294">
        <v>8.4860708828974385</v>
      </c>
      <c r="S294">
        <v>7.2585343999999996E-2</v>
      </c>
      <c r="T294">
        <v>7.2168202332123057</v>
      </c>
      <c r="U294">
        <v>7.2791813999999996E-2</v>
      </c>
      <c r="V294">
        <v>7.5047704180913932</v>
      </c>
      <c r="W294">
        <v>7.2732658000000006E-2</v>
      </c>
      <c r="X294">
        <v>5.2429541435522191</v>
      </c>
      <c r="Y294">
        <v>7.2944345999999993E-2</v>
      </c>
      <c r="Z294">
        <v>2.0493623921267239</v>
      </c>
    </row>
    <row r="295" spans="1:26" x14ac:dyDescent="0.25">
      <c r="A295">
        <v>7.3020100000000004E-2</v>
      </c>
      <c r="B295">
        <v>7.7270325094947676</v>
      </c>
      <c r="C295">
        <v>0.14616573399999999</v>
      </c>
      <c r="D295">
        <v>8.5022021171593778</v>
      </c>
      <c r="E295">
        <v>7.2987676000000001E-2</v>
      </c>
      <c r="F295">
        <v>7.6716025048752332</v>
      </c>
      <c r="G295">
        <v>7.2962817999999999E-2</v>
      </c>
      <c r="H295">
        <v>7.2994538885642077</v>
      </c>
      <c r="I295">
        <v>7.3004126000000003E-2</v>
      </c>
      <c r="J295">
        <v>7.6018860197641898</v>
      </c>
      <c r="K295">
        <v>7.2941541999999998E-2</v>
      </c>
      <c r="L295">
        <v>8.6633684203560684</v>
      </c>
      <c r="M295">
        <v>7.3020100000000004E-2</v>
      </c>
      <c r="N295">
        <v>9.1543341531326128</v>
      </c>
      <c r="O295">
        <v>7.2835025999999997E-2</v>
      </c>
      <c r="P295">
        <v>8.0918836551949287</v>
      </c>
      <c r="Q295">
        <v>7.3254403999999995E-2</v>
      </c>
      <c r="R295">
        <v>8.4914866920904064</v>
      </c>
      <c r="S295">
        <v>7.2820663999999993E-2</v>
      </c>
      <c r="T295">
        <v>7.2221605023773421</v>
      </c>
      <c r="U295">
        <v>7.3054075999999996E-2</v>
      </c>
      <c r="V295">
        <v>7.5103788338094866</v>
      </c>
      <c r="W295">
        <v>7.2954030000000003E-2</v>
      </c>
      <c r="X295">
        <v>5.2455835070673729</v>
      </c>
      <c r="Y295">
        <v>7.3190569999999996E-2</v>
      </c>
      <c r="Z295">
        <v>2.0502622598522908</v>
      </c>
    </row>
    <row r="296" spans="1:26" x14ac:dyDescent="0.25">
      <c r="A296">
        <v>7.327789400000001E-2</v>
      </c>
      <c r="B296">
        <v>7.7340482873310714</v>
      </c>
      <c r="C296">
        <v>0.146639462</v>
      </c>
      <c r="D296">
        <v>8.5096856818773432</v>
      </c>
      <c r="E296">
        <v>7.3272944000000007E-2</v>
      </c>
      <c r="F296">
        <v>7.6780465079477693</v>
      </c>
      <c r="G296">
        <v>7.3221802000000002E-2</v>
      </c>
      <c r="H296">
        <v>7.3053908965379488</v>
      </c>
      <c r="I296">
        <v>7.3257389999999992E-2</v>
      </c>
      <c r="J296">
        <v>7.6069101184911148</v>
      </c>
      <c r="K296">
        <v>7.3184490000000005E-2</v>
      </c>
      <c r="L296">
        <v>8.6688165672898805</v>
      </c>
      <c r="M296">
        <v>7.3282775999999994E-2</v>
      </c>
      <c r="N296">
        <v>9.1591909215590661</v>
      </c>
      <c r="O296">
        <v>7.3079767999999989E-2</v>
      </c>
      <c r="P296">
        <v>8.0985029549918188</v>
      </c>
      <c r="Q296">
        <v>7.3527393999999996E-2</v>
      </c>
      <c r="R296">
        <v>8.4974053310545088</v>
      </c>
      <c r="S296">
        <v>7.3088111999999997E-2</v>
      </c>
      <c r="T296">
        <v>7.2282226910485559</v>
      </c>
      <c r="U296">
        <v>7.3306380000000004E-2</v>
      </c>
      <c r="V296">
        <v>7.5157673703004448</v>
      </c>
      <c r="W296">
        <v>7.3231487999999997E-2</v>
      </c>
      <c r="X296">
        <v>5.2488783372461159</v>
      </c>
      <c r="Y296">
        <v>7.3449078000000001E-2</v>
      </c>
      <c r="Z296">
        <v>2.05120674579875</v>
      </c>
    </row>
    <row r="297" spans="1:26" x14ac:dyDescent="0.25">
      <c r="A297">
        <v>7.3525071999999997E-2</v>
      </c>
      <c r="B297">
        <v>7.7407598721538777</v>
      </c>
      <c r="C297">
        <v>0.14716720599999999</v>
      </c>
      <c r="D297">
        <v>8.518007387327664</v>
      </c>
      <c r="E297">
        <v>7.3511599999999996E-2</v>
      </c>
      <c r="F297">
        <v>7.6834234470131122</v>
      </c>
      <c r="G297">
        <v>7.3468028000000005E-2</v>
      </c>
      <c r="H297">
        <v>7.311020303206746</v>
      </c>
      <c r="I297">
        <v>7.3512196000000002E-2</v>
      </c>
      <c r="J297">
        <v>7.6119518594772932</v>
      </c>
      <c r="K297">
        <v>7.3432979999999995E-2</v>
      </c>
      <c r="L297">
        <v>8.674372402523689</v>
      </c>
      <c r="M297">
        <v>7.3516129999999999E-2</v>
      </c>
      <c r="N297">
        <v>9.1634876384569939</v>
      </c>
      <c r="O297">
        <v>7.3336481999999995E-2</v>
      </c>
      <c r="P297">
        <v>8.1054280104274472</v>
      </c>
      <c r="Q297">
        <v>7.3732138000000003E-2</v>
      </c>
      <c r="R297">
        <v>8.5018308729993599</v>
      </c>
      <c r="S297">
        <v>7.3336719999999994E-2</v>
      </c>
      <c r="T297">
        <v>7.2338510478493179</v>
      </c>
      <c r="U297">
        <v>7.3557376000000008E-2</v>
      </c>
      <c r="V297">
        <v>7.5211212993414325</v>
      </c>
      <c r="W297">
        <v>7.3462905999999994E-2</v>
      </c>
      <c r="X297">
        <v>5.2516258522262671</v>
      </c>
      <c r="Y297">
        <v>7.3687912000000008E-2</v>
      </c>
      <c r="Z297">
        <v>2.0520791027372645</v>
      </c>
    </row>
    <row r="298" spans="1:26" x14ac:dyDescent="0.25">
      <c r="A298">
        <v>7.3797998000000004E-2</v>
      </c>
      <c r="B298">
        <v>7.7481533345859432</v>
      </c>
      <c r="C298">
        <v>0.14767188000000001</v>
      </c>
      <c r="D298">
        <v>8.5259504765021141</v>
      </c>
      <c r="E298">
        <v>7.3760805999999998E-2</v>
      </c>
      <c r="F298">
        <v>7.6890244384391808</v>
      </c>
      <c r="G298">
        <v>7.3709367999999997E-2</v>
      </c>
      <c r="H298">
        <v>7.3165237861177053</v>
      </c>
      <c r="I298">
        <v>7.3762359999999999E-2</v>
      </c>
      <c r="J298">
        <v>7.6168892197555875</v>
      </c>
      <c r="K298">
        <v>7.3682187999999996E-2</v>
      </c>
      <c r="L298">
        <v>8.679927570220979</v>
      </c>
      <c r="M298">
        <v>7.3792099999999999E-2</v>
      </c>
      <c r="N298">
        <v>9.1685475044868205</v>
      </c>
      <c r="O298">
        <v>7.3592244000000001E-2</v>
      </c>
      <c r="P298">
        <v>8.112309146115102</v>
      </c>
      <c r="Q298">
        <v>7.4007567999999996E-2</v>
      </c>
      <c r="R298">
        <v>8.507766220404374</v>
      </c>
      <c r="S298">
        <v>7.3584259999999999E-2</v>
      </c>
      <c r="T298">
        <v>7.2394487867466992</v>
      </c>
      <c r="U298">
        <v>7.3795022000000002E-2</v>
      </c>
      <c r="V298">
        <v>7.5261843918467539</v>
      </c>
      <c r="W298">
        <v>7.3711038000000006E-2</v>
      </c>
      <c r="X298">
        <v>5.2545712186443234</v>
      </c>
      <c r="Y298">
        <v>7.3945466000000001E-2</v>
      </c>
      <c r="Z298">
        <v>2.0530195720642097</v>
      </c>
    </row>
    <row r="299" spans="1:26" x14ac:dyDescent="0.25">
      <c r="A299">
        <v>7.4019851999999997E-2</v>
      </c>
      <c r="B299">
        <v>7.7541500255349201</v>
      </c>
      <c r="C299">
        <v>0.148166838</v>
      </c>
      <c r="D299">
        <v>8.5337266564476586</v>
      </c>
      <c r="E299">
        <v>7.4008645999999997E-2</v>
      </c>
      <c r="F299">
        <v>7.6945810041002689</v>
      </c>
      <c r="G299">
        <v>7.396823000000001E-2</v>
      </c>
      <c r="H299">
        <v>7.3224113027763202</v>
      </c>
      <c r="I299">
        <v>7.4005483999999996E-2</v>
      </c>
      <c r="J299">
        <v>7.6216758328072309</v>
      </c>
      <c r="K299">
        <v>7.3920488000000006E-2</v>
      </c>
      <c r="L299">
        <v>8.68522404350154</v>
      </c>
      <c r="M299">
        <v>7.403391799999999E-2</v>
      </c>
      <c r="N299">
        <v>9.1729621901334522</v>
      </c>
      <c r="O299">
        <v>7.3831081999999992E-2</v>
      </c>
      <c r="P299">
        <v>8.1187186269798559</v>
      </c>
      <c r="Q299">
        <v>7.4246350000000003E-2</v>
      </c>
      <c r="R299">
        <v>8.5128951702279743</v>
      </c>
      <c r="S299">
        <v>7.3830724E-2</v>
      </c>
      <c r="T299">
        <v>7.2450158679812819</v>
      </c>
      <c r="U299">
        <v>7.4064197999999998E-2</v>
      </c>
      <c r="V299">
        <v>7.5319121777964115</v>
      </c>
      <c r="W299">
        <v>7.3966446000000005E-2</v>
      </c>
      <c r="X299">
        <v>5.2576023271010559</v>
      </c>
      <c r="Y299">
        <v>7.4179767999999993E-2</v>
      </c>
      <c r="Z299">
        <v>2.0538749008888679</v>
      </c>
    </row>
    <row r="300" spans="1:26" x14ac:dyDescent="0.25">
      <c r="A300">
        <v>7.4291467999999999E-2</v>
      </c>
      <c r="B300">
        <v>7.7614757136666617</v>
      </c>
      <c r="C300">
        <v>0.148666086</v>
      </c>
      <c r="D300">
        <v>8.5415563014565965</v>
      </c>
      <c r="E300">
        <v>7.428092E-2</v>
      </c>
      <c r="F300">
        <v>7.700669716470828</v>
      </c>
      <c r="G300">
        <v>7.4221254E-2</v>
      </c>
      <c r="H300">
        <v>7.3281506092000281</v>
      </c>
      <c r="I300">
        <v>7.4262084000000006E-2</v>
      </c>
      <c r="J300">
        <v>7.6267152419788387</v>
      </c>
      <c r="K300">
        <v>7.4169932000000008E-2</v>
      </c>
      <c r="L300">
        <v>8.6907520535464702</v>
      </c>
      <c r="M300">
        <v>7.4275493999999997E-2</v>
      </c>
      <c r="N300">
        <v>9.1773548909773908</v>
      </c>
      <c r="O300">
        <v>7.4092625999999995E-2</v>
      </c>
      <c r="P300">
        <v>8.1257194892870466</v>
      </c>
      <c r="Q300">
        <v>7.4510393999999994E-2</v>
      </c>
      <c r="R300">
        <v>8.518548870857412</v>
      </c>
      <c r="S300">
        <v>7.4075040000000009E-2</v>
      </c>
      <c r="T300">
        <v>7.2505282568760929</v>
      </c>
      <c r="U300">
        <v>7.4305415999999999E-2</v>
      </c>
      <c r="V300">
        <v>7.5370387406085726</v>
      </c>
      <c r="W300">
        <v>7.4202627999999993E-2</v>
      </c>
      <c r="X300">
        <v>5.2604047096168696</v>
      </c>
      <c r="Y300">
        <v>7.4449357999999993E-2</v>
      </c>
      <c r="Z300">
        <v>2.0548587765506281</v>
      </c>
    </row>
    <row r="301" spans="1:26" x14ac:dyDescent="0.25">
      <c r="A301">
        <v>7.4516115999999993E-2</v>
      </c>
      <c r="B301">
        <v>7.7675213660751528</v>
      </c>
      <c r="C301">
        <v>0.14915198399999999</v>
      </c>
      <c r="D301">
        <v>8.5491632354068621</v>
      </c>
      <c r="E301">
        <v>7.4500504000000009E-2</v>
      </c>
      <c r="F301">
        <v>7.7055682890639314</v>
      </c>
      <c r="G301">
        <v>7.4462531999999998E-2</v>
      </c>
      <c r="H301">
        <v>7.3336093715364497</v>
      </c>
      <c r="I301">
        <v>7.4506877999999999E-2</v>
      </c>
      <c r="J301">
        <v>7.6315109028618435</v>
      </c>
      <c r="K301">
        <v>7.4441313999999995E-2</v>
      </c>
      <c r="L301">
        <v>8.6967476240267683</v>
      </c>
      <c r="M301">
        <v>7.4500380000000005E-2</v>
      </c>
      <c r="N301">
        <v>9.1814284624906417</v>
      </c>
      <c r="O301">
        <v>7.4330387999999997E-2</v>
      </c>
      <c r="P301">
        <v>8.1320675876606536</v>
      </c>
      <c r="Q301">
        <v>7.4781538000000009E-2</v>
      </c>
      <c r="R301">
        <v>8.5243352202867175</v>
      </c>
      <c r="S301">
        <v>7.4333072E-2</v>
      </c>
      <c r="T301">
        <v>7.2563434999330259</v>
      </c>
      <c r="U301">
        <v>7.4532152000000004E-2</v>
      </c>
      <c r="V301">
        <v>7.5418521397563474</v>
      </c>
      <c r="W301">
        <v>7.4471326000000004E-2</v>
      </c>
      <c r="X301">
        <v>5.2635922631520566</v>
      </c>
      <c r="Y301">
        <v>7.4688433999999998E-2</v>
      </c>
      <c r="Z301">
        <v>2.0557310487403879</v>
      </c>
    </row>
    <row r="302" spans="1:26" x14ac:dyDescent="0.25">
      <c r="A302">
        <v>7.4778261999999998E-2</v>
      </c>
      <c r="B302">
        <v>7.7745610647952166</v>
      </c>
      <c r="C302">
        <v>0.14964238200000002</v>
      </c>
      <c r="D302">
        <v>8.5568273636372716</v>
      </c>
      <c r="E302">
        <v>7.4743803999999997E-2</v>
      </c>
      <c r="F302">
        <v>7.710983643885422</v>
      </c>
      <c r="G302">
        <v>7.469779E-2</v>
      </c>
      <c r="H302">
        <v>7.3389187593183056</v>
      </c>
      <c r="I302">
        <v>7.4760971999999995E-2</v>
      </c>
      <c r="J302">
        <v>7.6364765757250188</v>
      </c>
      <c r="K302">
        <v>7.4693021999999998E-2</v>
      </c>
      <c r="L302">
        <v>8.7022913405111968</v>
      </c>
      <c r="M302">
        <v>7.4768186E-2</v>
      </c>
      <c r="N302">
        <v>9.1862599764615034</v>
      </c>
      <c r="O302">
        <v>7.4585676000000004E-2</v>
      </c>
      <c r="P302">
        <v>8.138866581837382</v>
      </c>
      <c r="Q302">
        <v>7.4991225999999994E-2</v>
      </c>
      <c r="R302">
        <v>8.5287967063360774</v>
      </c>
      <c r="S302">
        <v>7.4561892000000005E-2</v>
      </c>
      <c r="T302">
        <v>7.261494761012246</v>
      </c>
      <c r="U302">
        <v>7.4798402E-2</v>
      </c>
      <c r="V302">
        <v>7.5474977950892637</v>
      </c>
      <c r="W302">
        <v>7.472425399999999E-2</v>
      </c>
      <c r="X302">
        <v>5.2665921207486939</v>
      </c>
      <c r="Y302">
        <v>7.4938536E-2</v>
      </c>
      <c r="Z302">
        <v>2.0566433091071921</v>
      </c>
    </row>
    <row r="303" spans="1:26" x14ac:dyDescent="0.25">
      <c r="A303">
        <v>7.5041352000000006E-2</v>
      </c>
      <c r="B303">
        <v>7.7816098886064839</v>
      </c>
      <c r="C303">
        <v>0.15017673400000001</v>
      </c>
      <c r="D303">
        <v>8.565163368727772</v>
      </c>
      <c r="E303">
        <v>7.4991998000000004E-2</v>
      </c>
      <c r="F303">
        <v>7.7164947114084237</v>
      </c>
      <c r="G303">
        <v>7.4963091999999995E-2</v>
      </c>
      <c r="H303">
        <v>7.3448906893108594</v>
      </c>
      <c r="I303">
        <v>7.5017094000000006E-2</v>
      </c>
      <c r="J303">
        <v>7.6414694240735219</v>
      </c>
      <c r="K303">
        <v>7.4928163999999992E-2</v>
      </c>
      <c r="L303">
        <v>8.7074553618693056</v>
      </c>
      <c r="M303">
        <v>7.5054884000000002E-2</v>
      </c>
      <c r="N303">
        <v>9.1914090367309438</v>
      </c>
      <c r="O303">
        <v>7.4846564000000004E-2</v>
      </c>
      <c r="P303">
        <v>8.1457966159781066</v>
      </c>
      <c r="Q303">
        <v>7.5259804E-2</v>
      </c>
      <c r="R303">
        <v>8.5344942878177275</v>
      </c>
      <c r="S303">
        <v>7.4824689999999999E-2</v>
      </c>
      <c r="T303">
        <v>7.2674044695601419</v>
      </c>
      <c r="U303">
        <v>7.5043678000000003E-2</v>
      </c>
      <c r="V303">
        <v>7.5526924737656405</v>
      </c>
      <c r="W303">
        <v>7.4966549999999993E-2</v>
      </c>
      <c r="X303">
        <v>5.2694653233429909</v>
      </c>
      <c r="Y303">
        <v>7.5181484000000007E-2</v>
      </c>
      <c r="Z303">
        <v>2.0575292423187053</v>
      </c>
    </row>
    <row r="304" spans="1:26" x14ac:dyDescent="0.25">
      <c r="A304">
        <v>7.5280245999999995E-2</v>
      </c>
      <c r="B304">
        <v>7.7879964600249361</v>
      </c>
      <c r="C304">
        <v>0.150665102</v>
      </c>
      <c r="D304">
        <v>8.5727683797430725</v>
      </c>
      <c r="E304">
        <v>7.5261174E-2</v>
      </c>
      <c r="F304">
        <v>7.7224566945442259</v>
      </c>
      <c r="G304">
        <v>7.521539599999999E-2</v>
      </c>
      <c r="H304">
        <v>7.3505548956311353</v>
      </c>
      <c r="I304">
        <v>7.5261712000000008E-2</v>
      </c>
      <c r="J304">
        <v>7.6462264288994533</v>
      </c>
      <c r="K304">
        <v>7.5185479999999999E-2</v>
      </c>
      <c r="L304">
        <v>8.7130900533281448</v>
      </c>
      <c r="M304">
        <v>7.5270772E-2</v>
      </c>
      <c r="N304">
        <v>9.1952706105308053</v>
      </c>
      <c r="O304">
        <v>7.5059595999999992E-2</v>
      </c>
      <c r="P304">
        <v>8.1514419568723646</v>
      </c>
      <c r="Q304">
        <v>7.5531901999999998E-2</v>
      </c>
      <c r="R304">
        <v>8.5402473384487259</v>
      </c>
      <c r="S304">
        <v>7.5084447999999998E-2</v>
      </c>
      <c r="T304">
        <v>7.2732390740453035</v>
      </c>
      <c r="U304">
        <v>7.5296821999999999E-2</v>
      </c>
      <c r="V304">
        <v>7.558047580318159</v>
      </c>
      <c r="W304">
        <v>7.521978E-2</v>
      </c>
      <c r="X304">
        <v>5.2724676118697422</v>
      </c>
      <c r="Y304">
        <v>7.5461029999999998E-2</v>
      </c>
      <c r="Z304">
        <v>2.0585483535694973</v>
      </c>
    </row>
    <row r="305" spans="1:26" x14ac:dyDescent="0.25">
      <c r="A305">
        <v>7.5519799999999998E-2</v>
      </c>
      <c r="B305">
        <v>7.7943874024168274</v>
      </c>
      <c r="C305">
        <v>0.15116930000000001</v>
      </c>
      <c r="D305">
        <v>8.5806063360789242</v>
      </c>
      <c r="E305">
        <v>7.5505199999999995E-2</v>
      </c>
      <c r="F305">
        <v>7.7278482515408449</v>
      </c>
      <c r="G305">
        <v>7.5474262E-2</v>
      </c>
      <c r="H305">
        <v>7.3563511864326561</v>
      </c>
      <c r="I305">
        <v>7.5504007999999997E-2</v>
      </c>
      <c r="J305">
        <v>7.6509272075961183</v>
      </c>
      <c r="K305">
        <v>7.5434684000000002E-2</v>
      </c>
      <c r="L305">
        <v>8.718530995841034</v>
      </c>
      <c r="M305">
        <v>7.5556397999999997E-2</v>
      </c>
      <c r="N305">
        <v>9.2003589867137752</v>
      </c>
      <c r="O305">
        <v>7.5329121999999998E-2</v>
      </c>
      <c r="P305">
        <v>8.1585671352952591</v>
      </c>
      <c r="Q305">
        <v>7.5756015999999995E-2</v>
      </c>
      <c r="R305">
        <v>8.5449714433348323</v>
      </c>
      <c r="S305">
        <v>7.5310230000000006E-2</v>
      </c>
      <c r="T305">
        <v>7.278305123952955</v>
      </c>
      <c r="U305">
        <v>7.5562716000000002E-2</v>
      </c>
      <c r="V305">
        <v>7.5636656843595009</v>
      </c>
      <c r="W305">
        <v>7.5450806000000009E-2</v>
      </c>
      <c r="X305">
        <v>5.2752061465858118</v>
      </c>
      <c r="Y305">
        <v>7.5707616000000005E-2</v>
      </c>
      <c r="Z305">
        <v>2.059447060297654</v>
      </c>
    </row>
    <row r="306" spans="1:26" x14ac:dyDescent="0.25">
      <c r="A306">
        <v>7.5784026000000004E-2</v>
      </c>
      <c r="B306">
        <v>7.8014212451999247</v>
      </c>
      <c r="C306">
        <v>0.15166667</v>
      </c>
      <c r="D306">
        <v>8.5883247396114424</v>
      </c>
      <c r="E306">
        <v>7.5752974000000001E-2</v>
      </c>
      <c r="F306">
        <v>7.7333096917450552</v>
      </c>
      <c r="G306">
        <v>7.5736704000000002E-2</v>
      </c>
      <c r="H306">
        <v>7.3622119094890177</v>
      </c>
      <c r="I306">
        <v>7.5763167999999992E-2</v>
      </c>
      <c r="J306">
        <v>7.6559430638202599</v>
      </c>
      <c r="K306">
        <v>7.5686931999999998E-2</v>
      </c>
      <c r="L306">
        <v>8.7240223777882253</v>
      </c>
      <c r="M306">
        <v>7.5780812000000003E-2</v>
      </c>
      <c r="N306">
        <v>9.2043405654201429</v>
      </c>
      <c r="O306">
        <v>7.5590905999999999E-2</v>
      </c>
      <c r="P306">
        <v>8.1654693214832363</v>
      </c>
      <c r="Q306">
        <v>7.5989604000000002E-2</v>
      </c>
      <c r="R306">
        <v>8.5498815024262598</v>
      </c>
      <c r="S306">
        <v>7.5589714000000002E-2</v>
      </c>
      <c r="T306">
        <v>7.2845692405942879</v>
      </c>
      <c r="U306">
        <v>7.5774250000000001E-2</v>
      </c>
      <c r="V306">
        <v>7.5681303394234813</v>
      </c>
      <c r="W306">
        <v>7.5711102000000002E-2</v>
      </c>
      <c r="X306">
        <v>5.2782910732000872</v>
      </c>
      <c r="Y306">
        <v>7.5925770000000004E-2</v>
      </c>
      <c r="Z306">
        <v>2.0602419540540118</v>
      </c>
    </row>
    <row r="307" spans="1:26" x14ac:dyDescent="0.25">
      <c r="A307">
        <v>7.6047000000000003E-2</v>
      </c>
      <c r="B307">
        <v>7.8084059221495075</v>
      </c>
      <c r="C307">
        <v>0.15218645</v>
      </c>
      <c r="D307">
        <v>8.5963767799108357</v>
      </c>
      <c r="E307">
        <v>7.6016784000000004E-2</v>
      </c>
      <c r="F307">
        <v>7.7391103815089588</v>
      </c>
      <c r="G307">
        <v>7.5978636000000002E-2</v>
      </c>
      <c r="H307">
        <v>7.3676007618027519</v>
      </c>
      <c r="I307">
        <v>7.6000747999999993E-2</v>
      </c>
      <c r="J307">
        <v>7.6605303502322348</v>
      </c>
      <c r="K307">
        <v>7.5935784000000006E-2</v>
      </c>
      <c r="L307">
        <v>8.7294241561602508</v>
      </c>
      <c r="M307">
        <v>7.6043548000000002E-2</v>
      </c>
      <c r="N307">
        <v>9.2089839775935243</v>
      </c>
      <c r="O307">
        <v>7.5832661999999995E-2</v>
      </c>
      <c r="P307">
        <v>8.171827523172599</v>
      </c>
      <c r="Q307">
        <v>7.6267299999999996E-2</v>
      </c>
      <c r="R307">
        <v>8.5557005944185374</v>
      </c>
      <c r="S307">
        <v>7.5821819999999998E-2</v>
      </c>
      <c r="T307">
        <v>7.289765726040665</v>
      </c>
      <c r="U307">
        <v>7.605224599999999E-2</v>
      </c>
      <c r="V307">
        <v>7.5739912500267632</v>
      </c>
      <c r="W307">
        <v>7.5976223999999995E-2</v>
      </c>
      <c r="X307">
        <v>5.2814325841009042</v>
      </c>
      <c r="Y307">
        <v>7.6180219999999993E-2</v>
      </c>
      <c r="Z307">
        <v>2.0611688780089028</v>
      </c>
    </row>
    <row r="308" spans="1:26" x14ac:dyDescent="0.25">
      <c r="A308">
        <v>7.6283693999999999E-2</v>
      </c>
      <c r="B308">
        <v>7.8146791768078119</v>
      </c>
      <c r="C308">
        <v>0.152674436</v>
      </c>
      <c r="D308">
        <v>8.6039232377665282</v>
      </c>
      <c r="E308">
        <v>7.6247930000000005E-2</v>
      </c>
      <c r="F308">
        <v>7.7441808818434836</v>
      </c>
      <c r="G308">
        <v>7.6197503999999999E-2</v>
      </c>
      <c r="H308">
        <v>7.3724645069166233</v>
      </c>
      <c r="I308">
        <v>7.6261757999999999E-2</v>
      </c>
      <c r="J308">
        <v>7.6655581019718619</v>
      </c>
      <c r="K308">
        <v>7.6186537999999998E-2</v>
      </c>
      <c r="L308">
        <v>8.7348515951103138</v>
      </c>
      <c r="M308">
        <v>7.6274393999999995E-2</v>
      </c>
      <c r="N308">
        <v>9.2130478286602422</v>
      </c>
      <c r="O308">
        <v>7.6087832000000008E-2</v>
      </c>
      <c r="P308">
        <v>8.1785220369207661</v>
      </c>
      <c r="Q308">
        <v>7.6508225999999999E-2</v>
      </c>
      <c r="R308">
        <v>8.5607333430486356</v>
      </c>
      <c r="S308">
        <v>7.6084793999999997E-2</v>
      </c>
      <c r="T308">
        <v>7.2956470601266918</v>
      </c>
      <c r="U308">
        <v>7.6305628E-2</v>
      </c>
      <c r="V308">
        <v>7.5793268655763324</v>
      </c>
      <c r="W308">
        <v>7.6221585999999994E-2</v>
      </c>
      <c r="X308">
        <v>5.2843394099158267</v>
      </c>
      <c r="Y308">
        <v>7.6426147999999999E-2</v>
      </c>
      <c r="Z308">
        <v>2.0620645324182867</v>
      </c>
    </row>
    <row r="309" spans="1:26" x14ac:dyDescent="0.25">
      <c r="A309">
        <v>7.6551618000000002E-2</v>
      </c>
      <c r="B309">
        <v>7.8217649088461538</v>
      </c>
      <c r="C309">
        <v>0.153169784</v>
      </c>
      <c r="D309">
        <v>8.6115707047432029</v>
      </c>
      <c r="E309">
        <v>7.651376800000001E-2</v>
      </c>
      <c r="F309">
        <v>7.7499986726527972</v>
      </c>
      <c r="G309">
        <v>7.6452790000000007E-2</v>
      </c>
      <c r="H309">
        <v>7.3781239795482474</v>
      </c>
      <c r="I309">
        <v>7.6520562E-2</v>
      </c>
      <c r="J309">
        <v>7.6705311236222959</v>
      </c>
      <c r="K309">
        <v>7.6437711999999991E-2</v>
      </c>
      <c r="L309">
        <v>8.7402725197698903</v>
      </c>
      <c r="M309">
        <v>7.6514840000000001E-2</v>
      </c>
      <c r="N309">
        <v>9.2172649433937757</v>
      </c>
      <c r="O309">
        <v>7.6324519999999993E-2</v>
      </c>
      <c r="P309">
        <v>8.1847166373556455</v>
      </c>
      <c r="Q309">
        <v>7.6757074000000008E-2</v>
      </c>
      <c r="R309">
        <v>8.5659162501429371</v>
      </c>
      <c r="S309">
        <v>7.6330841999999996E-2</v>
      </c>
      <c r="T309">
        <v>7.3011439018853563</v>
      </c>
      <c r="U309">
        <v>7.6552571999999999E-2</v>
      </c>
      <c r="V309">
        <v>7.5845211313655483</v>
      </c>
      <c r="W309">
        <v>7.6476306000000008E-2</v>
      </c>
      <c r="X309">
        <v>5.2873565557299393</v>
      </c>
      <c r="Y309">
        <v>7.6687336000000009E-2</v>
      </c>
      <c r="Z309">
        <v>2.0630155233451357</v>
      </c>
    </row>
    <row r="310" spans="1:26" x14ac:dyDescent="0.25">
      <c r="A310">
        <v>7.6795578000000003E-2</v>
      </c>
      <c r="B310">
        <v>7.8282028953007829</v>
      </c>
      <c r="C310">
        <v>0.15367176999999999</v>
      </c>
      <c r="D310">
        <v>8.6193075445539904</v>
      </c>
      <c r="E310">
        <v>7.6757192000000002E-2</v>
      </c>
      <c r="F310">
        <v>7.7553131476158859</v>
      </c>
      <c r="G310">
        <v>7.6716661999999991E-2</v>
      </c>
      <c r="H310">
        <v>7.3839585476605691</v>
      </c>
      <c r="I310">
        <v>7.6781806000000008E-2</v>
      </c>
      <c r="J310">
        <v>7.6755387724441988</v>
      </c>
      <c r="K310">
        <v>7.6697708000000003E-2</v>
      </c>
      <c r="L310">
        <v>8.7458675200779776</v>
      </c>
      <c r="M310">
        <v>7.6765003999999998E-2</v>
      </c>
      <c r="N310">
        <v>9.2216355993467758</v>
      </c>
      <c r="O310">
        <v>7.6580705999999998E-2</v>
      </c>
      <c r="P310">
        <v>8.1914053478567457</v>
      </c>
      <c r="Q310">
        <v>7.7022434000000001E-2</v>
      </c>
      <c r="R310">
        <v>8.5714260321607121</v>
      </c>
      <c r="S310">
        <v>7.6584873999999997E-2</v>
      </c>
      <c r="T310">
        <v>7.3068131319130414</v>
      </c>
      <c r="U310">
        <v>7.6803627999999999E-2</v>
      </c>
      <c r="V310">
        <v>7.5897960975565297</v>
      </c>
      <c r="W310">
        <v>7.6728106000000004E-2</v>
      </c>
      <c r="X310">
        <v>5.2903385753102627</v>
      </c>
      <c r="Y310">
        <v>7.6946853999999995E-2</v>
      </c>
      <c r="Z310">
        <v>2.0639601924000406</v>
      </c>
    </row>
    <row r="311" spans="1:26" x14ac:dyDescent="0.25">
      <c r="A311">
        <v>7.7038821999999993E-2</v>
      </c>
      <c r="B311">
        <v>7.8346088146580941</v>
      </c>
      <c r="C311">
        <v>0.15415514</v>
      </c>
      <c r="D311">
        <v>8.6267450792475433</v>
      </c>
      <c r="E311">
        <v>7.7010811999999998E-2</v>
      </c>
      <c r="F311">
        <v>7.76083730600579</v>
      </c>
      <c r="G311">
        <v>7.6966227999999998E-2</v>
      </c>
      <c r="H311">
        <v>7.3894626252946081</v>
      </c>
      <c r="I311">
        <v>7.7022194000000002E-2</v>
      </c>
      <c r="J311">
        <v>7.6801358479831201</v>
      </c>
      <c r="K311">
        <v>7.6937437999999997E-2</v>
      </c>
      <c r="L311">
        <v>8.7510118017957552</v>
      </c>
      <c r="M311">
        <v>7.7047643999999998E-2</v>
      </c>
      <c r="N311">
        <v>9.2265530989835938</v>
      </c>
      <c r="O311">
        <v>7.6832176000000002E-2</v>
      </c>
      <c r="P311">
        <v>8.1979546670412802</v>
      </c>
      <c r="Q311">
        <v>7.7262282000000002E-2</v>
      </c>
      <c r="R311">
        <v>8.5763910858934231</v>
      </c>
      <c r="S311">
        <v>7.6825262000000005E-2</v>
      </c>
      <c r="T311">
        <v>7.3121723240599454</v>
      </c>
      <c r="U311">
        <v>7.7059626000000006E-2</v>
      </c>
      <c r="V311">
        <v>7.5951689464775445</v>
      </c>
      <c r="W311">
        <v>7.6964708000000007E-2</v>
      </c>
      <c r="X311">
        <v>5.2931401255126582</v>
      </c>
      <c r="Y311">
        <v>7.7185095999999995E-2</v>
      </c>
      <c r="Z311">
        <v>2.0648272055749799</v>
      </c>
    </row>
    <row r="312" spans="1:26" x14ac:dyDescent="0.25">
      <c r="A312">
        <v>7.7283677999999995E-2</v>
      </c>
      <c r="B312">
        <v>7.8410439893828041</v>
      </c>
      <c r="C312">
        <v>0.154655036</v>
      </c>
      <c r="D312">
        <v>8.6344241997958591</v>
      </c>
      <c r="E312">
        <v>7.7268123999999994E-2</v>
      </c>
      <c r="F312">
        <v>7.7664285012909495</v>
      </c>
      <c r="G312">
        <v>7.721286799999999E-2</v>
      </c>
      <c r="H312">
        <v>7.3948887331302933</v>
      </c>
      <c r="I312">
        <v>7.7282247999999998E-2</v>
      </c>
      <c r="J312">
        <v>7.6850974470870321</v>
      </c>
      <c r="K312">
        <v>7.7182825999999996E-2</v>
      </c>
      <c r="L312">
        <v>8.7562630943343649</v>
      </c>
      <c r="M312">
        <v>7.7254892000000006E-2</v>
      </c>
      <c r="N312">
        <v>9.2301451584969403</v>
      </c>
      <c r="O312">
        <v>7.7064331999999999E-2</v>
      </c>
      <c r="P312">
        <v>8.2039867608968162</v>
      </c>
      <c r="Q312">
        <v>7.7514592000000007E-2</v>
      </c>
      <c r="R312">
        <v>8.58159884349344</v>
      </c>
      <c r="S312">
        <v>7.7069760000000001E-2</v>
      </c>
      <c r="T312">
        <v>7.3176176610643733</v>
      </c>
      <c r="U312">
        <v>7.7303410000000003E-2</v>
      </c>
      <c r="V312">
        <v>7.6002799157239718</v>
      </c>
      <c r="W312">
        <v>7.7208189999999996E-2</v>
      </c>
      <c r="X312">
        <v>5.2960226581676295</v>
      </c>
      <c r="Y312">
        <v>7.7451047999999995E-2</v>
      </c>
      <c r="Z312">
        <v>2.0657948274485354</v>
      </c>
    </row>
    <row r="313" spans="1:26" x14ac:dyDescent="0.25">
      <c r="A313">
        <v>7.7538609999999994E-2</v>
      </c>
      <c r="B313">
        <v>7.8477299996709045</v>
      </c>
      <c r="C313">
        <v>0.15517017399999999</v>
      </c>
      <c r="D313">
        <v>8.6423240439555222</v>
      </c>
      <c r="E313">
        <v>7.7488002E-2</v>
      </c>
      <c r="F313">
        <v>7.7711956766828187</v>
      </c>
      <c r="G313">
        <v>7.7462433999999997E-2</v>
      </c>
      <c r="H313">
        <v>7.4003657057047461</v>
      </c>
      <c r="I313">
        <v>7.752567199999999E-2</v>
      </c>
      <c r="J313">
        <v>7.6897309561662253</v>
      </c>
      <c r="K313">
        <v>7.7427267999999994E-2</v>
      </c>
      <c r="L313">
        <v>8.7614797623292286</v>
      </c>
      <c r="M313">
        <v>7.7544332000000007E-2</v>
      </c>
      <c r="N313">
        <v>9.2351425102202871</v>
      </c>
      <c r="O313">
        <v>7.7334823999999996E-2</v>
      </c>
      <c r="P313">
        <v>8.2109978446399197</v>
      </c>
      <c r="Q313">
        <v>7.7762126000000001E-2</v>
      </c>
      <c r="R313">
        <v>8.5866929178417823</v>
      </c>
      <c r="S313">
        <v>7.7314434000000001E-2</v>
      </c>
      <c r="T313">
        <v>7.3230614292428857</v>
      </c>
      <c r="U313">
        <v>7.7539919999999998E-2</v>
      </c>
      <c r="V313">
        <v>7.6052332743455064</v>
      </c>
      <c r="W313">
        <v>7.7457007999999994E-2</v>
      </c>
      <c r="X313">
        <v>5.2989678634909092</v>
      </c>
      <c r="Y313">
        <v>7.7691259999999998E-2</v>
      </c>
      <c r="Z313">
        <v>2.0666685890205794</v>
      </c>
    </row>
    <row r="314" spans="1:26" x14ac:dyDescent="0.25">
      <c r="A314">
        <v>7.7788410000000002E-2</v>
      </c>
      <c r="B314">
        <v>7.8542676760193224</v>
      </c>
      <c r="C314">
        <v>0.15565067199999999</v>
      </c>
      <c r="D314">
        <v>8.6496804786129484</v>
      </c>
      <c r="E314">
        <v>7.7749609999999997E-2</v>
      </c>
      <c r="F314">
        <v>7.7768549510006029</v>
      </c>
      <c r="G314">
        <v>7.7724513999999995E-2</v>
      </c>
      <c r="H314">
        <v>7.4061027820813337</v>
      </c>
      <c r="I314">
        <v>7.7768922000000004E-2</v>
      </c>
      <c r="J314">
        <v>7.6943507959513049</v>
      </c>
      <c r="K314">
        <v>7.7669978000000001E-2</v>
      </c>
      <c r="L314">
        <v>8.7666453711429586</v>
      </c>
      <c r="M314">
        <v>7.7782511999999998E-2</v>
      </c>
      <c r="N314">
        <v>9.2392381220334059</v>
      </c>
      <c r="O314">
        <v>7.7575206000000008E-2</v>
      </c>
      <c r="P314">
        <v>8.217213147926163</v>
      </c>
      <c r="Q314">
        <v>7.8013895999999999E-2</v>
      </c>
      <c r="R314">
        <v>8.5918589311885256</v>
      </c>
      <c r="S314">
        <v>7.7581940000000002E-2</v>
      </c>
      <c r="T314">
        <v>7.3290069602501671</v>
      </c>
      <c r="U314">
        <v>7.7801824000000006E-2</v>
      </c>
      <c r="V314">
        <v>7.6107126577378779</v>
      </c>
      <c r="W314">
        <v>7.7706786E-2</v>
      </c>
      <c r="X314">
        <v>5.3019239308189894</v>
      </c>
      <c r="Y314">
        <v>7.7944040000000006E-2</v>
      </c>
      <c r="Z314">
        <v>2.0675878538639858</v>
      </c>
    </row>
    <row r="315" spans="1:26" x14ac:dyDescent="0.25">
      <c r="A315">
        <v>7.8031006E-2</v>
      </c>
      <c r="B315">
        <v>7.8606038812290695</v>
      </c>
      <c r="C315">
        <v>0.15616711599999999</v>
      </c>
      <c r="D315">
        <v>8.6575742157108504</v>
      </c>
      <c r="E315">
        <v>7.8012761999999999E-2</v>
      </c>
      <c r="F315">
        <v>7.7825338514160345</v>
      </c>
      <c r="G315">
        <v>7.7980159999999993E-2</v>
      </c>
      <c r="H315">
        <v>7.4116847714985505</v>
      </c>
      <c r="I315">
        <v>7.8028918000000003E-2</v>
      </c>
      <c r="J315">
        <v>7.6992773174669296</v>
      </c>
      <c r="K315">
        <v>7.7948807999999994E-2</v>
      </c>
      <c r="L315">
        <v>8.7725625185670246</v>
      </c>
      <c r="M315">
        <v>7.8024681999999998E-2</v>
      </c>
      <c r="N315">
        <v>9.2433870164952623</v>
      </c>
      <c r="O315">
        <v>7.7838002000000003E-2</v>
      </c>
      <c r="P315">
        <v>8.2239915839429791</v>
      </c>
      <c r="Q315">
        <v>7.8245220000000004E-2</v>
      </c>
      <c r="R315">
        <v>8.5965919702304934</v>
      </c>
      <c r="S315">
        <v>7.7838777999999997E-2</v>
      </c>
      <c r="T315">
        <v>7.334709319515226</v>
      </c>
      <c r="U315">
        <v>7.8057346E-2</v>
      </c>
      <c r="V315">
        <v>7.6160526881481134</v>
      </c>
      <c r="W315">
        <v>7.7964305999999997E-2</v>
      </c>
      <c r="X315">
        <v>5.304971103604724</v>
      </c>
      <c r="Y315">
        <v>7.8188896000000008E-2</v>
      </c>
      <c r="Z315">
        <v>2.0684780968764045</v>
      </c>
    </row>
    <row r="316" spans="1:26" x14ac:dyDescent="0.25">
      <c r="A316">
        <v>7.8299703999999998E-2</v>
      </c>
      <c r="B316">
        <v>7.8676070554261663</v>
      </c>
      <c r="C316">
        <v>0.15665427200000001</v>
      </c>
      <c r="D316">
        <v>8.6650079995119267</v>
      </c>
      <c r="E316">
        <v>7.825517600000001E-2</v>
      </c>
      <c r="F316">
        <v>7.7877530784561877</v>
      </c>
      <c r="G316">
        <v>7.8223647999999993E-2</v>
      </c>
      <c r="H316">
        <v>7.4169883017448264</v>
      </c>
      <c r="I316">
        <v>7.8277769999999997E-2</v>
      </c>
      <c r="J316">
        <v>7.7039817659832996</v>
      </c>
      <c r="K316">
        <v>7.8198076000000005E-2</v>
      </c>
      <c r="L316">
        <v>8.7778368653362708</v>
      </c>
      <c r="M316">
        <v>7.8282593999999997E-2</v>
      </c>
      <c r="N316">
        <v>9.2477887550431603</v>
      </c>
      <c r="O316">
        <v>7.8079881999999989E-2</v>
      </c>
      <c r="P316">
        <v>8.2302154792976641</v>
      </c>
      <c r="Q316">
        <v>7.8509688000000008E-2</v>
      </c>
      <c r="R316">
        <v>8.601987492827984</v>
      </c>
      <c r="S316">
        <v>7.8085660000000001E-2</v>
      </c>
      <c r="T316">
        <v>7.3401850813709446</v>
      </c>
      <c r="U316">
        <v>7.8281521999999992E-2</v>
      </c>
      <c r="V316">
        <v>7.620732934805579</v>
      </c>
      <c r="W316">
        <v>7.8217715999999993E-2</v>
      </c>
      <c r="X316">
        <v>5.3079691353235017</v>
      </c>
      <c r="Y316">
        <v>7.8429817999999998E-2</v>
      </c>
      <c r="Z316">
        <v>2.0693538418127604</v>
      </c>
    </row>
    <row r="317" spans="1:26" x14ac:dyDescent="0.25">
      <c r="A317">
        <v>7.8539075999999999E-2</v>
      </c>
      <c r="B317">
        <v>7.8738329047237388</v>
      </c>
      <c r="C317">
        <v>0.157164688</v>
      </c>
      <c r="D317">
        <v>8.6727840050885128</v>
      </c>
      <c r="E317">
        <v>7.8521014E-2</v>
      </c>
      <c r="F317">
        <v>7.7934633367109969</v>
      </c>
      <c r="G317">
        <v>7.8465882000000001E-2</v>
      </c>
      <c r="H317">
        <v>7.4222520226297366</v>
      </c>
      <c r="I317">
        <v>7.8516959999999997E-2</v>
      </c>
      <c r="J317">
        <v>7.708493574909177</v>
      </c>
      <c r="K317">
        <v>7.8429994000000003E-2</v>
      </c>
      <c r="L317">
        <v>8.7827310939028198</v>
      </c>
      <c r="M317">
        <v>7.8514455999999996E-2</v>
      </c>
      <c r="N317">
        <v>9.2517311907766775</v>
      </c>
      <c r="O317">
        <v>7.8333498000000001E-2</v>
      </c>
      <c r="P317">
        <v>8.2367259737293317</v>
      </c>
      <c r="Q317">
        <v>7.8771296000000005E-2</v>
      </c>
      <c r="R317">
        <v>8.6073083460825899</v>
      </c>
      <c r="S317">
        <v>7.832283000000001E-2</v>
      </c>
      <c r="T317">
        <v>7.3454403519577287</v>
      </c>
      <c r="U317">
        <v>7.8551111999999992E-2</v>
      </c>
      <c r="V317">
        <v>7.626355554234677</v>
      </c>
      <c r="W317">
        <v>7.8486561999999996E-2</v>
      </c>
      <c r="X317">
        <v>5.3111492421890203</v>
      </c>
      <c r="Y317">
        <v>7.8706921999999999E-2</v>
      </c>
      <c r="Z317">
        <v>2.0703608710605659</v>
      </c>
    </row>
    <row r="318" spans="1:26" x14ac:dyDescent="0.25">
      <c r="A318">
        <v>7.8773735999999997E-2</v>
      </c>
      <c r="B318">
        <v>7.8799243946058271</v>
      </c>
      <c r="C318">
        <v>0.15766501399999999</v>
      </c>
      <c r="D318">
        <v>8.6803937486228619</v>
      </c>
      <c r="E318">
        <v>7.8744832000000001E-2</v>
      </c>
      <c r="F318">
        <v>7.7982602844137183</v>
      </c>
      <c r="G318">
        <v>7.8728018000000011E-2</v>
      </c>
      <c r="H318">
        <v>7.427934262496013</v>
      </c>
      <c r="I318">
        <v>7.8778028E-2</v>
      </c>
      <c r="J318">
        <v>7.713406980303299</v>
      </c>
      <c r="K318">
        <v>7.8671456000000001E-2</v>
      </c>
      <c r="L318">
        <v>8.787813507941026</v>
      </c>
      <c r="M318">
        <v>7.8782677999999995E-2</v>
      </c>
      <c r="N318">
        <v>9.256274641701669</v>
      </c>
      <c r="O318">
        <v>7.8594865999999999E-2</v>
      </c>
      <c r="P318">
        <v>8.2434190979513371</v>
      </c>
      <c r="Q318">
        <v>7.9021692000000004E-2</v>
      </c>
      <c r="R318">
        <v>8.6123860675799371</v>
      </c>
      <c r="S318">
        <v>7.8592358000000001E-2</v>
      </c>
      <c r="T318">
        <v>7.351406625298269</v>
      </c>
      <c r="U318">
        <v>7.8805027999999999E-2</v>
      </c>
      <c r="V318">
        <v>7.631645576560202</v>
      </c>
      <c r="W318">
        <v>7.871336000000001E-2</v>
      </c>
      <c r="X318">
        <v>5.3138315440116299</v>
      </c>
      <c r="Y318">
        <v>7.8937949999999993E-2</v>
      </c>
      <c r="Z318">
        <v>2.0712002635632429</v>
      </c>
    </row>
    <row r="319" spans="1:26" x14ac:dyDescent="0.25">
      <c r="A319">
        <v>7.9037547999999999E-2</v>
      </c>
      <c r="B319">
        <v>7.8867587696757644</v>
      </c>
      <c r="C319">
        <v>0.15816107799999998</v>
      </c>
      <c r="D319">
        <v>8.6879264898991231</v>
      </c>
      <c r="E319">
        <v>7.9010782000000002E-2</v>
      </c>
      <c r="F319">
        <v>7.8039475745630247</v>
      </c>
      <c r="G319">
        <v>7.8968168000000005E-2</v>
      </c>
      <c r="H319">
        <v>7.4331272744458765</v>
      </c>
      <c r="I319">
        <v>7.9013644000000008E-2</v>
      </c>
      <c r="J319">
        <v>7.7178315087182243</v>
      </c>
      <c r="K319">
        <v>7.8938188000000006E-2</v>
      </c>
      <c r="L319">
        <v>8.7934122494125848</v>
      </c>
      <c r="M319">
        <v>7.9025687999999997E-2</v>
      </c>
      <c r="N319">
        <v>9.2603752016082694</v>
      </c>
      <c r="O319">
        <v>7.8822193999999998E-2</v>
      </c>
      <c r="P319">
        <v>8.249227100476725</v>
      </c>
      <c r="Q319">
        <v>7.9257607999999993E-2</v>
      </c>
      <c r="R319">
        <v>8.6171567448593027</v>
      </c>
      <c r="S319">
        <v>7.8832388000000003E-2</v>
      </c>
      <c r="T319">
        <v>7.3567146086980024</v>
      </c>
      <c r="U319">
        <v>7.9077185999999994E-2</v>
      </c>
      <c r="V319">
        <v>7.6373095740347807</v>
      </c>
      <c r="W319">
        <v>7.8968378000000006E-2</v>
      </c>
      <c r="X319">
        <v>5.31684713405311</v>
      </c>
      <c r="Y319">
        <v>7.9187928000000005E-2</v>
      </c>
      <c r="Z319">
        <v>2.0721083135716634</v>
      </c>
    </row>
    <row r="320" spans="1:26" x14ac:dyDescent="0.25">
      <c r="A320">
        <v>7.9280972000000005E-2</v>
      </c>
      <c r="B320">
        <v>7.8930520335746106</v>
      </c>
      <c r="C320">
        <v>0.158663692</v>
      </c>
      <c r="D320">
        <v>8.6955464068273436</v>
      </c>
      <c r="E320">
        <v>7.9252902E-2</v>
      </c>
      <c r="F320">
        <v>7.8091133992541337</v>
      </c>
      <c r="G320">
        <v>7.9214753999999998E-2</v>
      </c>
      <c r="H320">
        <v>7.438446959193814</v>
      </c>
      <c r="I320">
        <v>7.9266128000000005E-2</v>
      </c>
      <c r="J320">
        <v>7.7225624880309205</v>
      </c>
      <c r="K320">
        <v>7.9173383999999999E-2</v>
      </c>
      <c r="L320">
        <v>8.7983355863917261</v>
      </c>
      <c r="M320">
        <v>7.9278649999999992E-2</v>
      </c>
      <c r="N320">
        <v>9.264627852566699</v>
      </c>
      <c r="O320">
        <v>7.9086900000000002E-2</v>
      </c>
      <c r="P320">
        <v>8.2559744381274474</v>
      </c>
      <c r="Q320">
        <v>7.9510507999999994E-2</v>
      </c>
      <c r="R320">
        <v>8.6222565264374698</v>
      </c>
      <c r="S320">
        <v>7.9071942000000006E-2</v>
      </c>
      <c r="T320">
        <v>7.3620071095287365</v>
      </c>
      <c r="U320">
        <v>7.9292715999999999E-2</v>
      </c>
      <c r="V320">
        <v>7.641790644653681</v>
      </c>
      <c r="W320">
        <v>7.9217434000000003E-2</v>
      </c>
      <c r="X320">
        <v>5.3197917538702368</v>
      </c>
      <c r="Y320">
        <v>7.9433621999999995E-2</v>
      </c>
      <c r="Z320">
        <v>2.0730006081360615</v>
      </c>
    </row>
    <row r="321" spans="1:26" x14ac:dyDescent="0.25">
      <c r="A321">
        <v>7.9548240000000006E-2</v>
      </c>
      <c r="B321">
        <v>7.8999475359850875</v>
      </c>
      <c r="C321">
        <v>0.15916350400000001</v>
      </c>
      <c r="D321">
        <v>8.7031116612704267</v>
      </c>
      <c r="E321">
        <v>7.9510808000000002E-2</v>
      </c>
      <c r="F321">
        <v>7.814603676062176</v>
      </c>
      <c r="G321">
        <v>7.9461277999999996E-2</v>
      </c>
      <c r="H321">
        <v>7.4437527266861192</v>
      </c>
      <c r="I321">
        <v>7.9519214000000005E-2</v>
      </c>
      <c r="J321">
        <v>7.7272941261544714</v>
      </c>
      <c r="K321">
        <v>7.9451618000000002E-2</v>
      </c>
      <c r="L321">
        <v>8.8041436709343692</v>
      </c>
      <c r="M321">
        <v>7.9528212000000001E-2</v>
      </c>
      <c r="N321">
        <v>9.2688076450975831</v>
      </c>
      <c r="O321">
        <v>7.9317866000000001E-2</v>
      </c>
      <c r="P321">
        <v>8.261848087802683</v>
      </c>
      <c r="Q321">
        <v>7.974732000000001E-2</v>
      </c>
      <c r="R321">
        <v>8.6270185260214394</v>
      </c>
      <c r="S321">
        <v>7.9346475999999999E-2</v>
      </c>
      <c r="T321">
        <v>7.3680663918676403</v>
      </c>
      <c r="U321">
        <v>7.9557238000000002E-2</v>
      </c>
      <c r="V321">
        <v>7.6472850195343662</v>
      </c>
      <c r="W321">
        <v>7.9454717999999994E-2</v>
      </c>
      <c r="X321">
        <v>5.3225967653961952</v>
      </c>
      <c r="Y321">
        <v>7.9682349999999999E-2</v>
      </c>
      <c r="Z321">
        <v>2.0739037279438315</v>
      </c>
    </row>
    <row r="322" spans="1:26" x14ac:dyDescent="0.25">
      <c r="A322">
        <v>7.9789637999999996E-2</v>
      </c>
      <c r="B322">
        <v>7.9061628995214122</v>
      </c>
      <c r="C322">
        <v>0.15967440599999999</v>
      </c>
      <c r="D322">
        <v>8.7108323038665176</v>
      </c>
      <c r="E322">
        <v>7.9740881999999999E-2</v>
      </c>
      <c r="F322">
        <v>7.8194907810968246</v>
      </c>
      <c r="G322">
        <v>7.9720916000000003E-2</v>
      </c>
      <c r="H322">
        <v>7.4493272265182018</v>
      </c>
      <c r="I322">
        <v>7.979112599999999E-2</v>
      </c>
      <c r="J322">
        <v>7.7323659722342075</v>
      </c>
      <c r="K322">
        <v>7.9684258000000008E-2</v>
      </c>
      <c r="L322">
        <v>8.8089866396084684</v>
      </c>
      <c r="M322">
        <v>7.9777836000000005E-2</v>
      </c>
      <c r="N322">
        <v>9.2729730089951463</v>
      </c>
      <c r="O322">
        <v>7.9571485999999997E-2</v>
      </c>
      <c r="P322">
        <v>8.2682832792040273</v>
      </c>
      <c r="Q322">
        <v>8.0023469999999999E-2</v>
      </c>
      <c r="R322">
        <v>8.6325553593524536</v>
      </c>
      <c r="S322">
        <v>7.9580012000000006E-2</v>
      </c>
      <c r="T322">
        <v>7.3732157689401614</v>
      </c>
      <c r="U322">
        <v>7.9801377999999992E-2</v>
      </c>
      <c r="V322">
        <v>7.6523509194047081</v>
      </c>
      <c r="W322">
        <v>7.9726668000000001E-2</v>
      </c>
      <c r="X322">
        <v>5.3258110693880436</v>
      </c>
      <c r="Y322">
        <v>7.9935970000000009E-2</v>
      </c>
      <c r="Z322">
        <v>2.074824412236715</v>
      </c>
    </row>
    <row r="323" spans="1:26" x14ac:dyDescent="0.25">
      <c r="A323">
        <v>8.003938599999999E-2</v>
      </c>
      <c r="B323">
        <v>7.9125806556639988</v>
      </c>
      <c r="C323">
        <v>0.160155144</v>
      </c>
      <c r="D323">
        <v>8.7180856753062432</v>
      </c>
      <c r="E323">
        <v>8.000528400000001E-2</v>
      </c>
      <c r="F323">
        <v>7.8250946996987487</v>
      </c>
      <c r="G323">
        <v>7.9975844000000004E-2</v>
      </c>
      <c r="H323">
        <v>7.4547872030943001</v>
      </c>
      <c r="I323">
        <v>8.0019360000000012E-2</v>
      </c>
      <c r="J323">
        <v>7.7366137805597592</v>
      </c>
      <c r="K323">
        <v>7.9921779999999998E-2</v>
      </c>
      <c r="L323">
        <v>8.8139187869400164</v>
      </c>
      <c r="M323">
        <v>8.0034731999999997E-2</v>
      </c>
      <c r="N323">
        <v>9.2772437031529034</v>
      </c>
      <c r="O323">
        <v>7.9840841999999995E-2</v>
      </c>
      <c r="P323">
        <v>8.27510115640818</v>
      </c>
      <c r="Q323">
        <v>8.0264749999999996E-2</v>
      </c>
      <c r="R323">
        <v>8.637378865512213</v>
      </c>
      <c r="S323">
        <v>7.9826649999999999E-2</v>
      </c>
      <c r="T323">
        <v>7.3786490601670014</v>
      </c>
      <c r="U323">
        <v>8.0058813999999992E-2</v>
      </c>
      <c r="V323">
        <v>7.6576874374451833</v>
      </c>
      <c r="W323">
        <v>7.9958172000000008E-2</v>
      </c>
      <c r="X323">
        <v>5.3285469026913059</v>
      </c>
      <c r="Y323">
        <v>8.0194234000000003E-2</v>
      </c>
      <c r="Z323">
        <v>2.0757617517975508</v>
      </c>
    </row>
    <row r="324" spans="1:26" x14ac:dyDescent="0.25">
      <c r="A324">
        <v>8.0293893999999991E-2</v>
      </c>
      <c r="B324">
        <v>7.9191076328694363</v>
      </c>
      <c r="C324">
        <v>0.16064558000000001</v>
      </c>
      <c r="D324">
        <v>8.7254740150126473</v>
      </c>
      <c r="E324">
        <v>8.0271006000000006E-2</v>
      </c>
      <c r="F324">
        <v>7.8307133635127508</v>
      </c>
      <c r="G324">
        <v>8.0233631999999999E-2</v>
      </c>
      <c r="H324">
        <v>7.4602950238410841</v>
      </c>
      <c r="I324">
        <v>8.0295744000000002E-2</v>
      </c>
      <c r="J324">
        <v>7.7417464237818621</v>
      </c>
      <c r="K324">
        <v>8.0184402000000002E-2</v>
      </c>
      <c r="L324">
        <v>8.8193575941987774</v>
      </c>
      <c r="M324">
        <v>8.0254554000000006E-2</v>
      </c>
      <c r="N324">
        <v>9.2808852791471104</v>
      </c>
      <c r="O324">
        <v>8.0068225999999992E-2</v>
      </c>
      <c r="P324">
        <v>8.2808434313510464</v>
      </c>
      <c r="Q324">
        <v>8.0523605999999998E-2</v>
      </c>
      <c r="R324">
        <v>8.6425391419472213</v>
      </c>
      <c r="S324">
        <v>8.0078010000000005E-2</v>
      </c>
      <c r="T324">
        <v>7.3841811541101183</v>
      </c>
      <c r="U324">
        <v>8.0305814000000003E-2</v>
      </c>
      <c r="V324">
        <v>7.6628025818244208</v>
      </c>
      <c r="W324">
        <v>8.0228538000000002E-2</v>
      </c>
      <c r="X324">
        <v>5.3317415099267711</v>
      </c>
      <c r="Y324">
        <v>8.0447560000000001E-2</v>
      </c>
      <c r="Z324">
        <v>2.0766809724822863</v>
      </c>
    </row>
    <row r="325" spans="1:26" x14ac:dyDescent="0.25">
      <c r="A325">
        <v>8.054762800000001E-2</v>
      </c>
      <c r="B325">
        <v>7.9256016862009107</v>
      </c>
      <c r="C325">
        <v>0.16116806</v>
      </c>
      <c r="D325">
        <v>8.7333325575904723</v>
      </c>
      <c r="E325">
        <v>8.0517711999999991E-2</v>
      </c>
      <c r="F325">
        <v>7.8359181416322183</v>
      </c>
      <c r="G325">
        <v>8.0463772000000003E-2</v>
      </c>
      <c r="H325">
        <v>7.4652008046622633</v>
      </c>
      <c r="I325">
        <v>8.0509958000000006E-2</v>
      </c>
      <c r="J325">
        <v>7.7457160605693698</v>
      </c>
      <c r="K325">
        <v>8.0420608000000005E-2</v>
      </c>
      <c r="L325">
        <v>8.8242363836623099</v>
      </c>
      <c r="M325">
        <v>8.0522118000000004E-2</v>
      </c>
      <c r="N325">
        <v>9.2853019637558987</v>
      </c>
      <c r="O325">
        <v>8.0331746000000009E-2</v>
      </c>
      <c r="P325">
        <v>8.2874832328480608</v>
      </c>
      <c r="Q325">
        <v>8.0766019999999994E-2</v>
      </c>
      <c r="R325">
        <v>8.64735804295713</v>
      </c>
      <c r="S325">
        <v>8.0331030000000012E-2</v>
      </c>
      <c r="T325">
        <v>7.3897445052601265</v>
      </c>
      <c r="U325">
        <v>8.0552395999999998E-2</v>
      </c>
      <c r="V325">
        <v>7.6679041923749001</v>
      </c>
      <c r="W325">
        <v>8.0480965999999987E-2</v>
      </c>
      <c r="X325">
        <v>5.3347236994998513</v>
      </c>
      <c r="Y325">
        <v>8.0689668000000006E-2</v>
      </c>
      <c r="Z325">
        <v>2.0775593071896741</v>
      </c>
    </row>
    <row r="326" spans="1:26" x14ac:dyDescent="0.25">
      <c r="A326">
        <v>8.0804165999999997E-2</v>
      </c>
      <c r="B326">
        <v>7.9321543200273386</v>
      </c>
      <c r="C326">
        <v>0.16165716199999999</v>
      </c>
      <c r="D326">
        <v>8.7406774245498955</v>
      </c>
      <c r="E326">
        <v>8.0740338000000009E-2</v>
      </c>
      <c r="F326">
        <v>7.8406052161126087</v>
      </c>
      <c r="G326">
        <v>8.0720606E-2</v>
      </c>
      <c r="H326">
        <v>7.4706630787887232</v>
      </c>
      <c r="I326">
        <v>8.0778961999999996E-2</v>
      </c>
      <c r="J326">
        <v>7.75069062644355</v>
      </c>
      <c r="K326">
        <v>8.0691518000000004E-2</v>
      </c>
      <c r="L326">
        <v>8.8298169879024524</v>
      </c>
      <c r="M326">
        <v>8.078986199999999E-2</v>
      </c>
      <c r="N326">
        <v>9.2897044152757537</v>
      </c>
      <c r="O326">
        <v>8.0583992000000007E-2</v>
      </c>
      <c r="P326">
        <v>8.2938239386367556</v>
      </c>
      <c r="Q326">
        <v>8.1001939999999995E-2</v>
      </c>
      <c r="R326">
        <v>8.652035303408633</v>
      </c>
      <c r="S326">
        <v>8.0563430000000005E-2</v>
      </c>
      <c r="T326">
        <v>7.3948498417196085</v>
      </c>
      <c r="U326">
        <v>8.0803814000000002E-2</v>
      </c>
      <c r="V326">
        <v>7.6731008855991609</v>
      </c>
      <c r="W326">
        <v>8.073565399999999E-2</v>
      </c>
      <c r="X326">
        <v>5.337732139481596</v>
      </c>
      <c r="Y326">
        <v>8.0942574000000003E-2</v>
      </c>
      <c r="Z326">
        <v>2.0784766295210821</v>
      </c>
    </row>
    <row r="327" spans="1:26" x14ac:dyDescent="0.25">
      <c r="A327">
        <v>8.1048126000000012E-2</v>
      </c>
      <c r="B327">
        <v>7.9383734603544429</v>
      </c>
      <c r="C327">
        <v>0.16214122799999997</v>
      </c>
      <c r="D327">
        <v>8.7479356527158671</v>
      </c>
      <c r="E327">
        <v>8.1018868000000008E-2</v>
      </c>
      <c r="F327">
        <v>7.8464564141705422</v>
      </c>
      <c r="G327">
        <v>8.0971775999999995E-2</v>
      </c>
      <c r="H327">
        <v>7.4759921903124082</v>
      </c>
      <c r="I327">
        <v>8.1029415999999993E-2</v>
      </c>
      <c r="J327">
        <v>7.755311827367902</v>
      </c>
      <c r="K327">
        <v>8.0945788000000005E-2</v>
      </c>
      <c r="L327">
        <v>8.8350403533155362</v>
      </c>
      <c r="M327">
        <v>8.1034545999999985E-2</v>
      </c>
      <c r="N327">
        <v>9.2937127764277676</v>
      </c>
      <c r="O327">
        <v>8.0824794000000005E-2</v>
      </c>
      <c r="P327">
        <v>8.2998633487585476</v>
      </c>
      <c r="Q327">
        <v>8.1270752000000002E-2</v>
      </c>
      <c r="R327">
        <v>8.6573496876170051</v>
      </c>
      <c r="S327">
        <v>8.0833615999999997E-2</v>
      </c>
      <c r="T327">
        <v>7.40077973478326</v>
      </c>
      <c r="U327">
        <v>8.1043958000000013E-2</v>
      </c>
      <c r="V327">
        <v>7.6780599071274516</v>
      </c>
      <c r="W327">
        <v>8.0997762000000015E-2</v>
      </c>
      <c r="X327">
        <v>5.3408277608927959</v>
      </c>
      <c r="Y327">
        <v>8.120369999999999E-2</v>
      </c>
      <c r="Z327">
        <v>2.0794235696060905</v>
      </c>
    </row>
    <row r="328" spans="1:26" x14ac:dyDescent="0.25">
      <c r="A328">
        <v>8.1303892000000003E-2</v>
      </c>
      <c r="B328">
        <v>7.9448808558179378</v>
      </c>
      <c r="C328">
        <v>0.162654304</v>
      </c>
      <c r="D328">
        <v>8.7556169815954767</v>
      </c>
      <c r="E328">
        <v>8.1253709999999993E-2</v>
      </c>
      <c r="F328">
        <v>7.8513788069046768</v>
      </c>
      <c r="G328">
        <v>8.1199703999999998E-2</v>
      </c>
      <c r="H328">
        <v>7.4808173696653402</v>
      </c>
      <c r="I328">
        <v>8.1261691999999996E-2</v>
      </c>
      <c r="J328">
        <v>7.7595887842421991</v>
      </c>
      <c r="K328">
        <v>8.1188622000000002E-2</v>
      </c>
      <c r="L328">
        <v>8.8400158152341586</v>
      </c>
      <c r="M328">
        <v>8.1274090000000007E-2</v>
      </c>
      <c r="N328">
        <v>9.2976232471953839</v>
      </c>
      <c r="O328">
        <v>8.1069650000000007E-2</v>
      </c>
      <c r="P328">
        <v>8.3059908700884222</v>
      </c>
      <c r="Q328">
        <v>8.1486701999999994E-2</v>
      </c>
      <c r="R328">
        <v>8.6616075150388649</v>
      </c>
      <c r="S328">
        <v>8.1075668000000004E-2</v>
      </c>
      <c r="T328">
        <v>7.4060871582031043</v>
      </c>
      <c r="U328">
        <v>8.1298645999999988E-2</v>
      </c>
      <c r="V328">
        <v>7.6833143538616637</v>
      </c>
      <c r="W328">
        <v>8.1218806000000004E-2</v>
      </c>
      <c r="X328">
        <v>5.3434380339415659</v>
      </c>
      <c r="Y328">
        <v>8.1426086000000009E-2</v>
      </c>
      <c r="Z328">
        <v>2.0802298677479585</v>
      </c>
    </row>
    <row r="329" spans="1:26" x14ac:dyDescent="0.25">
      <c r="A329">
        <v>8.1525505999999998E-2</v>
      </c>
      <c r="B329">
        <v>7.9505088745884409</v>
      </c>
      <c r="C329">
        <v>0.16315233200000001</v>
      </c>
      <c r="D329">
        <v>8.7630614034085639</v>
      </c>
      <c r="E329">
        <v>8.1501426000000002E-2</v>
      </c>
      <c r="F329">
        <v>7.8565601768964939</v>
      </c>
      <c r="G329">
        <v>8.1474896000000005E-2</v>
      </c>
      <c r="H329">
        <v>7.4866295060775236</v>
      </c>
      <c r="I329">
        <v>8.1529798000000001E-2</v>
      </c>
      <c r="J329">
        <v>7.7645149926004047</v>
      </c>
      <c r="K329">
        <v>8.1423398000000008E-2</v>
      </c>
      <c r="L329">
        <v>8.8448142042244289</v>
      </c>
      <c r="M329">
        <v>8.1544456000000001E-2</v>
      </c>
      <c r="N329">
        <v>9.3020207431164277</v>
      </c>
      <c r="O329">
        <v>8.1332321999999999E-2</v>
      </c>
      <c r="P329">
        <v>8.3125491254764921</v>
      </c>
      <c r="Q329">
        <v>8.1776083999999999E-2</v>
      </c>
      <c r="R329">
        <v>8.6672972591752355</v>
      </c>
      <c r="S329">
        <v>8.1343174000000004E-2</v>
      </c>
      <c r="T329">
        <v>7.4119472566114029</v>
      </c>
      <c r="U329">
        <v>8.1540879999999996E-2</v>
      </c>
      <c r="V329">
        <v>7.6883072152039817</v>
      </c>
      <c r="W329">
        <v>8.1460627999999993E-2</v>
      </c>
      <c r="X329">
        <v>5.3462932951150899</v>
      </c>
      <c r="Y329">
        <v>8.1701040000000003E-2</v>
      </c>
      <c r="Z329">
        <v>2.0812265635553766</v>
      </c>
    </row>
    <row r="330" spans="1:26" x14ac:dyDescent="0.25">
      <c r="A330">
        <v>8.1783114000000004E-2</v>
      </c>
      <c r="B330">
        <v>7.95703885774103</v>
      </c>
      <c r="C330">
        <v>0.16366083199999998</v>
      </c>
      <c r="D330">
        <v>8.770650623475726</v>
      </c>
      <c r="E330">
        <v>8.1761721999999995E-2</v>
      </c>
      <c r="F330">
        <v>7.8619927323398722</v>
      </c>
      <c r="G330">
        <v>8.1712541999999999E-2</v>
      </c>
      <c r="H330">
        <v>7.4916367543468487</v>
      </c>
      <c r="I330">
        <v>8.1790448000000002E-2</v>
      </c>
      <c r="J330">
        <v>7.769293500899952</v>
      </c>
      <c r="K330">
        <v>8.1665220000000011E-2</v>
      </c>
      <c r="L330">
        <v>8.8497443802905682</v>
      </c>
      <c r="M330">
        <v>8.1754979999999991E-2</v>
      </c>
      <c r="N330">
        <v>9.3054331572244156</v>
      </c>
      <c r="O330">
        <v>8.1575279999999986E-2</v>
      </c>
      <c r="P330">
        <v>8.3186013348177728</v>
      </c>
      <c r="Q330">
        <v>8.200830399999999E-2</v>
      </c>
      <c r="R330">
        <v>8.6718500026873322</v>
      </c>
      <c r="S330">
        <v>8.1582249999999995E-2</v>
      </c>
      <c r="T330">
        <v>7.4171797536982851</v>
      </c>
      <c r="U330">
        <v>8.1792115999999998E-2</v>
      </c>
      <c r="V330">
        <v>7.6934808804315038</v>
      </c>
      <c r="W330">
        <v>8.1735191999999998E-2</v>
      </c>
      <c r="X330">
        <v>5.3495346796629848</v>
      </c>
      <c r="Y330">
        <v>8.1940890000000002E-2</v>
      </c>
      <c r="Z330">
        <v>2.0820958334138187</v>
      </c>
    </row>
    <row r="331" spans="1:26" x14ac:dyDescent="0.25">
      <c r="A331">
        <v>8.2031908000000001E-2</v>
      </c>
      <c r="B331">
        <v>7.9633331209068174</v>
      </c>
      <c r="C331">
        <v>0.16415971800000001</v>
      </c>
      <c r="D331">
        <v>8.778084908491067</v>
      </c>
      <c r="E331">
        <v>8.2026777999999995E-2</v>
      </c>
      <c r="F331">
        <v>7.8675121368422847</v>
      </c>
      <c r="G331">
        <v>8.1971281999999993E-2</v>
      </c>
      <c r="H331">
        <v>7.4970759921811583</v>
      </c>
      <c r="I331">
        <v>8.2029400000000002E-2</v>
      </c>
      <c r="J331">
        <v>7.7736650166732968</v>
      </c>
      <c r="K331">
        <v>8.1951800000000005E-2</v>
      </c>
      <c r="L331">
        <v>8.8555711259052696</v>
      </c>
      <c r="M331">
        <v>8.2041444000000005E-2</v>
      </c>
      <c r="N331">
        <v>9.3100601048693612</v>
      </c>
      <c r="O331">
        <v>8.1821976000000005E-2</v>
      </c>
      <c r="P331">
        <v>8.3247331389321282</v>
      </c>
      <c r="Q331">
        <v>8.2268296000000005E-2</v>
      </c>
      <c r="R331">
        <v>8.6769334864051721</v>
      </c>
      <c r="S331">
        <v>8.1834735999999991E-2</v>
      </c>
      <c r="T331">
        <v>7.4227008668730754</v>
      </c>
      <c r="U331">
        <v>8.2061767999999993E-2</v>
      </c>
      <c r="V331">
        <v>7.6990284607662041</v>
      </c>
      <c r="W331">
        <v>8.1976804E-2</v>
      </c>
      <c r="X331">
        <v>5.3523866378514695</v>
      </c>
      <c r="Y331">
        <v>8.2193136E-2</v>
      </c>
      <c r="Z331">
        <v>2.0830098546539317</v>
      </c>
    </row>
    <row r="332" spans="1:26" x14ac:dyDescent="0.25">
      <c r="A332">
        <v>8.2293987999999998E-2</v>
      </c>
      <c r="B332">
        <v>7.969950522879981</v>
      </c>
      <c r="C332">
        <v>0.16465982400000001</v>
      </c>
      <c r="D332">
        <v>8.7855260657093943</v>
      </c>
      <c r="E332">
        <v>8.2244157999999998E-2</v>
      </c>
      <c r="F332">
        <v>7.8720294072077461</v>
      </c>
      <c r="G332">
        <v>8.2229728000000002E-2</v>
      </c>
      <c r="H332">
        <v>7.5024961587259131</v>
      </c>
      <c r="I332">
        <v>8.2270441999999999E-2</v>
      </c>
      <c r="J332">
        <v>7.7780659132952561</v>
      </c>
      <c r="K332">
        <v>8.218628E-2</v>
      </c>
      <c r="L332">
        <v>8.8603258063536146</v>
      </c>
      <c r="M332">
        <v>8.2283133999999994E-2</v>
      </c>
      <c r="N332">
        <v>9.3139492902039294</v>
      </c>
      <c r="O332">
        <v>8.2083226000000009E-2</v>
      </c>
      <c r="P332">
        <v>8.3312119326831642</v>
      </c>
      <c r="Q332">
        <v>8.2517738000000007E-2</v>
      </c>
      <c r="R332">
        <v>8.6817971429500975</v>
      </c>
      <c r="S332">
        <v>8.2085551999999992E-2</v>
      </c>
      <c r="T332">
        <v>7.4281805395039804</v>
      </c>
      <c r="U332">
        <v>8.2306442000000007E-2</v>
      </c>
      <c r="V332">
        <v>7.7040574419383283</v>
      </c>
      <c r="W332">
        <v>8.2225645999999999E-2</v>
      </c>
      <c r="X332">
        <v>5.3553235423387635</v>
      </c>
      <c r="Y332">
        <v>8.2442463999999993E-2</v>
      </c>
      <c r="Z332">
        <v>2.0839131285437738</v>
      </c>
    </row>
    <row r="333" spans="1:26" x14ac:dyDescent="0.25">
      <c r="A333">
        <v>8.2536877999999994E-2</v>
      </c>
      <c r="B333">
        <v>7.9760715658689163</v>
      </c>
      <c r="C333">
        <v>0.16515964599999999</v>
      </c>
      <c r="D333">
        <v>8.7929517572506715</v>
      </c>
      <c r="E333">
        <v>8.2530078000000007E-2</v>
      </c>
      <c r="F333">
        <v>7.8779582273520159</v>
      </c>
      <c r="G333">
        <v>8.2460222E-2</v>
      </c>
      <c r="H333">
        <v>7.507319311004621</v>
      </c>
      <c r="I333">
        <v>8.2537059999999995E-2</v>
      </c>
      <c r="J333">
        <v>7.7829234867942514</v>
      </c>
      <c r="K333">
        <v>8.2432746000000001E-2</v>
      </c>
      <c r="L333">
        <v>8.8653112360781048</v>
      </c>
      <c r="M333">
        <v>8.253372199999999E-2</v>
      </c>
      <c r="N333">
        <v>9.3179676929460964</v>
      </c>
      <c r="O333">
        <v>8.2326650000000001E-2</v>
      </c>
      <c r="P333">
        <v>8.3372350763997414</v>
      </c>
      <c r="Q333">
        <v>8.2759914000000004E-2</v>
      </c>
      <c r="R333">
        <v>8.6865065196783551</v>
      </c>
      <c r="S333">
        <v>8.2321223999999998E-2</v>
      </c>
      <c r="T333">
        <v>7.433324920721379</v>
      </c>
      <c r="U333">
        <v>8.2557621999999997E-2</v>
      </c>
      <c r="V333">
        <v>7.7092155145909151</v>
      </c>
      <c r="W333">
        <v>8.2468299999999994E-2</v>
      </c>
      <c r="X333">
        <v>5.3581870319362235</v>
      </c>
      <c r="Y333">
        <v>8.2687854000000005E-2</v>
      </c>
      <c r="Z333">
        <v>2.0848019687485402</v>
      </c>
    </row>
    <row r="334" spans="1:26" x14ac:dyDescent="0.25">
      <c r="A334">
        <v>8.2786855999999992E-2</v>
      </c>
      <c r="B334">
        <v>7.9823594339687087</v>
      </c>
      <c r="C334">
        <v>0.16567367600000002</v>
      </c>
      <c r="D334">
        <v>8.8005768871805774</v>
      </c>
      <c r="E334">
        <v>8.2754974000000009E-2</v>
      </c>
      <c r="F334">
        <v>7.8826115439496256</v>
      </c>
      <c r="G334">
        <v>8.2737026000000005E-2</v>
      </c>
      <c r="H334">
        <v>7.5130981408785686</v>
      </c>
      <c r="I334">
        <v>8.2775174000000007E-2</v>
      </c>
      <c r="J334">
        <v>7.7872526725120457</v>
      </c>
      <c r="K334">
        <v>8.2694416000000007E-2</v>
      </c>
      <c r="L334">
        <v>8.8705905093657336</v>
      </c>
      <c r="M334">
        <v>8.2773094000000005E-2</v>
      </c>
      <c r="N334">
        <v>9.3217930649474159</v>
      </c>
      <c r="O334">
        <v>8.2579498000000001E-2</v>
      </c>
      <c r="P334">
        <v>8.3434776190109616</v>
      </c>
      <c r="Q334">
        <v>8.3017167999999988E-2</v>
      </c>
      <c r="R334">
        <v>8.6914955940255378</v>
      </c>
      <c r="S334">
        <v>8.2583483999999985E-2</v>
      </c>
      <c r="T334">
        <v>7.4390446700332138</v>
      </c>
      <c r="U334">
        <v>8.2807005999999989E-2</v>
      </c>
      <c r="V334">
        <v>7.7143321059103123</v>
      </c>
      <c r="W334">
        <v>8.2734527999999988E-2</v>
      </c>
      <c r="X334">
        <v>5.3613282822044432</v>
      </c>
      <c r="Y334">
        <v>8.2942599999999991E-2</v>
      </c>
      <c r="Z334">
        <v>2.0857245244950198</v>
      </c>
    </row>
    <row r="335" spans="1:26" x14ac:dyDescent="0.25">
      <c r="A335">
        <v>8.3030281999999997E-2</v>
      </c>
      <c r="B335">
        <v>7.9884710635331633</v>
      </c>
      <c r="C335">
        <v>0.16615909599999998</v>
      </c>
      <c r="D335">
        <v>8.8077668437769674</v>
      </c>
      <c r="E335">
        <v>8.3016158000000007E-2</v>
      </c>
      <c r="F335">
        <v>7.8880045909264727</v>
      </c>
      <c r="G335">
        <v>8.2978782000000001E-2</v>
      </c>
      <c r="H335">
        <v>7.5181334103527595</v>
      </c>
      <c r="I335">
        <v>8.3027067999999996E-2</v>
      </c>
      <c r="J335">
        <v>7.7918231497523669</v>
      </c>
      <c r="K335">
        <v>8.2917214000000003E-2</v>
      </c>
      <c r="L335">
        <v>8.8750744846950855</v>
      </c>
      <c r="M335">
        <v>8.3037854000000008E-2</v>
      </c>
      <c r="N335">
        <v>9.3260092914719959</v>
      </c>
      <c r="O335">
        <v>8.2817849999999998E-2</v>
      </c>
      <c r="P335">
        <v>8.3493494890067037</v>
      </c>
      <c r="Q335">
        <v>8.3262385999999994E-2</v>
      </c>
      <c r="R335">
        <v>8.6962383786465836</v>
      </c>
      <c r="S335">
        <v>8.2822084000000004E-2</v>
      </c>
      <c r="T335">
        <v>7.4442438596948017</v>
      </c>
      <c r="U335">
        <v>8.3067236000000003E-2</v>
      </c>
      <c r="V335">
        <v>7.7196663824074632</v>
      </c>
      <c r="W335">
        <v>8.2975653999999996E-2</v>
      </c>
      <c r="X335">
        <v>5.3641729683270984</v>
      </c>
      <c r="Y335">
        <v>8.3192530000000001E-2</v>
      </c>
      <c r="Z335">
        <v>2.0866294694976881</v>
      </c>
    </row>
    <row r="336" spans="1:26" x14ac:dyDescent="0.25">
      <c r="A336">
        <v>8.3284854000000005E-2</v>
      </c>
      <c r="B336">
        <v>7.9948505411565973</v>
      </c>
      <c r="C336">
        <v>0.166651992</v>
      </c>
      <c r="D336">
        <v>8.8150568942609731</v>
      </c>
      <c r="E336">
        <v>8.3266553999999993E-2</v>
      </c>
      <c r="F336">
        <v>7.8931637485761943</v>
      </c>
      <c r="G336">
        <v>8.3216427999999995E-2</v>
      </c>
      <c r="H336">
        <v>7.523072362762572</v>
      </c>
      <c r="I336">
        <v>8.3276987999999996E-2</v>
      </c>
      <c r="J336">
        <v>7.7963484827218199</v>
      </c>
      <c r="K336">
        <v>8.3196163999999989E-2</v>
      </c>
      <c r="L336">
        <v>8.880674343361747</v>
      </c>
      <c r="M336">
        <v>8.3283538000000004E-2</v>
      </c>
      <c r="N336">
        <v>9.3299078824393664</v>
      </c>
      <c r="O336">
        <v>8.3066519999999991E-2</v>
      </c>
      <c r="P336">
        <v>8.3554624044715737</v>
      </c>
      <c r="Q336">
        <v>8.3511410000000008E-2</v>
      </c>
      <c r="R336">
        <v>8.7010420091807426</v>
      </c>
      <c r="S336">
        <v>8.3089942000000014E-2</v>
      </c>
      <c r="T336">
        <v>7.4500754734937455</v>
      </c>
      <c r="U336">
        <v>8.3319482E-2</v>
      </c>
      <c r="V336">
        <v>7.7248323249197073</v>
      </c>
      <c r="W336">
        <v>8.3233355999999994E-2</v>
      </c>
      <c r="X336">
        <v>5.3672128120080291</v>
      </c>
      <c r="Y336">
        <v>8.3424148000000004E-2</v>
      </c>
      <c r="Z336">
        <v>2.0874679620318632</v>
      </c>
    </row>
    <row r="337" spans="1:26" x14ac:dyDescent="0.25">
      <c r="A337">
        <v>8.3549499999999999E-2</v>
      </c>
      <c r="B337">
        <v>8.0014695541210905</v>
      </c>
      <c r="C337">
        <v>0.16714672</v>
      </c>
      <c r="D337">
        <v>8.8223633267754007</v>
      </c>
      <c r="E337">
        <v>8.3511886000000007E-2</v>
      </c>
      <c r="F337">
        <v>7.8982080643596717</v>
      </c>
      <c r="G337">
        <v>8.3475828000000002E-2</v>
      </c>
      <c r="H337">
        <v>7.5284513727540947</v>
      </c>
      <c r="I337">
        <v>8.3528041999999997E-2</v>
      </c>
      <c r="J337">
        <v>7.8008850621826813</v>
      </c>
      <c r="K337">
        <v>8.3436603999999998E-2</v>
      </c>
      <c r="L337">
        <v>8.8854885248062523</v>
      </c>
      <c r="M337">
        <v>8.3529891999999994E-2</v>
      </c>
      <c r="N337">
        <v>9.3338038221135093</v>
      </c>
      <c r="O337">
        <v>8.3349410000000013E-2</v>
      </c>
      <c r="P337">
        <v>8.362400317204072</v>
      </c>
      <c r="Q337">
        <v>8.3766821999999991E-2</v>
      </c>
      <c r="R337">
        <v>8.7059555903749786</v>
      </c>
      <c r="S337">
        <v>8.3316507999999997E-2</v>
      </c>
      <c r="T337">
        <v>7.4550039134908497</v>
      </c>
      <c r="U337">
        <v>8.3557424000000005E-2</v>
      </c>
      <c r="V337">
        <v>7.7297011445400967</v>
      </c>
      <c r="W337">
        <v>8.3482476E-2</v>
      </c>
      <c r="X337">
        <v>5.3701510363047404</v>
      </c>
      <c r="Y337">
        <v>8.3704892000000003E-2</v>
      </c>
      <c r="Z337">
        <v>2.0884841087833821</v>
      </c>
    </row>
    <row r="338" spans="1:26" x14ac:dyDescent="0.25">
      <c r="A338">
        <v>8.3785114000000008E-2</v>
      </c>
      <c r="B338">
        <v>8.0073514433393225</v>
      </c>
      <c r="C338">
        <v>0.16765222600000002</v>
      </c>
      <c r="D338">
        <v>8.8298179176425418</v>
      </c>
      <c r="E338">
        <v>8.3742321999999994E-2</v>
      </c>
      <c r="F338">
        <v>7.9029366902017468</v>
      </c>
      <c r="G338">
        <v>8.3717403999999995E-2</v>
      </c>
      <c r="H338">
        <v>7.5334495343387955</v>
      </c>
      <c r="I338">
        <v>8.3792448000000005E-2</v>
      </c>
      <c r="J338">
        <v>7.8056529231728407</v>
      </c>
      <c r="K338">
        <v>8.3678608000000002E-2</v>
      </c>
      <c r="L338">
        <v>8.8903223271401544</v>
      </c>
      <c r="M338">
        <v>8.3757991999999989E-2</v>
      </c>
      <c r="N338">
        <v>9.3373993185390916</v>
      </c>
      <c r="O338">
        <v>8.3577518000000003E-2</v>
      </c>
      <c r="P338">
        <v>8.367982204425962</v>
      </c>
      <c r="Q338">
        <v>8.400601399999999E-2</v>
      </c>
      <c r="R338">
        <v>8.7105450279793502</v>
      </c>
      <c r="S338">
        <v>8.3578472000000001E-2</v>
      </c>
      <c r="T338">
        <v>7.4606976063156702</v>
      </c>
      <c r="U338">
        <v>8.3801689999999998E-2</v>
      </c>
      <c r="V338">
        <v>7.7346951833096602</v>
      </c>
      <c r="W338">
        <v>8.3725843999999994E-2</v>
      </c>
      <c r="X338">
        <v>5.3730210564901677</v>
      </c>
      <c r="Y338">
        <v>8.3963211999999995E-2</v>
      </c>
      <c r="Z338">
        <v>2.0894189110243344</v>
      </c>
    </row>
    <row r="339" spans="1:26" x14ac:dyDescent="0.25">
      <c r="A339">
        <v>8.4041175999999995E-2</v>
      </c>
      <c r="B339">
        <v>8.0137321115360525</v>
      </c>
      <c r="C339">
        <v>0.16815767200000001</v>
      </c>
      <c r="D339">
        <v>8.8372605596009883</v>
      </c>
      <c r="E339">
        <v>8.3995455999999996E-2</v>
      </c>
      <c r="F339">
        <v>7.9081206438370506</v>
      </c>
      <c r="G339">
        <v>8.39752E-2</v>
      </c>
      <c r="H339">
        <v>7.5387713989089997</v>
      </c>
      <c r="I339">
        <v>8.403962999999999E-2</v>
      </c>
      <c r="J339">
        <v>7.8101009917443021</v>
      </c>
      <c r="K339">
        <v>8.3944911999999997E-2</v>
      </c>
      <c r="L339">
        <v>8.8956280351546244</v>
      </c>
      <c r="M339">
        <v>8.4045944000000011E-2</v>
      </c>
      <c r="N339">
        <v>9.3419222255404133</v>
      </c>
      <c r="O339">
        <v>8.3836194000000003E-2</v>
      </c>
      <c r="P339">
        <v>8.3742986940408191</v>
      </c>
      <c r="Q339">
        <v>8.4258851999999995E-2</v>
      </c>
      <c r="R339">
        <v>8.71538365139277</v>
      </c>
      <c r="S339">
        <v>8.3811702000000002E-2</v>
      </c>
      <c r="T339">
        <v>7.4657625208867024</v>
      </c>
      <c r="U339">
        <v>8.4056739999999991E-2</v>
      </c>
      <c r="V339">
        <v>7.7399052184821162</v>
      </c>
      <c r="W339">
        <v>8.3965215999999995E-2</v>
      </c>
      <c r="X339">
        <v>5.3758436063925288</v>
      </c>
      <c r="Y339">
        <v>8.4180173999999997E-2</v>
      </c>
      <c r="Z339">
        <v>2.0902039150932445</v>
      </c>
    </row>
    <row r="340" spans="1:26" x14ac:dyDescent="0.25">
      <c r="A340">
        <v>8.4282693999999991E-2</v>
      </c>
      <c r="B340">
        <v>8.019739277519033</v>
      </c>
      <c r="C340">
        <v>0.168659858</v>
      </c>
      <c r="D340">
        <v>8.8446443108594366</v>
      </c>
      <c r="E340">
        <v>8.4258738E-2</v>
      </c>
      <c r="F340">
        <v>7.9135008921653265</v>
      </c>
      <c r="G340">
        <v>8.4203834000000005E-2</v>
      </c>
      <c r="H340">
        <v>7.5434810448697061</v>
      </c>
      <c r="I340">
        <v>8.4262552000000004E-2</v>
      </c>
      <c r="J340">
        <v>7.8141049245466281</v>
      </c>
      <c r="K340">
        <v>8.4173384000000004E-2</v>
      </c>
      <c r="L340">
        <v>8.9001688302675124</v>
      </c>
      <c r="M340">
        <v>8.4273634000000014E-2</v>
      </c>
      <c r="N340">
        <v>9.3454860275834406</v>
      </c>
      <c r="O340">
        <v>8.407431600000001E-2</v>
      </c>
      <c r="P340">
        <v>8.3801007629651796</v>
      </c>
      <c r="Q340">
        <v>8.4510745999999998E-2</v>
      </c>
      <c r="R340">
        <v>8.7201913744736288</v>
      </c>
      <c r="S340">
        <v>8.4087554000000009E-2</v>
      </c>
      <c r="T340">
        <v>7.4717479005333765</v>
      </c>
      <c r="U340">
        <v>8.4298429999999994E-2</v>
      </c>
      <c r="V340">
        <v>7.7448381532278772</v>
      </c>
      <c r="W340">
        <v>8.4224042000000013E-2</v>
      </c>
      <c r="X340">
        <v>5.3788951662065534</v>
      </c>
      <c r="Y340">
        <v>8.4424916000000003E-2</v>
      </c>
      <c r="Z340">
        <v>2.0910892876910241</v>
      </c>
    </row>
    <row r="341" spans="1:26" x14ac:dyDescent="0.25">
      <c r="A341">
        <v>8.4535064000000007E-2</v>
      </c>
      <c r="B341">
        <v>8.026004930266037</v>
      </c>
      <c r="C341">
        <v>0.16916078599999998</v>
      </c>
      <c r="D341">
        <v>8.8519988217093299</v>
      </c>
      <c r="E341">
        <v>8.4522428000000011E-2</v>
      </c>
      <c r="F341">
        <v>7.9188777735962734</v>
      </c>
      <c r="G341">
        <v>8.4466933999999994E-2</v>
      </c>
      <c r="H341">
        <v>7.5488888570597217</v>
      </c>
      <c r="I341">
        <v>8.4534646000000005E-2</v>
      </c>
      <c r="J341">
        <v>7.818982375249341</v>
      </c>
      <c r="K341">
        <v>8.4434269999999992E-2</v>
      </c>
      <c r="L341">
        <v>8.9053413177629892</v>
      </c>
      <c r="M341">
        <v>8.4505023999999998E-2</v>
      </c>
      <c r="N341">
        <v>9.3490964684905169</v>
      </c>
      <c r="O341">
        <v>8.4320067999999998E-2</v>
      </c>
      <c r="P341">
        <v>8.3860762328749132</v>
      </c>
      <c r="Q341">
        <v>8.4599551999999995E-2</v>
      </c>
      <c r="R341">
        <v>8.7218833138851153</v>
      </c>
      <c r="S341">
        <v>8.4341050000000001E-2</v>
      </c>
      <c r="T341">
        <v>7.4772433414172568</v>
      </c>
      <c r="U341">
        <v>8.4541435999999998E-2</v>
      </c>
      <c r="V341">
        <v>7.7497938745612647</v>
      </c>
      <c r="W341">
        <v>8.4472121999999997E-2</v>
      </c>
      <c r="X341">
        <v>5.3818196627292547</v>
      </c>
      <c r="Y341">
        <v>8.4692898000000003E-2</v>
      </c>
      <c r="Z341">
        <v>2.0920585593791508</v>
      </c>
    </row>
    <row r="342" spans="1:26" x14ac:dyDescent="0.25">
      <c r="A342">
        <v>8.4805487999999998E-2</v>
      </c>
      <c r="B342">
        <v>8.0327059303628356</v>
      </c>
      <c r="C342">
        <v>0.16965374</v>
      </c>
      <c r="D342">
        <v>8.8592258496402572</v>
      </c>
      <c r="E342">
        <v>8.4767455999999991E-2</v>
      </c>
      <c r="F342">
        <v>7.9238636875287831</v>
      </c>
      <c r="G342">
        <v>8.4725198000000002E-2</v>
      </c>
      <c r="H342">
        <v>7.5541850618521824</v>
      </c>
      <c r="I342">
        <v>8.4793863999999997E-2</v>
      </c>
      <c r="J342">
        <v>7.8236192005179577</v>
      </c>
      <c r="K342">
        <v>8.4696587999999989E-2</v>
      </c>
      <c r="L342">
        <v>8.9105288267792133</v>
      </c>
      <c r="M342">
        <v>8.4791126000000008E-2</v>
      </c>
      <c r="N342">
        <v>9.3535450076718032</v>
      </c>
      <c r="O342">
        <v>8.4562302000000006E-2</v>
      </c>
      <c r="P342">
        <v>8.3919537986791148</v>
      </c>
      <c r="Q342">
        <v>8.4523974000000002E-2</v>
      </c>
      <c r="R342">
        <v>8.7204434955926864</v>
      </c>
      <c r="S342">
        <v>8.4575289999999997E-2</v>
      </c>
      <c r="T342">
        <v>7.4823172324851708</v>
      </c>
      <c r="U342">
        <v>8.4786357999999992E-2</v>
      </c>
      <c r="V342">
        <v>7.7547845730320422</v>
      </c>
      <c r="W342">
        <v>8.4719572000000007E-2</v>
      </c>
      <c r="X342">
        <v>5.384736377809868</v>
      </c>
      <c r="Y342">
        <v>8.4933166000000004E-2</v>
      </c>
      <c r="Z342">
        <v>2.0929274390858836</v>
      </c>
    </row>
    <row r="343" spans="1:26" x14ac:dyDescent="0.25">
      <c r="A343">
        <v>8.5049924000000013E-2</v>
      </c>
      <c r="B343">
        <v>8.0387515606509474</v>
      </c>
      <c r="C343">
        <v>0.17014289800000001</v>
      </c>
      <c r="D343">
        <v>8.8663870803427116</v>
      </c>
      <c r="E343">
        <v>8.5030135999999992E-2</v>
      </c>
      <c r="F343">
        <v>7.9291977001228249</v>
      </c>
      <c r="G343">
        <v>8.4960824000000004E-2</v>
      </c>
      <c r="H343">
        <v>7.5590065449266781</v>
      </c>
      <c r="I343">
        <v>8.5025788000000005E-2</v>
      </c>
      <c r="J343">
        <v>7.8277597376158434</v>
      </c>
      <c r="K343">
        <v>8.4936562000000007E-2</v>
      </c>
      <c r="L343">
        <v>8.9152628084881922</v>
      </c>
      <c r="M343">
        <v>8.5003852000000005E-2</v>
      </c>
      <c r="N343">
        <v>9.3568415536913108</v>
      </c>
      <c r="O343">
        <v>8.4826353999999993E-2</v>
      </c>
      <c r="P343">
        <v>8.3983468585235173</v>
      </c>
      <c r="Q343">
        <v>8.4790229999999994E-2</v>
      </c>
      <c r="R343">
        <v>8.7255108017303975</v>
      </c>
      <c r="S343">
        <v>8.4817944000000006E-2</v>
      </c>
      <c r="T343">
        <v>7.4875692527781013</v>
      </c>
      <c r="U343">
        <v>8.5062390000000002E-2</v>
      </c>
      <c r="V343">
        <v>7.7604043055620329</v>
      </c>
      <c r="W343">
        <v>8.4968958000000011E-2</v>
      </c>
      <c r="X343">
        <v>5.3876755582931368</v>
      </c>
      <c r="Y343">
        <v>8.5191136000000001E-2</v>
      </c>
      <c r="Z343">
        <v>2.0938601757280861</v>
      </c>
    </row>
    <row r="344" spans="1:26" x14ac:dyDescent="0.25">
      <c r="A344">
        <v>8.5285481999999996E-2</v>
      </c>
      <c r="B344">
        <v>8.0445674341629996</v>
      </c>
      <c r="C344">
        <v>0.170656948</v>
      </c>
      <c r="D344">
        <v>8.8739019042510865</v>
      </c>
      <c r="E344">
        <v>8.5256213999999997E-2</v>
      </c>
      <c r="F344">
        <v>7.9337793348815273</v>
      </c>
      <c r="G344">
        <v>8.5235482000000001E-2</v>
      </c>
      <c r="H344">
        <v>7.5646141682109835</v>
      </c>
      <c r="I344">
        <v>8.5271719999999995E-2</v>
      </c>
      <c r="J344">
        <v>7.8321421007067631</v>
      </c>
      <c r="K344">
        <v>8.5170984000000005E-2</v>
      </c>
      <c r="L344">
        <v>8.9198765803175935</v>
      </c>
      <c r="M344">
        <v>8.5294428000000005E-2</v>
      </c>
      <c r="N344">
        <v>9.3613293658603283</v>
      </c>
      <c r="O344">
        <v>8.5074664000000008E-2</v>
      </c>
      <c r="P344">
        <v>8.4043456371752665</v>
      </c>
      <c r="Q344">
        <v>8.5047064000000006E-2</v>
      </c>
      <c r="R344">
        <v>8.7303854209788412</v>
      </c>
      <c r="S344">
        <v>8.5065308000000006E-2</v>
      </c>
      <c r="T344">
        <v>7.4929189269172589</v>
      </c>
      <c r="U344">
        <v>8.5313024000000001E-2</v>
      </c>
      <c r="V344">
        <v>7.7655025177968948</v>
      </c>
      <c r="W344">
        <v>8.5219593999999996E-2</v>
      </c>
      <c r="X344">
        <v>5.3906291163916089</v>
      </c>
      <c r="Y344">
        <v>8.5456372000000003E-2</v>
      </c>
      <c r="Z344">
        <v>2.09481901438811</v>
      </c>
    </row>
    <row r="345" spans="1:26" x14ac:dyDescent="0.25">
      <c r="A345">
        <v>8.5548933999999993E-2</v>
      </c>
      <c r="B345">
        <v>8.0510602417703954</v>
      </c>
      <c r="C345">
        <v>0.171163654</v>
      </c>
      <c r="D345">
        <v>8.8812985791276304</v>
      </c>
      <c r="E345">
        <v>8.5506200000000004E-2</v>
      </c>
      <c r="F345">
        <v>7.9388357057443457</v>
      </c>
      <c r="G345">
        <v>8.547592200000001E-2</v>
      </c>
      <c r="H345">
        <v>7.5695121483982701</v>
      </c>
      <c r="I345">
        <v>8.5543928000000005E-2</v>
      </c>
      <c r="J345">
        <v>7.8369828438369309</v>
      </c>
      <c r="K345">
        <v>8.5439089999999995E-2</v>
      </c>
      <c r="L345">
        <v>8.9251404455902001</v>
      </c>
      <c r="M345">
        <v>8.5524616000000012E-2</v>
      </c>
      <c r="N345">
        <v>9.3648721915818545</v>
      </c>
      <c r="O345">
        <v>8.5340262E-2</v>
      </c>
      <c r="P345">
        <v>8.4107480512308364</v>
      </c>
      <c r="Q345">
        <v>8.5305690000000003E-2</v>
      </c>
      <c r="R345">
        <v>8.7352808773841399</v>
      </c>
      <c r="S345">
        <v>8.5323572E-2</v>
      </c>
      <c r="T345">
        <v>7.4984997475966741</v>
      </c>
      <c r="U345">
        <v>8.5558834000000014E-2</v>
      </c>
      <c r="V345">
        <v>7.7704985342371762</v>
      </c>
      <c r="W345">
        <v>8.546492600000001E-2</v>
      </c>
      <c r="X345">
        <v>5.3935198304671053</v>
      </c>
      <c r="Y345">
        <v>8.5690022000000005E-2</v>
      </c>
      <c r="Z345">
        <v>2.0956635275413973</v>
      </c>
    </row>
    <row r="346" spans="1:26" x14ac:dyDescent="0.25">
      <c r="A346">
        <v>8.5804223999999998E-2</v>
      </c>
      <c r="B346">
        <v>8.0573401191522027</v>
      </c>
      <c r="C346">
        <v>0.17165174400000002</v>
      </c>
      <c r="D346">
        <v>8.8884134408162332</v>
      </c>
      <c r="E346">
        <v>8.5750218000000003E-2</v>
      </c>
      <c r="F346">
        <v>7.9437615195564062</v>
      </c>
      <c r="G346">
        <v>8.5735501999999991E-2</v>
      </c>
      <c r="H346">
        <v>7.5747885477162118</v>
      </c>
      <c r="I346">
        <v>8.5787296000000013E-2</v>
      </c>
      <c r="J346">
        <v>7.8413020232640909</v>
      </c>
      <c r="K346">
        <v>8.5671367999999998E-2</v>
      </c>
      <c r="L346">
        <v>8.9296898634402702</v>
      </c>
      <c r="M346">
        <v>8.578247E-2</v>
      </c>
      <c r="N346">
        <v>9.3688279958829419</v>
      </c>
      <c r="O346">
        <v>8.5571173999999986E-2</v>
      </c>
      <c r="P346">
        <v>8.4163026341191625</v>
      </c>
      <c r="Q346">
        <v>8.5546016000000002E-2</v>
      </c>
      <c r="R346">
        <v>8.7398181681150788</v>
      </c>
      <c r="S346">
        <v>8.5598468000000011E-2</v>
      </c>
      <c r="T346">
        <v>7.5044348653896442</v>
      </c>
      <c r="U346">
        <v>8.5788670000000011E-2</v>
      </c>
      <c r="V346">
        <v>7.7751662694286736</v>
      </c>
      <c r="W346">
        <v>8.5724268000000006E-2</v>
      </c>
      <c r="X346">
        <v>5.3965752604957649</v>
      </c>
      <c r="Y346">
        <v>8.5952578000000002E-2</v>
      </c>
      <c r="Z346">
        <v>2.0966123638423384</v>
      </c>
    </row>
    <row r="347" spans="1:26" x14ac:dyDescent="0.25">
      <c r="A347">
        <v>8.602613399999999E-2</v>
      </c>
      <c r="B347">
        <v>8.0627895210632214</v>
      </c>
      <c r="C347">
        <v>0.17217561799999997</v>
      </c>
      <c r="D347">
        <v>8.8960390029395402</v>
      </c>
      <c r="E347">
        <v>8.6004313999999998E-2</v>
      </c>
      <c r="F347">
        <v>7.9488804973921461</v>
      </c>
      <c r="G347">
        <v>8.5967836000000006E-2</v>
      </c>
      <c r="H347">
        <v>7.5795010772497244</v>
      </c>
      <c r="I347">
        <v>8.6040974000000006E-2</v>
      </c>
      <c r="J347">
        <v>7.8457955042693568</v>
      </c>
      <c r="K347">
        <v>8.5908832000000004E-2</v>
      </c>
      <c r="L347">
        <v>8.9343303518169765</v>
      </c>
      <c r="M347">
        <v>8.6046334000000002E-2</v>
      </c>
      <c r="N347">
        <v>9.3728620781327656</v>
      </c>
      <c r="O347">
        <v>8.5838079999999997E-2</v>
      </c>
      <c r="P347">
        <v>8.4227095723506427</v>
      </c>
      <c r="Q347">
        <v>8.5815792000000002E-2</v>
      </c>
      <c r="R347">
        <v>8.74489805134961</v>
      </c>
      <c r="S347">
        <v>8.5820198E-2</v>
      </c>
      <c r="T347">
        <v>7.5092183035417372</v>
      </c>
      <c r="U347">
        <v>8.6039600000000008E-2</v>
      </c>
      <c r="V347">
        <v>7.7802584478911347</v>
      </c>
      <c r="W347">
        <v>8.5973471999999995E-2</v>
      </c>
      <c r="X347">
        <v>5.3995109033660178</v>
      </c>
      <c r="Y347">
        <v>8.6186524E-2</v>
      </c>
      <c r="Z347">
        <v>2.0974576706243822</v>
      </c>
    </row>
    <row r="348" spans="1:26" x14ac:dyDescent="0.25">
      <c r="A348">
        <v>8.6291493999999996E-2</v>
      </c>
      <c r="B348">
        <v>8.0692945542885965</v>
      </c>
      <c r="C348">
        <v>0.17265033800000001</v>
      </c>
      <c r="D348">
        <v>8.9029393681479494</v>
      </c>
      <c r="E348">
        <v>8.6273431999999997E-2</v>
      </c>
      <c r="F348">
        <v>7.954290748723027</v>
      </c>
      <c r="G348">
        <v>8.6201906000000009E-2</v>
      </c>
      <c r="H348">
        <v>7.5842392753850572</v>
      </c>
      <c r="I348">
        <v>8.6266098000000013E-2</v>
      </c>
      <c r="J348">
        <v>7.8497758319250206</v>
      </c>
      <c r="K348">
        <v>8.6200293999999997E-2</v>
      </c>
      <c r="L348">
        <v>8.9400116461867629</v>
      </c>
      <c r="M348">
        <v>8.6281776000000004E-2</v>
      </c>
      <c r="N348">
        <v>9.376449835738228</v>
      </c>
      <c r="O348">
        <v>8.6063328000000008E-2</v>
      </c>
      <c r="P348">
        <v>8.4281053507023493</v>
      </c>
      <c r="Q348">
        <v>8.606857200000001E-2</v>
      </c>
      <c r="R348">
        <v>8.749645109534935</v>
      </c>
      <c r="S348">
        <v>8.6058559999999992E-2</v>
      </c>
      <c r="T348">
        <v>7.5143567890135614</v>
      </c>
      <c r="U348">
        <v>8.6294059999999992E-2</v>
      </c>
      <c r="V348">
        <v>7.785418082457122</v>
      </c>
      <c r="W348">
        <v>8.6245536000000012E-2</v>
      </c>
      <c r="X348">
        <v>5.4027154554294707</v>
      </c>
      <c r="Y348">
        <v>8.6437044000000005E-2</v>
      </c>
      <c r="Z348">
        <v>2.0983627213795422</v>
      </c>
    </row>
    <row r="349" spans="1:26" x14ac:dyDescent="0.25">
      <c r="A349">
        <v>8.6536998000000004E-2</v>
      </c>
      <c r="B349">
        <v>8.0753018812737558</v>
      </c>
      <c r="C349">
        <v>0.173160018</v>
      </c>
      <c r="D349">
        <v>8.9103376896759432</v>
      </c>
      <c r="E349">
        <v>8.6517695999999991E-2</v>
      </c>
      <c r="F349">
        <v>7.9591912925833572</v>
      </c>
      <c r="G349">
        <v>8.6479777999999993E-2</v>
      </c>
      <c r="H349">
        <v>7.5898517805989556</v>
      </c>
      <c r="I349">
        <v>8.6531219999999992E-2</v>
      </c>
      <c r="J349">
        <v>7.8544545255360045</v>
      </c>
      <c r="K349">
        <v>8.6416129999999994E-2</v>
      </c>
      <c r="L349">
        <v>8.9442086385642874</v>
      </c>
      <c r="M349">
        <v>8.6507798000000011E-2</v>
      </c>
      <c r="N349">
        <v>9.3798836620637953</v>
      </c>
      <c r="O349">
        <v>8.6343879999999998E-2</v>
      </c>
      <c r="P349">
        <v>8.4348117019868045</v>
      </c>
      <c r="Q349">
        <v>8.6313486000000009E-2</v>
      </c>
      <c r="R349">
        <v>8.7542327262738286</v>
      </c>
      <c r="S349">
        <v>8.6307343999999994E-2</v>
      </c>
      <c r="T349">
        <v>7.5197158233031196</v>
      </c>
      <c r="U349">
        <v>8.6535691999999997E-2</v>
      </c>
      <c r="V349">
        <v>7.790313745057059</v>
      </c>
      <c r="W349">
        <v>8.647200599999999E-2</v>
      </c>
      <c r="X349">
        <v>5.4053826689232203</v>
      </c>
      <c r="Y349">
        <v>8.6699304000000005E-2</v>
      </c>
      <c r="Z349">
        <v>2.0993100292439109</v>
      </c>
    </row>
    <row r="350" spans="1:26" x14ac:dyDescent="0.25">
      <c r="A350">
        <v>8.6803197999999998E-2</v>
      </c>
      <c r="B350">
        <v>8.0818038003633657</v>
      </c>
      <c r="C350">
        <v>0.17364295999999999</v>
      </c>
      <c r="D350">
        <v>8.9173381952659874</v>
      </c>
      <c r="E350">
        <v>8.6752120000000002E-2</v>
      </c>
      <c r="F350">
        <v>7.9638854813374103</v>
      </c>
      <c r="G350">
        <v>8.6720103999999992E-2</v>
      </c>
      <c r="H350">
        <v>7.594695168125245</v>
      </c>
      <c r="I350">
        <v>8.677750599999999E-2</v>
      </c>
      <c r="J350">
        <v>7.8587923220650815</v>
      </c>
      <c r="K350">
        <v>8.6680050000000008E-2</v>
      </c>
      <c r="L350">
        <v>8.9493289595991214</v>
      </c>
      <c r="M350">
        <v>8.6784248000000008E-2</v>
      </c>
      <c r="N350">
        <v>9.3840698878098294</v>
      </c>
      <c r="O350">
        <v>8.6596432000000001E-2</v>
      </c>
      <c r="P350">
        <v>8.440835321940785</v>
      </c>
      <c r="Q350">
        <v>8.6580809999999994E-2</v>
      </c>
      <c r="R350">
        <v>8.7592270364390359</v>
      </c>
      <c r="S350">
        <v>8.6587791999999997E-2</v>
      </c>
      <c r="T350">
        <v>7.5257519198505198</v>
      </c>
      <c r="U350">
        <v>8.6805230000000011E-2</v>
      </c>
      <c r="V350">
        <v>7.7957704078318208</v>
      </c>
      <c r="W350">
        <v>8.6732777999999996E-2</v>
      </c>
      <c r="X350">
        <v>5.4084535326616363</v>
      </c>
      <c r="Y350">
        <v>8.6940708000000005E-2</v>
      </c>
      <c r="Z350">
        <v>2.100181863829258</v>
      </c>
    </row>
    <row r="351" spans="1:26" x14ac:dyDescent="0.25">
      <c r="A351">
        <v>8.7035655999999989E-2</v>
      </c>
      <c r="B351">
        <v>8.0874715690269259</v>
      </c>
      <c r="C351">
        <v>0.174172992</v>
      </c>
      <c r="D351">
        <v>8.9250105016827757</v>
      </c>
      <c r="E351">
        <v>8.7022782000000007E-2</v>
      </c>
      <c r="F351">
        <v>7.969294487116148</v>
      </c>
      <c r="G351">
        <v>8.6960202E-2</v>
      </c>
      <c r="H351">
        <v>7.5995240569099485</v>
      </c>
      <c r="I351">
        <v>8.7025279999999997E-2</v>
      </c>
      <c r="J351">
        <v>7.8631481300515951</v>
      </c>
      <c r="K351">
        <v>8.6930331999999999E-2</v>
      </c>
      <c r="L351">
        <v>8.9541728970893555</v>
      </c>
      <c r="M351">
        <v>8.7023316000000003E-2</v>
      </c>
      <c r="N351">
        <v>9.3876779622542781</v>
      </c>
      <c r="O351">
        <v>8.6848849999999991E-2</v>
      </c>
      <c r="P351">
        <v>8.4468431236420383</v>
      </c>
      <c r="Q351">
        <v>8.6815242000000001E-2</v>
      </c>
      <c r="R351">
        <v>8.7635956756707163</v>
      </c>
      <c r="S351">
        <v>8.6834612000000005E-2</v>
      </c>
      <c r="T351">
        <v>7.531059882557134</v>
      </c>
      <c r="U351">
        <v>8.7046986000000007E-2</v>
      </c>
      <c r="V351">
        <v>7.8006607265738488</v>
      </c>
      <c r="W351">
        <v>8.6964901999999997E-2</v>
      </c>
      <c r="X351">
        <v>5.4111867368105129</v>
      </c>
      <c r="Y351">
        <v>8.7188605999999988E-2</v>
      </c>
      <c r="Z351">
        <v>2.1010770139404826</v>
      </c>
    </row>
    <row r="352" spans="1:26" x14ac:dyDescent="0.25">
      <c r="A352">
        <v>8.7281704000000002E-2</v>
      </c>
      <c r="B352">
        <v>8.0934605867097407</v>
      </c>
      <c r="C352">
        <v>0.17466726399999999</v>
      </c>
      <c r="D352">
        <v>8.9321550591089931</v>
      </c>
      <c r="E352">
        <v>8.7254228000000003E-2</v>
      </c>
      <c r="F352">
        <v>7.9739106386746119</v>
      </c>
      <c r="G352">
        <v>8.7204934000000012E-2</v>
      </c>
      <c r="H352">
        <v>7.6044360163589637</v>
      </c>
      <c r="I352">
        <v>8.7294101999999998E-2</v>
      </c>
      <c r="J352">
        <v>7.8678647230198768</v>
      </c>
      <c r="K352">
        <v>8.7177571999999995E-2</v>
      </c>
      <c r="L352">
        <v>8.9589467658154902</v>
      </c>
      <c r="M352">
        <v>8.7272940000000007E-2</v>
      </c>
      <c r="N352">
        <v>9.3914334851990713</v>
      </c>
      <c r="O352">
        <v>8.7062539999999994E-2</v>
      </c>
      <c r="P352">
        <v>8.4519193526305507</v>
      </c>
      <c r="Q352">
        <v>8.7065333999999994E-2</v>
      </c>
      <c r="R352">
        <v>8.7682447155157384</v>
      </c>
      <c r="S352">
        <v>8.707964E-2</v>
      </c>
      <c r="T352">
        <v>7.5363253054293589</v>
      </c>
      <c r="U352">
        <v>8.7305250000000001E-2</v>
      </c>
      <c r="V352">
        <v>7.8058809248509462</v>
      </c>
      <c r="W352">
        <v>8.7237806000000001E-2</v>
      </c>
      <c r="X352">
        <v>5.4143997590466748</v>
      </c>
      <c r="Y352">
        <v>8.7449074000000002E-2</v>
      </c>
      <c r="Z352">
        <v>2.1020174051078495</v>
      </c>
    </row>
    <row r="353" spans="1:26" x14ac:dyDescent="0.25">
      <c r="A353">
        <v>8.7540808000000012E-2</v>
      </c>
      <c r="B353">
        <v>8.0997562346201466</v>
      </c>
      <c r="C353">
        <v>0.17515644000000002</v>
      </c>
      <c r="D353">
        <v>8.9392164007813868</v>
      </c>
      <c r="E353">
        <v>8.7500210000000009E-2</v>
      </c>
      <c r="F353">
        <v>7.9788075195759536</v>
      </c>
      <c r="G353">
        <v>8.7478751999999993E-2</v>
      </c>
      <c r="H353">
        <v>7.6099197055988439</v>
      </c>
      <c r="I353">
        <v>8.7527331999999999E-2</v>
      </c>
      <c r="J353">
        <v>7.8719491068629486</v>
      </c>
      <c r="K353">
        <v>8.7415514E-2</v>
      </c>
      <c r="L353">
        <v>8.9635306658761351</v>
      </c>
      <c r="M353">
        <v>8.7529125999999999E-2</v>
      </c>
      <c r="N353">
        <v>9.395275225039132</v>
      </c>
      <c r="O353">
        <v>8.732521E-2</v>
      </c>
      <c r="P353">
        <v>8.4581468567195817</v>
      </c>
      <c r="Q353">
        <v>8.7328013999999995E-2</v>
      </c>
      <c r="R353">
        <v>8.7731151427255707</v>
      </c>
      <c r="S353">
        <v>8.7343101999999992E-2</v>
      </c>
      <c r="T353">
        <v>7.5419824436861527</v>
      </c>
      <c r="U353">
        <v>8.7568043999999998E-2</v>
      </c>
      <c r="V353">
        <v>7.8111884303330603</v>
      </c>
      <c r="W353">
        <v>8.7481232000000006E-2</v>
      </c>
      <c r="X353">
        <v>5.4172654018037196</v>
      </c>
      <c r="Y353">
        <v>8.7707995999999996E-2</v>
      </c>
      <c r="Z353">
        <v>2.1029520651503222</v>
      </c>
    </row>
    <row r="354" spans="1:26" x14ac:dyDescent="0.25">
      <c r="A354">
        <v>8.7783814000000002E-2</v>
      </c>
      <c r="B354">
        <v>8.1056503912299984</v>
      </c>
      <c r="C354">
        <v>0.17566289999999998</v>
      </c>
      <c r="D354">
        <v>8.9465172850918133</v>
      </c>
      <c r="E354">
        <v>8.7756690000000012E-2</v>
      </c>
      <c r="F354">
        <v>7.9839033652608995</v>
      </c>
      <c r="G354">
        <v>8.7701081999999986E-2</v>
      </c>
      <c r="H354">
        <v>7.6143629508367852</v>
      </c>
      <c r="I354">
        <v>8.7797528000000014E-2</v>
      </c>
      <c r="J354">
        <v>7.8766719286363589</v>
      </c>
      <c r="K354">
        <v>8.7686299999999995E-2</v>
      </c>
      <c r="L354">
        <v>8.9687349282570015</v>
      </c>
      <c r="M354">
        <v>8.7798117999999994E-2</v>
      </c>
      <c r="N354">
        <v>9.3992954769241415</v>
      </c>
      <c r="O354">
        <v>8.7594565999999999E-2</v>
      </c>
      <c r="P354">
        <v>8.4645189277133657</v>
      </c>
      <c r="Q354">
        <v>8.7575970000000003E-2</v>
      </c>
      <c r="R354">
        <v>8.7777007882880902</v>
      </c>
      <c r="S354">
        <v>8.7583483999999989E-2</v>
      </c>
      <c r="T354">
        <v>7.5471400412674248</v>
      </c>
      <c r="U354">
        <v>8.7785901999999999E-2</v>
      </c>
      <c r="V354">
        <v>7.8155851613162204</v>
      </c>
      <c r="W354">
        <v>8.7732399999999988E-2</v>
      </c>
      <c r="X354">
        <v>5.4202218700210389</v>
      </c>
      <c r="Y354">
        <v>8.795994800000001E-2</v>
      </c>
      <c r="Z354">
        <v>2.1038614232519208</v>
      </c>
    </row>
    <row r="355" spans="1:26" x14ac:dyDescent="0.25">
      <c r="A355">
        <v>8.8054121999999999E-2</v>
      </c>
      <c r="B355">
        <v>8.1121950693870861</v>
      </c>
      <c r="C355">
        <v>0.17615491800000002</v>
      </c>
      <c r="D355">
        <v>8.9536003394524908</v>
      </c>
      <c r="E355">
        <v>8.801197999999999E-2</v>
      </c>
      <c r="F355">
        <v>7.988965466926536</v>
      </c>
      <c r="G355">
        <v>8.7958040000000001E-2</v>
      </c>
      <c r="H355">
        <v>7.6194879051991435</v>
      </c>
      <c r="I355">
        <v>8.8032959999999993E-2</v>
      </c>
      <c r="J355">
        <v>7.8807793475164214</v>
      </c>
      <c r="K355">
        <v>8.7926684000000005E-2</v>
      </c>
      <c r="L355">
        <v>8.9733439311463261</v>
      </c>
      <c r="M355">
        <v>8.8040293999999991E-2</v>
      </c>
      <c r="N355">
        <v>9.4029031885207015</v>
      </c>
      <c r="O355">
        <v>8.7816715999999989E-2</v>
      </c>
      <c r="P355">
        <v>8.4697636962967806</v>
      </c>
      <c r="Q355">
        <v>8.7850456000000007E-2</v>
      </c>
      <c r="R355">
        <v>8.782763823601055</v>
      </c>
      <c r="S355">
        <v>8.7836685999999997E-2</v>
      </c>
      <c r="T355">
        <v>7.5525686486056216</v>
      </c>
      <c r="U355">
        <v>8.8057403999999992E-2</v>
      </c>
      <c r="V355">
        <v>7.8210604572087492</v>
      </c>
      <c r="W355">
        <v>8.7965192000000011E-2</v>
      </c>
      <c r="X355">
        <v>5.4229617544418369</v>
      </c>
      <c r="Y355">
        <v>8.8189009999999998E-2</v>
      </c>
      <c r="Z355">
        <v>2.1046880456510517</v>
      </c>
    </row>
    <row r="356" spans="1:26" x14ac:dyDescent="0.25">
      <c r="A356">
        <v>8.8289918000000009E-2</v>
      </c>
      <c r="B356">
        <v>8.1178941471397525</v>
      </c>
      <c r="C356">
        <v>0.176664982</v>
      </c>
      <c r="D356">
        <v>8.9609332123028338</v>
      </c>
      <c r="E356">
        <v>8.825338399999999E-2</v>
      </c>
      <c r="F356">
        <v>7.9937430113146739</v>
      </c>
      <c r="G356">
        <v>8.8228282000000005E-2</v>
      </c>
      <c r="H356">
        <v>7.6248659270352563</v>
      </c>
      <c r="I356">
        <v>8.8286457999999998E-2</v>
      </c>
      <c r="J356">
        <v>7.8851939327459242</v>
      </c>
      <c r="K356">
        <v>8.8205928000000003E-2</v>
      </c>
      <c r="L356">
        <v>8.9786851639079668</v>
      </c>
      <c r="M356">
        <v>8.8268641999999994E-2</v>
      </c>
      <c r="N356">
        <v>9.4062947754478579</v>
      </c>
      <c r="O356">
        <v>8.8089169999999994E-2</v>
      </c>
      <c r="P356">
        <v>8.4761831374514713</v>
      </c>
      <c r="Q356">
        <v>8.8080884000000012E-2</v>
      </c>
      <c r="R356">
        <v>8.7870035062423977</v>
      </c>
      <c r="S356">
        <v>8.8076591999999995E-2</v>
      </c>
      <c r="T356">
        <v>7.5577083833895742</v>
      </c>
      <c r="U356">
        <v>8.8304224000000001E-2</v>
      </c>
      <c r="V356">
        <v>7.8260341238214401</v>
      </c>
      <c r="W356">
        <v>8.8221491999999999E-2</v>
      </c>
      <c r="X356">
        <v>5.4259780096489738</v>
      </c>
      <c r="Y356">
        <v>8.8454723999999998E-2</v>
      </c>
      <c r="Z356">
        <v>2.1056467934842571</v>
      </c>
    </row>
    <row r="357" spans="1:26" x14ac:dyDescent="0.25">
      <c r="A357">
        <v>8.8533582E-2</v>
      </c>
      <c r="B357">
        <v>8.1237736601009871</v>
      </c>
      <c r="C357">
        <v>0.17715471199999999</v>
      </c>
      <c r="D357">
        <v>8.9679642614787483</v>
      </c>
      <c r="E357">
        <v>8.8499307999999999E-2</v>
      </c>
      <c r="F357">
        <v>7.9986008542128362</v>
      </c>
      <c r="G357">
        <v>8.8477133999999999E-2</v>
      </c>
      <c r="H357">
        <v>7.62980756695808</v>
      </c>
      <c r="I357">
        <v>8.853846600000001E-2</v>
      </c>
      <c r="J357">
        <v>7.8895743831480605</v>
      </c>
      <c r="K357">
        <v>8.8440121999999996E-2</v>
      </c>
      <c r="L357">
        <v>8.9831541243392383</v>
      </c>
      <c r="M357">
        <v>8.8533639999999997E-2</v>
      </c>
      <c r="N357">
        <v>9.4102184834302811</v>
      </c>
      <c r="O357">
        <v>8.8340226000000008E-2</v>
      </c>
      <c r="P357">
        <v>8.4820858403143742</v>
      </c>
      <c r="Q357">
        <v>8.8343564000000013E-2</v>
      </c>
      <c r="R357">
        <v>8.7918247872353561</v>
      </c>
      <c r="S357">
        <v>8.8327294000000001E-2</v>
      </c>
      <c r="T357">
        <v>7.5630754815236543</v>
      </c>
      <c r="U357">
        <v>8.8554268000000005E-2</v>
      </c>
      <c r="V357">
        <v>7.8310690271776942</v>
      </c>
      <c r="W357">
        <v>8.8481511999999998E-2</v>
      </c>
      <c r="X357">
        <v>5.4290377144850499</v>
      </c>
      <c r="Y357">
        <v>8.870161E-2</v>
      </c>
      <c r="Z357">
        <v>2.1065374712413032</v>
      </c>
    </row>
    <row r="358" spans="1:26" x14ac:dyDescent="0.25">
      <c r="A358">
        <v>8.8781356000000006E-2</v>
      </c>
      <c r="B358">
        <v>8.1297422612351564</v>
      </c>
      <c r="C358">
        <v>0.17764877400000001</v>
      </c>
      <c r="D358">
        <v>8.9750481358743741</v>
      </c>
      <c r="E358">
        <v>8.8767948000000013E-2</v>
      </c>
      <c r="F358">
        <v>8.0038969195110496</v>
      </c>
      <c r="G358">
        <v>8.8725930000000008E-2</v>
      </c>
      <c r="H358">
        <v>7.6347378960815364</v>
      </c>
      <c r="I358">
        <v>8.8766040000000004E-2</v>
      </c>
      <c r="J358">
        <v>7.8935231491599325</v>
      </c>
      <c r="K358">
        <v>8.8697672000000005E-2</v>
      </c>
      <c r="L358">
        <v>8.9880577036643512</v>
      </c>
      <c r="M358">
        <v>8.8783559999999997E-2</v>
      </c>
      <c r="N358">
        <v>9.4139069903395889</v>
      </c>
      <c r="O358">
        <v>8.857727E-2</v>
      </c>
      <c r="P358">
        <v>8.4876481012880234</v>
      </c>
      <c r="Q358">
        <v>8.8590440000000006E-2</v>
      </c>
      <c r="R358">
        <v>8.7963446005198342</v>
      </c>
      <c r="S358">
        <v>8.8585910000000004E-2</v>
      </c>
      <c r="T358">
        <v>7.5686078286929916</v>
      </c>
      <c r="U358">
        <v>8.879417399999999E-2</v>
      </c>
      <c r="V358">
        <v>7.8358962918027757</v>
      </c>
      <c r="W358">
        <v>8.8705777999999999E-2</v>
      </c>
      <c r="X358">
        <v>5.4316764318428872</v>
      </c>
      <c r="Y358">
        <v>8.8931742000000008E-2</v>
      </c>
      <c r="Z358">
        <v>2.1073675905503557</v>
      </c>
    </row>
    <row r="359" spans="1:26" x14ac:dyDescent="0.25">
      <c r="A359">
        <v>8.9040870000000008E-2</v>
      </c>
      <c r="B359">
        <v>8.1359828266892418</v>
      </c>
      <c r="C359">
        <v>0.17815297999999999</v>
      </c>
      <c r="D359">
        <v>8.9822678099697644</v>
      </c>
      <c r="E359">
        <v>8.9032649999999991E-2</v>
      </c>
      <c r="F359">
        <v>8.0091046956312724</v>
      </c>
      <c r="G359">
        <v>8.8965712000000002E-2</v>
      </c>
      <c r="H359">
        <v>7.6394800020732418</v>
      </c>
      <c r="I359">
        <v>8.9025136000000005E-2</v>
      </c>
      <c r="J359">
        <v>7.8980108739900228</v>
      </c>
      <c r="K359">
        <v>8.8923691999999999E-2</v>
      </c>
      <c r="L359">
        <v>8.9923514822167672</v>
      </c>
      <c r="M359">
        <v>8.9017392000000001E-2</v>
      </c>
      <c r="N359">
        <v>9.4173476365633633</v>
      </c>
      <c r="O359">
        <v>8.8815984000000001E-2</v>
      </c>
      <c r="P359">
        <v>8.4932388134086345</v>
      </c>
      <c r="Q359">
        <v>8.8839349999999997E-2</v>
      </c>
      <c r="R359">
        <v>8.8008905439679577</v>
      </c>
      <c r="S359">
        <v>8.8824213999999999E-2</v>
      </c>
      <c r="T359">
        <v>7.5737019330968511</v>
      </c>
      <c r="U359">
        <v>8.9045286000000001E-2</v>
      </c>
      <c r="V359">
        <v>7.8409453981153625</v>
      </c>
      <c r="W359">
        <v>8.8989286000000001E-2</v>
      </c>
      <c r="X359">
        <v>5.4350118462807622</v>
      </c>
      <c r="Y359">
        <v>8.9183921999999999E-2</v>
      </c>
      <c r="Z359">
        <v>2.1082771130087448</v>
      </c>
    </row>
    <row r="360" spans="1:26" x14ac:dyDescent="0.25">
      <c r="A360">
        <v>8.927297599999999E-2</v>
      </c>
      <c r="B360">
        <v>8.1415549673436463</v>
      </c>
      <c r="C360">
        <v>0.178661404</v>
      </c>
      <c r="D360">
        <v>8.9895380739222528</v>
      </c>
      <c r="E360">
        <v>8.9252289999999998E-2</v>
      </c>
      <c r="F360">
        <v>8.0134179365988878</v>
      </c>
      <c r="G360">
        <v>8.9245558000000003E-2</v>
      </c>
      <c r="H360">
        <v>7.6450026043768347</v>
      </c>
      <c r="I360">
        <v>8.9297238000000001E-2</v>
      </c>
      <c r="J360">
        <v>7.9027147665421049</v>
      </c>
      <c r="K360">
        <v>8.9190777999999998E-2</v>
      </c>
      <c r="L360">
        <v>8.9974140445087087</v>
      </c>
      <c r="M360">
        <v>8.9289549999999995E-2</v>
      </c>
      <c r="N360">
        <v>9.4213396282701858</v>
      </c>
      <c r="O360">
        <v>8.9089755999999992E-2</v>
      </c>
      <c r="P360">
        <v>8.4996374021935885</v>
      </c>
      <c r="Q360">
        <v>8.9083309999999999E-2</v>
      </c>
      <c r="R360">
        <v>8.8053353288277787</v>
      </c>
      <c r="S360">
        <v>8.9053392000000009E-2</v>
      </c>
      <c r="T360">
        <v>7.5785976096122258</v>
      </c>
      <c r="U360">
        <v>8.9312734000000005E-2</v>
      </c>
      <c r="V360">
        <v>7.8463189136627465</v>
      </c>
      <c r="W360">
        <v>8.9213371999999999E-2</v>
      </c>
      <c r="X360">
        <v>5.4376479029310065</v>
      </c>
      <c r="Y360">
        <v>8.9443798000000005E-2</v>
      </c>
      <c r="Z360">
        <v>2.1092142544295851</v>
      </c>
    </row>
    <row r="361" spans="1:26" x14ac:dyDescent="0.25">
      <c r="A361">
        <v>8.9525041999999999E-2</v>
      </c>
      <c r="B361">
        <v>8.147596351943033</v>
      </c>
      <c r="C361">
        <v>0.17917654</v>
      </c>
      <c r="D361">
        <v>8.9968943332013893</v>
      </c>
      <c r="E361">
        <v>8.9509725999999998E-2</v>
      </c>
      <c r="F361">
        <v>8.0184642473070475</v>
      </c>
      <c r="G361">
        <v>8.9460668000000007E-2</v>
      </c>
      <c r="H361">
        <v>7.6492390593295099</v>
      </c>
      <c r="I361">
        <v>8.9527722000000004E-2</v>
      </c>
      <c r="J361">
        <v>7.9066919508383506</v>
      </c>
      <c r="K361">
        <v>8.9438017999999994E-2</v>
      </c>
      <c r="L361">
        <v>9.0020895314528051</v>
      </c>
      <c r="M361">
        <v>8.9545670000000008E-2</v>
      </c>
      <c r="N361">
        <v>9.4250841013326578</v>
      </c>
      <c r="O361">
        <v>8.9333296000000006E-2</v>
      </c>
      <c r="P361">
        <v>8.5053176381083873</v>
      </c>
      <c r="Q361">
        <v>8.934611399999999E-2</v>
      </c>
      <c r="R361">
        <v>8.8101116034587363</v>
      </c>
      <c r="S361">
        <v>8.9330616000000002E-2</v>
      </c>
      <c r="T361">
        <v>7.584515288420409</v>
      </c>
      <c r="U361">
        <v>8.9554843999999995E-2</v>
      </c>
      <c r="V361">
        <v>7.8511797637245238</v>
      </c>
      <c r="W361">
        <v>8.9474382000000005E-2</v>
      </c>
      <c r="X361">
        <v>5.4407180213057336</v>
      </c>
      <c r="Y361">
        <v>8.9685498000000002E-2</v>
      </c>
      <c r="Z361">
        <v>2.110085726983308</v>
      </c>
    </row>
    <row r="362" spans="1:26" x14ac:dyDescent="0.25">
      <c r="A362">
        <v>8.9781104E-2</v>
      </c>
      <c r="B362">
        <v>8.1537229809100715</v>
      </c>
      <c r="C362">
        <v>0.17966816000000002</v>
      </c>
      <c r="D362">
        <v>9.0039054628654576</v>
      </c>
      <c r="E362">
        <v>8.9752139999999994E-2</v>
      </c>
      <c r="F362">
        <v>8.0232071080065381</v>
      </c>
      <c r="G362">
        <v>8.9716071999999994E-2</v>
      </c>
      <c r="H362">
        <v>7.6542594070051537</v>
      </c>
      <c r="I362">
        <v>8.9778604000000012E-2</v>
      </c>
      <c r="J362">
        <v>7.9110136129688726</v>
      </c>
      <c r="K362">
        <v>8.9661712000000005E-2</v>
      </c>
      <c r="L362">
        <v>9.0063107761267371</v>
      </c>
      <c r="M362">
        <v>8.9784260000000005E-2</v>
      </c>
      <c r="N362">
        <v>9.4285616611149585</v>
      </c>
      <c r="O362">
        <v>8.9583691999999993E-2</v>
      </c>
      <c r="P362">
        <v>8.5111462925778998</v>
      </c>
      <c r="Q362">
        <v>8.9613323999999994E-2</v>
      </c>
      <c r="R362">
        <v>8.8149554515114392</v>
      </c>
      <c r="S362">
        <v>8.9583873999999994E-2</v>
      </c>
      <c r="T362">
        <v>7.5899172519831399</v>
      </c>
      <c r="U362">
        <v>8.9773712000000006E-2</v>
      </c>
      <c r="V362">
        <v>7.8555710805168415</v>
      </c>
      <c r="W362">
        <v>8.9714469999999991E-2</v>
      </c>
      <c r="X362">
        <v>5.4435417660943264</v>
      </c>
      <c r="Y362">
        <v>8.993864E-2</v>
      </c>
      <c r="Z362">
        <v>2.1109983277163833</v>
      </c>
    </row>
    <row r="363" spans="1:26" x14ac:dyDescent="0.25">
      <c r="A363">
        <v>9.0030669999999993E-2</v>
      </c>
      <c r="B363">
        <v>8.1596840317993244</v>
      </c>
      <c r="C363">
        <v>0.18015756599999999</v>
      </c>
      <c r="D363">
        <v>9.0108760341221057</v>
      </c>
      <c r="E363">
        <v>9.0013083999999993E-2</v>
      </c>
      <c r="F363">
        <v>8.0283028279219621</v>
      </c>
      <c r="G363">
        <v>8.9967366000000007E-2</v>
      </c>
      <c r="H363">
        <v>7.6591887750147691</v>
      </c>
      <c r="I363">
        <v>9.0027332000000002E-2</v>
      </c>
      <c r="J363">
        <v>7.9152904969275504</v>
      </c>
      <c r="K363">
        <v>8.9923743999999986E-2</v>
      </c>
      <c r="L363">
        <v>9.0112447139284573</v>
      </c>
      <c r="M363">
        <v>9.0048017999999994E-2</v>
      </c>
      <c r="N363">
        <v>9.4323942205539151</v>
      </c>
      <c r="O363">
        <v>8.9859066000000001E-2</v>
      </c>
      <c r="P363">
        <v>8.5175430091272926</v>
      </c>
      <c r="Q363">
        <v>8.9852152000000005E-2</v>
      </c>
      <c r="R363">
        <v>8.8192742057680089</v>
      </c>
      <c r="S363">
        <v>8.9799766000000003E-2</v>
      </c>
      <c r="T363">
        <v>7.5945191112791512</v>
      </c>
      <c r="U363">
        <v>9.0065956000000003E-2</v>
      </c>
      <c r="V363">
        <v>7.8614303352263715</v>
      </c>
      <c r="W363">
        <v>8.997675799999999E-2</v>
      </c>
      <c r="X363">
        <v>5.446626308711771</v>
      </c>
      <c r="Y363">
        <v>9.0193568000000002E-2</v>
      </c>
      <c r="Z363">
        <v>2.1119172370957018</v>
      </c>
    </row>
    <row r="364" spans="1:26" x14ac:dyDescent="0.25">
      <c r="A364">
        <v>9.0260982000000003E-2</v>
      </c>
      <c r="B364">
        <v>8.165176346130151</v>
      </c>
      <c r="C364">
        <v>0.180655594</v>
      </c>
      <c r="D364">
        <v>9.0179602590105628</v>
      </c>
      <c r="E364">
        <v>9.0256633999999988E-2</v>
      </c>
      <c r="F364">
        <v>8.0330498726896842</v>
      </c>
      <c r="G364">
        <v>9.0218305999999998E-2</v>
      </c>
      <c r="H364">
        <v>7.6641011700253063</v>
      </c>
      <c r="I364">
        <v>9.0276659999999995E-2</v>
      </c>
      <c r="J364">
        <v>7.9195700802612157</v>
      </c>
      <c r="K364">
        <v>9.0187969999999992E-2</v>
      </c>
      <c r="L364">
        <v>9.0162082752300687</v>
      </c>
      <c r="M364">
        <v>9.0263957999999991E-2</v>
      </c>
      <c r="N364">
        <v>9.4355227701757158</v>
      </c>
      <c r="O364">
        <v>9.0079422000000006E-2</v>
      </c>
      <c r="P364">
        <v>8.5226516720672194</v>
      </c>
      <c r="Q364">
        <v>9.0103150000000007E-2</v>
      </c>
      <c r="R364">
        <v>8.8238023183519569</v>
      </c>
      <c r="S364">
        <v>9.0077162000000002E-2</v>
      </c>
      <c r="T364">
        <v>7.6004278171788453</v>
      </c>
      <c r="U364">
        <v>9.030181000000001E-2</v>
      </c>
      <c r="V364">
        <v>7.866155492930365</v>
      </c>
      <c r="W364">
        <v>9.0216188000000003E-2</v>
      </c>
      <c r="X364">
        <v>5.4494417649442042</v>
      </c>
      <c r="Y364">
        <v>9.0441818000000007E-2</v>
      </c>
      <c r="Z364">
        <v>2.1128119509006509</v>
      </c>
    </row>
    <row r="365" spans="1:26" x14ac:dyDescent="0.25">
      <c r="A365">
        <v>9.0559481999999997E-2</v>
      </c>
      <c r="B365">
        <v>8.1722822056085249</v>
      </c>
      <c r="C365">
        <v>0.18116416999999999</v>
      </c>
      <c r="D365">
        <v>9.0251850559107414</v>
      </c>
      <c r="E365">
        <v>9.052497000000001E-2</v>
      </c>
      <c r="F365">
        <v>8.038270016607008</v>
      </c>
      <c r="G365">
        <v>9.0468521999999996E-2</v>
      </c>
      <c r="H365">
        <v>7.6689894707868147</v>
      </c>
      <c r="I365">
        <v>9.0547617999999996E-2</v>
      </c>
      <c r="J365">
        <v>7.9242123415274337</v>
      </c>
      <c r="K365">
        <v>9.0420542000000007E-2</v>
      </c>
      <c r="L365">
        <v>9.0205675585725746</v>
      </c>
      <c r="M365">
        <v>9.0551489999999998E-2</v>
      </c>
      <c r="N365">
        <v>9.4396758094297244</v>
      </c>
      <c r="O365">
        <v>9.0329703999999997E-2</v>
      </c>
      <c r="P365">
        <v>8.5284433759128948</v>
      </c>
      <c r="Q365">
        <v>9.0351104000000002E-2</v>
      </c>
      <c r="R365">
        <v>8.8282648027394703</v>
      </c>
      <c r="S365">
        <v>9.031194599999999E-2</v>
      </c>
      <c r="T365">
        <v>7.6054252445322454</v>
      </c>
      <c r="U365">
        <v>9.0540648000000001E-2</v>
      </c>
      <c r="V365">
        <v>7.8709372533636923</v>
      </c>
      <c r="W365">
        <v>9.0451773999999999E-2</v>
      </c>
      <c r="X365">
        <v>5.4522117677358413</v>
      </c>
      <c r="Y365">
        <v>9.0688344000000004E-2</v>
      </c>
      <c r="Z365">
        <v>2.1137003312304143</v>
      </c>
    </row>
    <row r="366" spans="1:26" x14ac:dyDescent="0.25">
      <c r="A366">
        <v>9.0783482000000013E-2</v>
      </c>
      <c r="B366">
        <v>8.1776053217291569</v>
      </c>
      <c r="C366">
        <v>0.18165313799999999</v>
      </c>
      <c r="D366">
        <v>9.0321223336514791</v>
      </c>
      <c r="E366">
        <v>9.0771312000000007E-2</v>
      </c>
      <c r="F366">
        <v>8.0430531129755725</v>
      </c>
      <c r="G366">
        <v>9.0710698000000006E-2</v>
      </c>
      <c r="H366">
        <v>7.6737113183712751</v>
      </c>
      <c r="I366">
        <v>9.0778466000000002E-2</v>
      </c>
      <c r="J366">
        <v>7.9281603956751283</v>
      </c>
      <c r="K366">
        <v>9.0689659999999991E-2</v>
      </c>
      <c r="L366">
        <v>9.025600652853969</v>
      </c>
      <c r="M366">
        <v>9.0792838000000001E-2</v>
      </c>
      <c r="N366">
        <v>9.4431506301448955</v>
      </c>
      <c r="O366">
        <v>9.0581302000000002E-2</v>
      </c>
      <c r="P366">
        <v>8.5342540679876322</v>
      </c>
      <c r="Q366">
        <v>9.0595835999999999E-2</v>
      </c>
      <c r="R366">
        <v>8.8326589244987641</v>
      </c>
      <c r="S366">
        <v>9.0569553999999997E-2</v>
      </c>
      <c r="T366">
        <v>7.610904700006361</v>
      </c>
      <c r="U366">
        <v>9.0789080000000008E-2</v>
      </c>
      <c r="V366">
        <v>7.8759077273383387</v>
      </c>
      <c r="W366">
        <v>9.0697202000000005E-2</v>
      </c>
      <c r="X366">
        <v>5.4550972290197652</v>
      </c>
      <c r="Y366">
        <v>9.0943394000000011E-2</v>
      </c>
      <c r="Z366">
        <v>2.114619303978206</v>
      </c>
    </row>
    <row r="367" spans="1:26" x14ac:dyDescent="0.25">
      <c r="A367">
        <v>9.1046868000000003E-2</v>
      </c>
      <c r="B367">
        <v>8.1838543139248987</v>
      </c>
      <c r="C367">
        <v>0.18214725399999998</v>
      </c>
      <c r="D367">
        <v>9.0391237684073875</v>
      </c>
      <c r="E367">
        <v>9.0997582000000007E-2</v>
      </c>
      <c r="F367">
        <v>8.0474387818800022</v>
      </c>
      <c r="G367">
        <v>9.096842799999999E-2</v>
      </c>
      <c r="H367">
        <v>7.6787263531515588</v>
      </c>
      <c r="I367">
        <v>9.102797600000001E-2</v>
      </c>
      <c r="J367">
        <v>7.9324204077808131</v>
      </c>
      <c r="K367">
        <v>9.0946674000000005E-2</v>
      </c>
      <c r="L367">
        <v>9.0303962317742972</v>
      </c>
      <c r="M367">
        <v>9.101724600000001E-2</v>
      </c>
      <c r="N367">
        <v>9.4463724961978723</v>
      </c>
      <c r="O367">
        <v>9.0806064000000006E-2</v>
      </c>
      <c r="P367">
        <v>8.5394353109154917</v>
      </c>
      <c r="Q367">
        <v>9.0865373999999999E-2</v>
      </c>
      <c r="R367">
        <v>8.8374865825029065</v>
      </c>
      <c r="S367">
        <v>9.0834503999999996E-2</v>
      </c>
      <c r="T367">
        <v>7.6165362228302218</v>
      </c>
      <c r="U367">
        <v>9.1031256000000005E-2</v>
      </c>
      <c r="V367">
        <v>7.8807497570476004</v>
      </c>
      <c r="W367">
        <v>9.0971469999999999E-2</v>
      </c>
      <c r="X367">
        <v>5.4583214437759713</v>
      </c>
      <c r="Y367">
        <v>9.1198978E-2</v>
      </c>
      <c r="Z367">
        <v>2.115540074898457</v>
      </c>
    </row>
    <row r="368" spans="1:26" x14ac:dyDescent="0.25">
      <c r="A368">
        <v>9.1280280000000005E-2</v>
      </c>
      <c r="B368">
        <v>8.1893830908951948</v>
      </c>
      <c r="C368">
        <v>0.182653656</v>
      </c>
      <c r="D368">
        <v>9.046290081410719</v>
      </c>
      <c r="E368">
        <v>9.1268177999999991E-2</v>
      </c>
      <c r="F368">
        <v>8.0526739725628982</v>
      </c>
      <c r="G368">
        <v>9.1216746000000001E-2</v>
      </c>
      <c r="H368">
        <v>7.6835484708626236</v>
      </c>
      <c r="I368">
        <v>9.1287497999999995E-2</v>
      </c>
      <c r="J368">
        <v>7.9368434674767059</v>
      </c>
      <c r="K368">
        <v>9.1169176000000005E-2</v>
      </c>
      <c r="L368">
        <v>9.0345391210179962</v>
      </c>
      <c r="M368">
        <v>9.1262997999999998E-2</v>
      </c>
      <c r="N368">
        <v>9.4498908572805327</v>
      </c>
      <c r="O368">
        <v>9.1090201999999995E-2</v>
      </c>
      <c r="P368">
        <v>8.5459723152907063</v>
      </c>
      <c r="Q368">
        <v>9.1081733999999998E-2</v>
      </c>
      <c r="R368">
        <v>8.8413528435479609</v>
      </c>
      <c r="S368">
        <v>9.1089781999999994E-2</v>
      </c>
      <c r="T368">
        <v>7.6219582638600958</v>
      </c>
      <c r="U368">
        <v>9.1298818000000004E-2</v>
      </c>
      <c r="V368">
        <v>7.886095619393835</v>
      </c>
      <c r="W368">
        <v>9.1226578000000003E-2</v>
      </c>
      <c r="X368">
        <v>5.4613201246579557</v>
      </c>
      <c r="Y368">
        <v>9.1440144000000001E-2</v>
      </c>
      <c r="Z368">
        <v>2.1164087888942222</v>
      </c>
    </row>
    <row r="369" spans="1:26" x14ac:dyDescent="0.25">
      <c r="A369">
        <v>9.1537114000000003E-2</v>
      </c>
      <c r="B369">
        <v>8.1954568736658668</v>
      </c>
      <c r="C369">
        <v>0.18315416400000001</v>
      </c>
      <c r="D369">
        <v>9.0533638781710977</v>
      </c>
      <c r="E369">
        <v>9.1518105999999988E-2</v>
      </c>
      <c r="F369">
        <v>8.0575000421110481</v>
      </c>
      <c r="G369">
        <v>9.1477156000000004E-2</v>
      </c>
      <c r="H369">
        <v>7.6885951601976421</v>
      </c>
      <c r="I369">
        <v>9.1540994000000001E-2</v>
      </c>
      <c r="J369">
        <v>7.9411561074136081</v>
      </c>
      <c r="K369">
        <v>9.1440973999999994E-2</v>
      </c>
      <c r="L369">
        <v>9.0395889499176629</v>
      </c>
      <c r="M369">
        <v>9.1527165999999993E-2</v>
      </c>
      <c r="N369">
        <v>9.4536613657553321</v>
      </c>
      <c r="O369">
        <v>9.1332732E-2</v>
      </c>
      <c r="P369">
        <v>8.5515406647186332</v>
      </c>
      <c r="Q369">
        <v>9.136032999999999E-2</v>
      </c>
      <c r="R369">
        <v>8.8463195932641714</v>
      </c>
      <c r="S369">
        <v>9.1325167999999998E-2</v>
      </c>
      <c r="T369">
        <v>7.6269544348256444</v>
      </c>
      <c r="U369">
        <v>9.1555233999999999E-2</v>
      </c>
      <c r="V369">
        <v>7.8912151414427205</v>
      </c>
      <c r="W369">
        <v>9.1484127999999998E-2</v>
      </c>
      <c r="X369">
        <v>5.464347225385918</v>
      </c>
      <c r="Y369">
        <v>9.1689051999999993E-2</v>
      </c>
      <c r="Z369">
        <v>2.1173052753105743</v>
      </c>
    </row>
    <row r="370" spans="1:26" x14ac:dyDescent="0.25">
      <c r="A370">
        <v>9.1788349999999991E-2</v>
      </c>
      <c r="B370">
        <v>8.2013884061911675</v>
      </c>
      <c r="C370">
        <v>0.183647004</v>
      </c>
      <c r="D370">
        <v>9.0603205048508499</v>
      </c>
      <c r="E370">
        <v>9.1755151999999993E-2</v>
      </c>
      <c r="F370">
        <v>8.0620691938190632</v>
      </c>
      <c r="G370">
        <v>9.1726893999999989E-2</v>
      </c>
      <c r="H370">
        <v>7.693425232773099</v>
      </c>
      <c r="I370">
        <v>9.1798009999999999E-2</v>
      </c>
      <c r="J370">
        <v>7.9455208968958626</v>
      </c>
      <c r="K370">
        <v>9.1678142000000004E-2</v>
      </c>
      <c r="L370">
        <v>9.0439856169501542</v>
      </c>
      <c r="M370">
        <v>9.1773872000000006E-2</v>
      </c>
      <c r="N370">
        <v>9.4571719488145458</v>
      </c>
      <c r="O370">
        <v>9.1591299999999987E-2</v>
      </c>
      <c r="P370">
        <v>8.5574657387930486</v>
      </c>
      <c r="Q370">
        <v>9.1617221999999998E-2</v>
      </c>
      <c r="R370">
        <v>8.850887867407554</v>
      </c>
      <c r="S370">
        <v>9.1569242000000009E-2</v>
      </c>
      <c r="T370">
        <v>7.6321316236848453</v>
      </c>
      <c r="U370">
        <v>9.1802892000000011E-2</v>
      </c>
      <c r="V370">
        <v>7.8961564468048593</v>
      </c>
      <c r="W370">
        <v>9.1744813999999994E-2</v>
      </c>
      <c r="X370">
        <v>5.4674108966696702</v>
      </c>
      <c r="Y370">
        <v>9.1934679999999991E-2</v>
      </c>
      <c r="Z370">
        <v>2.1181898344575245</v>
      </c>
    </row>
    <row r="371" spans="1:26" x14ac:dyDescent="0.25">
      <c r="A371">
        <v>9.203559E-2</v>
      </c>
      <c r="B371">
        <v>8.2072161249521578</v>
      </c>
      <c r="C371">
        <v>0.18416854799999999</v>
      </c>
      <c r="D371">
        <v>9.0676728488022462</v>
      </c>
      <c r="E371">
        <v>9.2006264000000004E-2</v>
      </c>
      <c r="F371">
        <v>8.0669008478445132</v>
      </c>
      <c r="G371">
        <v>9.1968060000000004E-2</v>
      </c>
      <c r="H371">
        <v>7.6980804668064193</v>
      </c>
      <c r="I371">
        <v>9.2036485999999987E-2</v>
      </c>
      <c r="J371">
        <v>7.9495639089690409</v>
      </c>
      <c r="K371">
        <v>9.1938495999999995E-2</v>
      </c>
      <c r="L371">
        <v>9.0488017069380824</v>
      </c>
      <c r="M371">
        <v>9.2024326000000004E-2</v>
      </c>
      <c r="N371">
        <v>9.4607253859341949</v>
      </c>
      <c r="O371">
        <v>9.1830196000000003E-2</v>
      </c>
      <c r="P371">
        <v>8.5629295415084297</v>
      </c>
      <c r="Q371">
        <v>9.1856297999999989E-2</v>
      </c>
      <c r="R371">
        <v>8.8551294381463368</v>
      </c>
      <c r="S371">
        <v>9.183126400000001E-2</v>
      </c>
      <c r="T371">
        <v>7.6376857056086678</v>
      </c>
      <c r="U371">
        <v>9.2052097999999999E-2</v>
      </c>
      <c r="V371">
        <v>7.9011253359428402</v>
      </c>
      <c r="W371">
        <v>9.1951932E-2</v>
      </c>
      <c r="X371">
        <v>5.4698448137784927</v>
      </c>
      <c r="Y371">
        <v>9.2199506000000001E-2</v>
      </c>
      <c r="Z371">
        <v>2.1191434043724753</v>
      </c>
    </row>
    <row r="372" spans="1:26" x14ac:dyDescent="0.25">
      <c r="A372">
        <v>9.2268285999999991E-2</v>
      </c>
      <c r="B372">
        <v>8.2126924908250594</v>
      </c>
      <c r="C372">
        <v>0.18465461799999999</v>
      </c>
      <c r="D372">
        <v>9.0745164073501527</v>
      </c>
      <c r="E372">
        <v>9.2266559999999997E-2</v>
      </c>
      <c r="F372">
        <v>8.0718998986280734</v>
      </c>
      <c r="G372">
        <v>9.2230977999999991E-2</v>
      </c>
      <c r="H372">
        <v>7.7031455049548567</v>
      </c>
      <c r="I372">
        <v>9.2277345999999996E-2</v>
      </c>
      <c r="J372">
        <v>7.9536406191960083</v>
      </c>
      <c r="K372">
        <v>9.2180366E-2</v>
      </c>
      <c r="L372">
        <v>9.053266180431951</v>
      </c>
      <c r="M372">
        <v>9.2278593999999992E-2</v>
      </c>
      <c r="N372">
        <v>9.4643222153804913</v>
      </c>
      <c r="O372">
        <v>9.2078504000000005E-2</v>
      </c>
      <c r="P372">
        <v>8.5685979892299464</v>
      </c>
      <c r="Q372">
        <v>9.2110576E-2</v>
      </c>
      <c r="R372">
        <v>8.8596303235446072</v>
      </c>
      <c r="S372">
        <v>9.2076664000000003E-2</v>
      </c>
      <c r="T372">
        <v>7.6428838979254703</v>
      </c>
      <c r="U372">
        <v>9.2293920000000002E-2</v>
      </c>
      <c r="V372">
        <v>7.9059438555145372</v>
      </c>
      <c r="W372">
        <v>9.2212437999999994E-2</v>
      </c>
      <c r="X372">
        <v>5.4729058574782963</v>
      </c>
      <c r="Y372">
        <v>9.2448054000000002E-2</v>
      </c>
      <c r="Z372">
        <v>2.1200382442718673</v>
      </c>
    </row>
    <row r="373" spans="1:26" x14ac:dyDescent="0.25">
      <c r="A373">
        <v>9.2528706000000002E-2</v>
      </c>
      <c r="B373">
        <v>8.2188115654744287</v>
      </c>
      <c r="C373">
        <v>0.18515766200000003</v>
      </c>
      <c r="D373">
        <v>9.0815901624344093</v>
      </c>
      <c r="E373">
        <v>9.2510404000000004E-2</v>
      </c>
      <c r="F373">
        <v>8.0765744338109755</v>
      </c>
      <c r="G373">
        <v>9.2479764000000006E-2</v>
      </c>
      <c r="H373">
        <v>7.7079286708109755</v>
      </c>
      <c r="I373">
        <v>9.2550811999999996E-2</v>
      </c>
      <c r="J373">
        <v>7.9582610743865176</v>
      </c>
      <c r="K373">
        <v>9.2403116000000007E-2</v>
      </c>
      <c r="L373">
        <v>9.0573695246789949</v>
      </c>
      <c r="M373">
        <v>9.2533291999999989E-2</v>
      </c>
      <c r="N373">
        <v>9.4679143794058334</v>
      </c>
      <c r="O373">
        <v>9.2329977999999993E-2</v>
      </c>
      <c r="P373">
        <v>8.5743277416605697</v>
      </c>
      <c r="Q373">
        <v>9.2350368000000002E-2</v>
      </c>
      <c r="R373">
        <v>8.8638650429308576</v>
      </c>
      <c r="S373">
        <v>9.2349052000000001E-2</v>
      </c>
      <c r="T373">
        <v>7.6486497708209829</v>
      </c>
      <c r="U373">
        <v>9.2527570000000003E-2</v>
      </c>
      <c r="V373">
        <v>7.9105966255238558</v>
      </c>
      <c r="W373">
        <v>9.2480955999999989E-2</v>
      </c>
      <c r="X373">
        <v>5.4760607511505963</v>
      </c>
      <c r="Y373">
        <v>9.2688026000000007E-2</v>
      </c>
      <c r="Z373">
        <v>2.1209021016788436</v>
      </c>
    </row>
    <row r="374" spans="1:26" x14ac:dyDescent="0.25">
      <c r="A374">
        <v>9.278845799999999E-2</v>
      </c>
      <c r="B374">
        <v>8.2249047333167873</v>
      </c>
      <c r="C374">
        <v>0.18564288999999998</v>
      </c>
      <c r="D374">
        <v>9.0884049698631308</v>
      </c>
      <c r="E374">
        <v>9.2755203999999994E-2</v>
      </c>
      <c r="F374">
        <v>8.0812590226429108</v>
      </c>
      <c r="G374">
        <v>9.2724618000000009E-2</v>
      </c>
      <c r="H374">
        <v>7.7126271544591161</v>
      </c>
      <c r="I374">
        <v>9.2801685999999994E-2</v>
      </c>
      <c r="J374">
        <v>7.9624922613175881</v>
      </c>
      <c r="K374">
        <v>9.2689990000000014E-2</v>
      </c>
      <c r="L374">
        <v>9.062642593260481</v>
      </c>
      <c r="M374">
        <v>9.2797642000000014E-2</v>
      </c>
      <c r="N374">
        <v>9.4716313815377635</v>
      </c>
      <c r="O374">
        <v>9.2559100000000005E-2</v>
      </c>
      <c r="P374">
        <v>8.579538652171383</v>
      </c>
      <c r="Q374">
        <v>9.2590036000000001E-2</v>
      </c>
      <c r="R374">
        <v>8.8680881688105373</v>
      </c>
      <c r="S374">
        <v>9.2579841999999996E-2</v>
      </c>
      <c r="T374">
        <v>7.6535318387511388</v>
      </c>
      <c r="U374">
        <v>9.2803058000000008E-2</v>
      </c>
      <c r="V374">
        <v>7.9160788828877866</v>
      </c>
      <c r="W374">
        <v>9.2724981999999997E-2</v>
      </c>
      <c r="X374">
        <v>5.4789276252509502</v>
      </c>
      <c r="Y374">
        <v>9.2955112000000006E-2</v>
      </c>
      <c r="Z374">
        <v>2.1218634428485692</v>
      </c>
    </row>
    <row r="375" spans="1:26" x14ac:dyDescent="0.25">
      <c r="A375">
        <v>9.3041657999999999E-2</v>
      </c>
      <c r="B375">
        <v>8.2308344481630584</v>
      </c>
      <c r="C375">
        <v>0.186178646</v>
      </c>
      <c r="D375">
        <v>9.0959198701649022</v>
      </c>
      <c r="E375">
        <v>9.2993793999999991E-2</v>
      </c>
      <c r="F375">
        <v>8.0858168419847605</v>
      </c>
      <c r="G375">
        <v>9.2965601999999994E-2</v>
      </c>
      <c r="H375">
        <v>7.7172426245086276</v>
      </c>
      <c r="I375">
        <v>9.3017816000000003E-2</v>
      </c>
      <c r="J375">
        <v>7.9661317024182399</v>
      </c>
      <c r="K375">
        <v>9.2920838000000006E-2</v>
      </c>
      <c r="L375">
        <v>9.0668764795090784</v>
      </c>
      <c r="M375">
        <v>9.3046483999999999E-2</v>
      </c>
      <c r="N375">
        <v>9.4751198982511884</v>
      </c>
      <c r="O375">
        <v>9.2823686000000002E-2</v>
      </c>
      <c r="P375">
        <v>8.5855448416148779</v>
      </c>
      <c r="Q375">
        <v>9.2859745999999993E-2</v>
      </c>
      <c r="R375">
        <v>8.8728294834865302</v>
      </c>
      <c r="S375">
        <v>9.2846211999999997E-2</v>
      </c>
      <c r="T375">
        <v>7.6591628619489462</v>
      </c>
      <c r="U375">
        <v>9.3057269999999997E-2</v>
      </c>
      <c r="V375">
        <v>7.9211342692120974</v>
      </c>
      <c r="W375">
        <v>9.2966499999999994E-2</v>
      </c>
      <c r="X375">
        <v>5.4817647970882879</v>
      </c>
      <c r="Y375">
        <v>9.3189419999999995E-2</v>
      </c>
      <c r="Z375">
        <v>2.1227066991436727</v>
      </c>
    </row>
    <row r="376" spans="1:26" x14ac:dyDescent="0.25">
      <c r="A376">
        <v>9.3287353999999989E-2</v>
      </c>
      <c r="B376">
        <v>8.2365792681851779</v>
      </c>
      <c r="C376">
        <v>0.18664684200000001</v>
      </c>
      <c r="D376">
        <v>9.1024789648401345</v>
      </c>
      <c r="E376">
        <v>9.3267383999999995E-2</v>
      </c>
      <c r="F376">
        <v>8.0910336886671868</v>
      </c>
      <c r="G376">
        <v>9.3223152000000004E-2</v>
      </c>
      <c r="H376">
        <v>7.7221658308397529</v>
      </c>
      <c r="I376">
        <v>9.3283290000000005E-2</v>
      </c>
      <c r="J376">
        <v>7.9705948016642623</v>
      </c>
      <c r="K376">
        <v>9.3168258000000004E-2</v>
      </c>
      <c r="L376">
        <v>9.0714050970259095</v>
      </c>
      <c r="M376">
        <v>9.329480200000001E-2</v>
      </c>
      <c r="N376">
        <v>9.478591062283888</v>
      </c>
      <c r="O376">
        <v>9.3075571999999995E-2</v>
      </c>
      <c r="P376">
        <v>8.5912515679010006</v>
      </c>
      <c r="Q376">
        <v>9.3109494000000001E-2</v>
      </c>
      <c r="R376">
        <v>8.8772093949018824</v>
      </c>
      <c r="S376">
        <v>9.3090354000000014E-2</v>
      </c>
      <c r="T376">
        <v>7.664320536659937</v>
      </c>
      <c r="U376">
        <v>9.3300104000000009E-2</v>
      </c>
      <c r="V376">
        <v>7.9259602983220594</v>
      </c>
      <c r="W376">
        <v>9.3218087999999991E-2</v>
      </c>
      <c r="X376">
        <v>5.4847200147756263</v>
      </c>
      <c r="Y376">
        <v>9.3432663999999999E-2</v>
      </c>
      <c r="Z376">
        <v>2.123582012833769</v>
      </c>
    </row>
    <row r="377" spans="1:26" x14ac:dyDescent="0.25">
      <c r="A377">
        <v>9.3530119999999994E-2</v>
      </c>
      <c r="B377">
        <v>8.2422467687126613</v>
      </c>
      <c r="C377">
        <v>0.18716959</v>
      </c>
      <c r="D377">
        <v>9.1097933531266655</v>
      </c>
      <c r="E377">
        <v>9.353757E-2</v>
      </c>
      <c r="F377">
        <v>8.0961756394570461</v>
      </c>
      <c r="G377">
        <v>9.3475283999999992E-2</v>
      </c>
      <c r="H377">
        <v>7.7269759684042549</v>
      </c>
      <c r="I377">
        <v>9.3535307999999998E-2</v>
      </c>
      <c r="J377">
        <v>7.9748243300648198</v>
      </c>
      <c r="K377">
        <v>9.3412036000000004E-2</v>
      </c>
      <c r="L377">
        <v>9.0758577916135934</v>
      </c>
      <c r="M377">
        <v>9.3523387999999999E-2</v>
      </c>
      <c r="N377">
        <v>9.4817776247690286</v>
      </c>
      <c r="O377">
        <v>9.3333835999999989E-2</v>
      </c>
      <c r="P377">
        <v>8.5970915470284162</v>
      </c>
      <c r="Q377">
        <v>9.3372050000000012E-2</v>
      </c>
      <c r="R377">
        <v>8.8818031230502612</v>
      </c>
      <c r="S377">
        <v>9.3338069999999995E-2</v>
      </c>
      <c r="T377">
        <v>7.6695503651884458</v>
      </c>
      <c r="U377">
        <v>9.3556699999999993E-2</v>
      </c>
      <c r="V377">
        <v>7.9310565779258182</v>
      </c>
      <c r="W377">
        <v>9.3473587999999996E-2</v>
      </c>
      <c r="X377">
        <v>5.4877209264955313</v>
      </c>
      <c r="Y377">
        <v>9.3693734000000001E-2</v>
      </c>
      <c r="Z377">
        <v>2.1245213582384483</v>
      </c>
    </row>
    <row r="378" spans="1:26" x14ac:dyDescent="0.25">
      <c r="A378">
        <v>9.3774137999999993E-2</v>
      </c>
      <c r="B378">
        <v>8.2479347198817727</v>
      </c>
      <c r="C378">
        <v>0.18764576000000002</v>
      </c>
      <c r="D378">
        <v>9.116447848412351</v>
      </c>
      <c r="E378">
        <v>9.3766098000000006E-2</v>
      </c>
      <c r="F378">
        <v>8.1005170875840484</v>
      </c>
      <c r="G378">
        <v>9.3740577999999991E-2</v>
      </c>
      <c r="H378">
        <v>7.7320271180565125</v>
      </c>
      <c r="I378">
        <v>9.3784627999999995E-2</v>
      </c>
      <c r="J378">
        <v>7.9790015793995579</v>
      </c>
      <c r="K378">
        <v>9.3678053999999997E-2</v>
      </c>
      <c r="L378">
        <v>9.0807062847037621</v>
      </c>
      <c r="M378">
        <v>9.3786536000000004E-2</v>
      </c>
      <c r="N378">
        <v>9.4854356531921695</v>
      </c>
      <c r="O378">
        <v>9.3574638000000002E-2</v>
      </c>
      <c r="P378">
        <v>8.6025264655705183</v>
      </c>
      <c r="Q378">
        <v>9.3606529999999993E-2</v>
      </c>
      <c r="R378">
        <v>8.8858963267401183</v>
      </c>
      <c r="S378">
        <v>9.3582096000000003E-2</v>
      </c>
      <c r="T378">
        <v>7.6746990144153422</v>
      </c>
      <c r="U378">
        <v>9.3813419999999995E-2</v>
      </c>
      <c r="V378">
        <v>7.9361520032641382</v>
      </c>
      <c r="W378">
        <v>9.3727322000000002E-2</v>
      </c>
      <c r="X378">
        <v>5.4907008421149435</v>
      </c>
      <c r="Y378">
        <v>9.3925838000000011E-2</v>
      </c>
      <c r="Z378">
        <v>2.1253563830764666</v>
      </c>
    </row>
    <row r="379" spans="1:26" x14ac:dyDescent="0.25">
      <c r="A379">
        <v>9.4039916000000001E-2</v>
      </c>
      <c r="B379">
        <v>8.2541199298723509</v>
      </c>
      <c r="C379">
        <v>0.18815084400000001</v>
      </c>
      <c r="D379">
        <v>9.1234979585103719</v>
      </c>
      <c r="E379">
        <v>9.4025373999999995E-2</v>
      </c>
      <c r="F379">
        <v>8.1054341695995333</v>
      </c>
      <c r="G379">
        <v>9.3961895999999989E-2</v>
      </c>
      <c r="H379">
        <v>7.7362330990203843</v>
      </c>
      <c r="I379">
        <v>9.4041882000000007E-2</v>
      </c>
      <c r="J379">
        <v>7.9833045087240997</v>
      </c>
      <c r="K379">
        <v>9.3931790000000001E-2</v>
      </c>
      <c r="L379">
        <v>9.0853208522113889</v>
      </c>
      <c r="M379">
        <v>9.4031926000000002E-2</v>
      </c>
      <c r="N379">
        <v>9.4888369271758641</v>
      </c>
      <c r="O379">
        <v>9.3842620000000002E-2</v>
      </c>
      <c r="P379">
        <v>8.6085633289368673</v>
      </c>
      <c r="Q379">
        <v>9.3857765999999995E-2</v>
      </c>
      <c r="R379">
        <v>8.8902723520005491</v>
      </c>
      <c r="S379">
        <v>9.3829335999999999E-2</v>
      </c>
      <c r="T379">
        <v>7.6799121835475814</v>
      </c>
      <c r="U379">
        <v>9.4069061999999995E-2</v>
      </c>
      <c r="V379">
        <v>7.941222762732064</v>
      </c>
      <c r="W379">
        <v>9.3965168000000002E-2</v>
      </c>
      <c r="X379">
        <v>5.4934939375776581</v>
      </c>
      <c r="Y379">
        <v>9.4193695999999993E-2</v>
      </c>
      <c r="Z379">
        <v>2.1263199227610539</v>
      </c>
    </row>
    <row r="380" spans="1:26" x14ac:dyDescent="0.25">
      <c r="A380">
        <v>9.4280481999999999E-2</v>
      </c>
      <c r="B380">
        <v>8.259709501768226</v>
      </c>
      <c r="C380">
        <v>0.18867101600000002</v>
      </c>
      <c r="D380">
        <v>9.1307496195331428</v>
      </c>
      <c r="E380">
        <v>9.427833599999999E-2</v>
      </c>
      <c r="F380">
        <v>8.1102228490667567</v>
      </c>
      <c r="G380">
        <v>9.4232501999999996E-2</v>
      </c>
      <c r="H380">
        <v>7.7413660829926751</v>
      </c>
      <c r="I380">
        <v>9.429370799999999E-2</v>
      </c>
      <c r="J380">
        <v>7.9875095600530264</v>
      </c>
      <c r="K380">
        <v>9.4186364000000009E-2</v>
      </c>
      <c r="L380">
        <v>9.0899408413760945</v>
      </c>
      <c r="M380">
        <v>9.4301404000000005E-2</v>
      </c>
      <c r="N380">
        <v>9.4925611531704046</v>
      </c>
      <c r="O380">
        <v>9.4077110000000005E-2</v>
      </c>
      <c r="P380">
        <v>8.6138358216250595</v>
      </c>
      <c r="Q380">
        <v>9.4118958000000003E-2</v>
      </c>
      <c r="R380">
        <v>8.8948112384846176</v>
      </c>
      <c r="S380">
        <v>9.4058810000000007E-2</v>
      </c>
      <c r="T380">
        <v>7.6847478044619377</v>
      </c>
      <c r="U380">
        <v>9.430736599999999E-2</v>
      </c>
      <c r="V380">
        <v>7.9459467017416552</v>
      </c>
      <c r="W380">
        <v>9.4242038000000014E-2</v>
      </c>
      <c r="X380">
        <v>5.4967450289125352</v>
      </c>
      <c r="Y380">
        <v>9.4428654000000001E-2</v>
      </c>
      <c r="Z380">
        <v>2.1271650140467093</v>
      </c>
    </row>
    <row r="381" spans="1:26" x14ac:dyDescent="0.25">
      <c r="A381">
        <v>9.4548701999999998E-2</v>
      </c>
      <c r="B381">
        <v>8.265931700121687</v>
      </c>
      <c r="C381">
        <v>0.18916622199999999</v>
      </c>
      <c r="D381">
        <v>9.1376447463704622</v>
      </c>
      <c r="E381">
        <v>9.4493094E-2</v>
      </c>
      <c r="F381">
        <v>8.1142816339358408</v>
      </c>
      <c r="G381">
        <v>9.4482126E-2</v>
      </c>
      <c r="H381">
        <v>7.7460916802115864</v>
      </c>
      <c r="I381">
        <v>9.4529447999999988E-2</v>
      </c>
      <c r="J381">
        <v>7.9914396892717381</v>
      </c>
      <c r="K381">
        <v>9.4427289999999997E-2</v>
      </c>
      <c r="L381">
        <v>9.0943041460285752</v>
      </c>
      <c r="M381">
        <v>9.4536361999999999E-2</v>
      </c>
      <c r="N381">
        <v>9.4957990433287964</v>
      </c>
      <c r="O381">
        <v>9.4321249999999995E-2</v>
      </c>
      <c r="P381">
        <v>8.6193155366656047</v>
      </c>
      <c r="Q381">
        <v>9.4342118000000003E-2</v>
      </c>
      <c r="R381">
        <v>8.8986807497744298</v>
      </c>
      <c r="S381">
        <v>9.4333533999999997E-2</v>
      </c>
      <c r="T381">
        <v>7.6905332612116926</v>
      </c>
      <c r="U381">
        <v>9.4525393999999985E-2</v>
      </c>
      <c r="V381">
        <v>7.9502662618022484</v>
      </c>
      <c r="W381">
        <v>9.4467525999999996E-2</v>
      </c>
      <c r="X381">
        <v>5.4993925612930434</v>
      </c>
      <c r="Y381">
        <v>9.4694318E-2</v>
      </c>
      <c r="Z381">
        <v>2.1281204360029551</v>
      </c>
    </row>
    <row r="382" spans="1:26" x14ac:dyDescent="0.25">
      <c r="A382">
        <v>9.4787235999999997E-2</v>
      </c>
      <c r="B382">
        <v>8.2714565034300023</v>
      </c>
      <c r="C382">
        <v>0.18964914400000002</v>
      </c>
      <c r="D382">
        <v>9.1443609064386706</v>
      </c>
      <c r="E382">
        <v>9.4741935999999999E-2</v>
      </c>
      <c r="F382">
        <v>8.1189769569867707</v>
      </c>
      <c r="G382">
        <v>9.4712017999999995E-2</v>
      </c>
      <c r="H382">
        <v>7.7504358062638383</v>
      </c>
      <c r="I382">
        <v>9.476822800000001E-2</v>
      </c>
      <c r="J382">
        <v>7.9954143132429953</v>
      </c>
      <c r="K382">
        <v>9.4665890000000003E-2</v>
      </c>
      <c r="L382">
        <v>9.0986167506505247</v>
      </c>
      <c r="M382">
        <v>9.477061199999999E-2</v>
      </c>
      <c r="N382">
        <v>9.4990186464971753</v>
      </c>
      <c r="O382">
        <v>9.4580594000000004E-2</v>
      </c>
      <c r="P382">
        <v>8.6251256603990445</v>
      </c>
      <c r="Q382">
        <v>9.4618558000000005E-2</v>
      </c>
      <c r="R382">
        <v>8.9034633595341504</v>
      </c>
      <c r="S382">
        <v>9.4571533999999999E-2</v>
      </c>
      <c r="T382">
        <v>7.6955421043343826</v>
      </c>
      <c r="U382">
        <v>9.4803751999999991E-2</v>
      </c>
      <c r="V382">
        <v>7.9557777088248214</v>
      </c>
      <c r="W382">
        <v>9.4727753999999997E-2</v>
      </c>
      <c r="X382">
        <v>5.5024477494856976</v>
      </c>
      <c r="Y382">
        <v>9.4940958000000006E-2</v>
      </c>
      <c r="Z382">
        <v>2.1290073355753858</v>
      </c>
    </row>
    <row r="383" spans="1:26" x14ac:dyDescent="0.25">
      <c r="A383">
        <v>9.5035668000000004E-2</v>
      </c>
      <c r="B383">
        <v>8.2772018643674823</v>
      </c>
      <c r="C383">
        <v>0.19014021</v>
      </c>
      <c r="D383">
        <v>9.1511823447193432</v>
      </c>
      <c r="E383">
        <v>9.502983000000001E-2</v>
      </c>
      <c r="F383">
        <v>8.1243989812545063</v>
      </c>
      <c r="G383">
        <v>9.496718400000001E-2</v>
      </c>
      <c r="H383">
        <v>7.7552486663567075</v>
      </c>
      <c r="I383">
        <v>9.503745999999999E-2</v>
      </c>
      <c r="J383">
        <v>7.9998884062452982</v>
      </c>
      <c r="K383">
        <v>9.4932193999999998E-2</v>
      </c>
      <c r="L383">
        <v>9.1034200797114586</v>
      </c>
      <c r="M383">
        <v>9.5040321999999997E-2</v>
      </c>
      <c r="N383">
        <v>9.5027151485922925</v>
      </c>
      <c r="O383">
        <v>9.4823418000000007E-2</v>
      </c>
      <c r="P383">
        <v>8.630555611544052</v>
      </c>
      <c r="Q383">
        <v>9.4863175999999994E-2</v>
      </c>
      <c r="R383">
        <v>8.9076855581972723</v>
      </c>
      <c r="S383">
        <v>9.4823418000000007E-2</v>
      </c>
      <c r="T383">
        <v>7.7008398946943899</v>
      </c>
      <c r="U383">
        <v>9.5039902000000009E-2</v>
      </c>
      <c r="V383">
        <v>7.9604505053213392</v>
      </c>
      <c r="W383">
        <v>9.4963101999999994E-2</v>
      </c>
      <c r="X383">
        <v>5.5052106178591318</v>
      </c>
      <c r="Y383">
        <v>9.5175151999999999E-2</v>
      </c>
      <c r="Z383">
        <v>2.1298493872463138</v>
      </c>
    </row>
    <row r="384" spans="1:26" x14ac:dyDescent="0.25">
      <c r="A384">
        <v>9.5284224000000001E-2</v>
      </c>
      <c r="B384">
        <v>8.2829412623596248</v>
      </c>
      <c r="C384">
        <v>0.19067276</v>
      </c>
      <c r="D384">
        <v>9.1585709927247674</v>
      </c>
      <c r="E384">
        <v>9.5280761999999991E-2</v>
      </c>
      <c r="F384">
        <v>8.1291160479401299</v>
      </c>
      <c r="G384">
        <v>9.5204058000000008E-2</v>
      </c>
      <c r="H384">
        <v>7.7597082156259125</v>
      </c>
      <c r="I384">
        <v>9.5294589999999998E-2</v>
      </c>
      <c r="J384">
        <v>8.0041540917824268</v>
      </c>
      <c r="K384">
        <v>9.5187367999999994E-2</v>
      </c>
      <c r="L384">
        <v>9.1080128076169036</v>
      </c>
      <c r="M384">
        <v>9.5274028000000011E-2</v>
      </c>
      <c r="N384">
        <v>9.505909196977127</v>
      </c>
      <c r="O384">
        <v>9.507351800000001E-2</v>
      </c>
      <c r="P384">
        <v>8.6361381383446805</v>
      </c>
      <c r="Q384">
        <v>9.5122098000000002E-2</v>
      </c>
      <c r="R384">
        <v>8.9121446191605127</v>
      </c>
      <c r="S384">
        <v>9.5068932000000009E-2</v>
      </c>
      <c r="T384">
        <v>7.7060005138667531</v>
      </c>
      <c r="U384">
        <v>9.5318135999999998E-2</v>
      </c>
      <c r="V384">
        <v>7.9659526032283772</v>
      </c>
      <c r="W384">
        <v>9.522899600000001E-2</v>
      </c>
      <c r="X384">
        <v>5.5083318345325676</v>
      </c>
      <c r="Y384">
        <v>9.5434552000000006E-2</v>
      </c>
      <c r="Z384">
        <v>2.1307819631185354</v>
      </c>
    </row>
    <row r="385" spans="1:26" x14ac:dyDescent="0.25">
      <c r="A385">
        <v>9.5523654E-2</v>
      </c>
      <c r="B385">
        <v>8.2884616245633858</v>
      </c>
      <c r="C385">
        <v>0.19114303599999999</v>
      </c>
      <c r="D385">
        <v>9.1650878610412398</v>
      </c>
      <c r="E385">
        <v>9.5509768000000009E-2</v>
      </c>
      <c r="F385">
        <v>8.1334138026835543</v>
      </c>
      <c r="G385">
        <v>9.5460595999999995E-2</v>
      </c>
      <c r="H385">
        <v>7.7645290150515569</v>
      </c>
      <c r="I385">
        <v>9.5543022000000005E-2</v>
      </c>
      <c r="J385">
        <v>8.0082687534811416</v>
      </c>
      <c r="K385">
        <v>9.5427035999999993E-2</v>
      </c>
      <c r="L385">
        <v>9.112317728864566</v>
      </c>
      <c r="M385">
        <v>9.5511321999999996E-2</v>
      </c>
      <c r="N385">
        <v>9.5091437913004526</v>
      </c>
      <c r="O385">
        <v>9.5309143999999998E-2</v>
      </c>
      <c r="P385">
        <v>8.6413882354302025</v>
      </c>
      <c r="Q385">
        <v>9.5363798E-2</v>
      </c>
      <c r="R385">
        <v>8.9162978361545466</v>
      </c>
      <c r="S385">
        <v>9.533554000000001E-2</v>
      </c>
      <c r="T385">
        <v>7.7116009774241761</v>
      </c>
      <c r="U385">
        <v>9.5536231999999999E-2</v>
      </c>
      <c r="V385">
        <v>7.9702628923283623</v>
      </c>
      <c r="W385">
        <v>9.5463666000000003E-2</v>
      </c>
      <c r="X385">
        <v>5.5110863107770696</v>
      </c>
      <c r="Y385">
        <v>9.5699424000000005E-2</v>
      </c>
      <c r="Z385">
        <v>2.1317340990113895</v>
      </c>
    </row>
    <row r="386" spans="1:26" x14ac:dyDescent="0.25">
      <c r="A386">
        <v>9.5788477999999996E-2</v>
      </c>
      <c r="B386">
        <v>8.2945580343557985</v>
      </c>
      <c r="C386">
        <v>0.19167223</v>
      </c>
      <c r="D386">
        <v>9.1724125067481221</v>
      </c>
      <c r="E386">
        <v>9.5762547999999989E-2</v>
      </c>
      <c r="F386">
        <v>8.1381498519636075</v>
      </c>
      <c r="G386">
        <v>9.5708961999999995E-2</v>
      </c>
      <c r="H386">
        <v>7.7691874216665289</v>
      </c>
      <c r="I386">
        <v>9.5765647999999995E-2</v>
      </c>
      <c r="J386">
        <v>8.011950419485375</v>
      </c>
      <c r="K386">
        <v>9.566635200000001E-2</v>
      </c>
      <c r="L386">
        <v>9.1166079470211336</v>
      </c>
      <c r="M386">
        <v>9.5776319999999998E-2</v>
      </c>
      <c r="N386">
        <v>9.5127459820794211</v>
      </c>
      <c r="O386">
        <v>9.5567942000000003E-2</v>
      </c>
      <c r="P386">
        <v>8.6471442384047457</v>
      </c>
      <c r="Q386">
        <v>9.5612708000000005E-2</v>
      </c>
      <c r="R386">
        <v>8.9205656629314838</v>
      </c>
      <c r="S386">
        <v>9.5565320000000009E-2</v>
      </c>
      <c r="T386">
        <v>7.7164248788622904</v>
      </c>
      <c r="U386">
        <v>9.5796346000000004E-2</v>
      </c>
      <c r="V386">
        <v>7.9754006586719095</v>
      </c>
      <c r="W386">
        <v>9.5701304000000001E-2</v>
      </c>
      <c r="X386">
        <v>5.513875420822596</v>
      </c>
      <c r="Y386">
        <v>9.5950366000000009E-2</v>
      </c>
      <c r="Z386">
        <v>2.1326360568509557</v>
      </c>
    </row>
    <row r="387" spans="1:26" x14ac:dyDescent="0.25">
      <c r="A387">
        <v>9.6051274000000006E-2</v>
      </c>
      <c r="B387">
        <v>8.3005980075217103</v>
      </c>
      <c r="C387">
        <v>0.192161522</v>
      </c>
      <c r="D387">
        <v>9.1791767289457251</v>
      </c>
      <c r="E387">
        <v>9.6014500000000003E-2</v>
      </c>
      <c r="F387">
        <v>8.1428622123641965</v>
      </c>
      <c r="G387">
        <v>9.5957755999999991E-2</v>
      </c>
      <c r="H387">
        <v>7.7738451970853113</v>
      </c>
      <c r="I387">
        <v>9.6046809999999996E-2</v>
      </c>
      <c r="J387">
        <v>8.0165926276272437</v>
      </c>
      <c r="K387">
        <v>9.5923479999999992E-2</v>
      </c>
      <c r="L387">
        <v>9.1212082047279086</v>
      </c>
      <c r="M387">
        <v>9.6023922000000012E-2</v>
      </c>
      <c r="N387">
        <v>9.5161021977747584</v>
      </c>
      <c r="O387">
        <v>9.5827521999999998E-2</v>
      </c>
      <c r="P387">
        <v>8.6529067557791315</v>
      </c>
      <c r="Q387">
        <v>9.5864238000000004E-2</v>
      </c>
      <c r="R387">
        <v>8.9248689013730385</v>
      </c>
      <c r="S387">
        <v>9.5831394E-2</v>
      </c>
      <c r="T387">
        <v>7.7220073447105513</v>
      </c>
      <c r="U387">
        <v>9.6075295999999991E-2</v>
      </c>
      <c r="V387">
        <v>7.9809069529615693</v>
      </c>
      <c r="W387">
        <v>9.5964642000000003E-2</v>
      </c>
      <c r="X387">
        <v>5.5169659297225913</v>
      </c>
      <c r="Y387">
        <v>9.6189022000000013E-2</v>
      </c>
      <c r="Z387">
        <v>2.1334937624024177</v>
      </c>
    </row>
    <row r="388" spans="1:26" x14ac:dyDescent="0.25">
      <c r="A388">
        <v>9.6275148000000005E-2</v>
      </c>
      <c r="B388">
        <v>8.3057357962676086</v>
      </c>
      <c r="C388">
        <v>0.192655888</v>
      </c>
      <c r="D388">
        <v>9.1860032028864502</v>
      </c>
      <c r="E388">
        <v>9.6258754000000002E-2</v>
      </c>
      <c r="F388">
        <v>8.1474228448406123</v>
      </c>
      <c r="G388">
        <v>9.6239747999999986E-2</v>
      </c>
      <c r="H388">
        <v>7.7791140666594876</v>
      </c>
      <c r="I388">
        <v>9.6291723999999995E-2</v>
      </c>
      <c r="J388">
        <v>8.0206295781357042</v>
      </c>
      <c r="K388">
        <v>9.6178053999999999E-2</v>
      </c>
      <c r="L388">
        <v>9.1257533607500481</v>
      </c>
      <c r="M388">
        <v>9.6270445999999996E-2</v>
      </c>
      <c r="N388">
        <v>9.5194347430959034</v>
      </c>
      <c r="O388">
        <v>9.6088647999999999E-2</v>
      </c>
      <c r="P388">
        <v>8.6586926625539444</v>
      </c>
      <c r="Q388">
        <v>9.6096754000000006E-2</v>
      </c>
      <c r="R388">
        <v>8.928838389262344</v>
      </c>
      <c r="S388">
        <v>9.6069450000000001E-2</v>
      </c>
      <c r="T388">
        <v>7.7269989186792358</v>
      </c>
      <c r="U388">
        <v>9.6299410000000002E-2</v>
      </c>
      <c r="V388">
        <v>7.9853282016365963</v>
      </c>
      <c r="W388">
        <v>9.6216678000000014E-2</v>
      </c>
      <c r="X388">
        <v>5.5199235684876768</v>
      </c>
      <c r="Y388">
        <v>9.645968399999999E-2</v>
      </c>
      <c r="Z388">
        <v>2.1344663857635768</v>
      </c>
    </row>
    <row r="389" spans="1:26" x14ac:dyDescent="0.25">
      <c r="A389">
        <v>9.6563815999999997E-2</v>
      </c>
      <c r="B389">
        <v>8.3123502820833508</v>
      </c>
      <c r="C389">
        <v>0.19316709599999998</v>
      </c>
      <c r="D389">
        <v>9.193053941290378</v>
      </c>
      <c r="E389">
        <v>9.6510888000000003E-2</v>
      </c>
      <c r="F389">
        <v>8.1521226519249055</v>
      </c>
      <c r="G389">
        <v>9.6462430000000002E-2</v>
      </c>
      <c r="H389">
        <v>7.7832669798085554</v>
      </c>
      <c r="I389">
        <v>9.6524353999999993E-2</v>
      </c>
      <c r="J389">
        <v>8.0244582454797193</v>
      </c>
      <c r="K389">
        <v>9.6428507999999996E-2</v>
      </c>
      <c r="L389">
        <v>9.1302158798661015</v>
      </c>
      <c r="M389">
        <v>9.6536817999999996E-2</v>
      </c>
      <c r="N389">
        <v>9.523025510269429</v>
      </c>
      <c r="O389">
        <v>9.6342801999999991E-2</v>
      </c>
      <c r="P389">
        <v>8.6643136171821062</v>
      </c>
      <c r="Q389">
        <v>9.6350011999999999E-2</v>
      </c>
      <c r="R389">
        <v>8.9331527952795096</v>
      </c>
      <c r="S389">
        <v>9.6331416000000003E-2</v>
      </c>
      <c r="T389">
        <v>7.7324885345095042</v>
      </c>
      <c r="U389">
        <v>9.6543074000000006E-2</v>
      </c>
      <c r="V389">
        <v>7.9901325004428196</v>
      </c>
      <c r="W389">
        <v>9.6473036000000012E-2</v>
      </c>
      <c r="X389">
        <v>5.5229316964633979</v>
      </c>
      <c r="Y389">
        <v>9.6706027999999999E-2</v>
      </c>
      <c r="Z389">
        <v>2.1353515231223441</v>
      </c>
    </row>
    <row r="390" spans="1:26" x14ac:dyDescent="0.25">
      <c r="A390">
        <v>9.6801338000000001E-2</v>
      </c>
      <c r="B390">
        <v>8.3177841717591061</v>
      </c>
      <c r="C390">
        <v>0.19365484200000002</v>
      </c>
      <c r="D390">
        <v>9.1997732613942933</v>
      </c>
      <c r="E390">
        <v>9.6737803999999997E-2</v>
      </c>
      <c r="F390">
        <v>8.1563455169549641</v>
      </c>
      <c r="G390">
        <v>9.6713962000000001E-2</v>
      </c>
      <c r="H390">
        <v>7.787949717982861</v>
      </c>
      <c r="I390">
        <v>9.6797046000000012E-2</v>
      </c>
      <c r="J390">
        <v>8.0289391054130537</v>
      </c>
      <c r="K390">
        <v>9.6696433999999998E-2</v>
      </c>
      <c r="L390">
        <v>9.1349798041283279</v>
      </c>
      <c r="M390">
        <v>9.6769809999999998E-2</v>
      </c>
      <c r="N390">
        <v>9.5261577770200354</v>
      </c>
      <c r="O390">
        <v>9.6580323999999995E-2</v>
      </c>
      <c r="P390">
        <v>8.6695574465588816</v>
      </c>
      <c r="Q390">
        <v>9.6615971999999994E-2</v>
      </c>
      <c r="R390">
        <v>8.9376733372405948</v>
      </c>
      <c r="S390">
        <v>9.6573829999999999E-2</v>
      </c>
      <c r="T390">
        <v>7.7375653662626327</v>
      </c>
      <c r="U390">
        <v>9.6791268E-2</v>
      </c>
      <c r="V390">
        <v>7.9950233255468621</v>
      </c>
      <c r="W390">
        <v>9.6723641999999999E-2</v>
      </c>
      <c r="X390">
        <v>5.5258721085624503</v>
      </c>
      <c r="Y390">
        <v>9.6942185999999986E-2</v>
      </c>
      <c r="Z390">
        <v>2.1361999731918981</v>
      </c>
    </row>
    <row r="391" spans="1:26" x14ac:dyDescent="0.25">
      <c r="A391">
        <v>9.7056504000000002E-2</v>
      </c>
      <c r="B391">
        <v>8.323613062268354</v>
      </c>
      <c r="C391">
        <v>0.19418045</v>
      </c>
      <c r="D391">
        <v>9.207005674050837</v>
      </c>
      <c r="E391">
        <v>9.7005003999999992E-2</v>
      </c>
      <c r="F391">
        <v>8.1613097543479327</v>
      </c>
      <c r="G391">
        <v>9.6973000000000004E-2</v>
      </c>
      <c r="H391">
        <v>7.7927631347169104</v>
      </c>
      <c r="I391">
        <v>9.7034988000000003E-2</v>
      </c>
      <c r="J391">
        <v>8.0328426848110954</v>
      </c>
      <c r="K391">
        <v>9.6954346000000011E-2</v>
      </c>
      <c r="L391">
        <v>9.1395560598612189</v>
      </c>
      <c r="M391">
        <v>9.703344400000001E-2</v>
      </c>
      <c r="N391">
        <v>9.5296924559173579</v>
      </c>
      <c r="O391">
        <v>9.6822320000000003E-2</v>
      </c>
      <c r="P391">
        <v>8.6748908702683547</v>
      </c>
      <c r="Q391">
        <v>9.6873340000000002E-2</v>
      </c>
      <c r="R391">
        <v>8.9420379040432483</v>
      </c>
      <c r="S391">
        <v>9.6828459999999991E-2</v>
      </c>
      <c r="T391">
        <v>7.7428948873654866</v>
      </c>
      <c r="U391">
        <v>9.7058181999999993E-2</v>
      </c>
      <c r="V391">
        <v>8.0002799218683265</v>
      </c>
      <c r="W391">
        <v>9.6968022000000001E-2</v>
      </c>
      <c r="X391">
        <v>5.5287392610027482</v>
      </c>
      <c r="Y391">
        <v>9.7174701999999988E-2</v>
      </c>
      <c r="Z391">
        <v>2.1370352551300522</v>
      </c>
    </row>
    <row r="392" spans="1:26" x14ac:dyDescent="0.25">
      <c r="A392">
        <v>9.7298860000000001E-2</v>
      </c>
      <c r="B392">
        <v>8.3291410760354463</v>
      </c>
      <c r="C392">
        <v>0.194675866</v>
      </c>
      <c r="D392">
        <v>9.2138146096287592</v>
      </c>
      <c r="E392">
        <v>9.7249394000000003E-2</v>
      </c>
      <c r="F392">
        <v>8.1658423879305868</v>
      </c>
      <c r="G392">
        <v>9.7222747999999998E-2</v>
      </c>
      <c r="H392">
        <v>7.7973952685602965</v>
      </c>
      <c r="I392">
        <v>9.7248192000000011E-2</v>
      </c>
      <c r="J392">
        <v>8.0363354881682856</v>
      </c>
      <c r="K392">
        <v>9.7185553999999993E-2</v>
      </c>
      <c r="L392">
        <v>9.1436505276357796</v>
      </c>
      <c r="M392">
        <v>9.7269649999999999E-2</v>
      </c>
      <c r="N392">
        <v>9.5328508598971098</v>
      </c>
      <c r="O392">
        <v>9.7092685999999997E-2</v>
      </c>
      <c r="P392">
        <v>8.6808386495746639</v>
      </c>
      <c r="Q392">
        <v>9.7118196000000004E-2</v>
      </c>
      <c r="R392">
        <v>8.9461812695747405</v>
      </c>
      <c r="S392">
        <v>9.7076177999999999E-2</v>
      </c>
      <c r="T392">
        <v>7.7480766634256941</v>
      </c>
      <c r="U392">
        <v>9.7307089999999985E-2</v>
      </c>
      <c r="V392">
        <v>8.0051790196066541</v>
      </c>
      <c r="W392">
        <v>9.7212429999999989E-2</v>
      </c>
      <c r="X392">
        <v>5.5316065378200019</v>
      </c>
      <c r="Y392">
        <v>9.743255599999999E-2</v>
      </c>
      <c r="Z392">
        <v>2.1379614644251501</v>
      </c>
    </row>
    <row r="393" spans="1:26" x14ac:dyDescent="0.25">
      <c r="A393">
        <v>9.754568000000001E-2</v>
      </c>
      <c r="B393">
        <v>8.3347626928781331</v>
      </c>
      <c r="C393">
        <v>0.195156308</v>
      </c>
      <c r="D393">
        <v>9.220410339770039</v>
      </c>
      <c r="E393">
        <v>9.7516242000000003E-2</v>
      </c>
      <c r="F393">
        <v>8.1707830560265791</v>
      </c>
      <c r="G393">
        <v>9.7466105999999997E-2</v>
      </c>
      <c r="H393">
        <v>7.8019007536628262</v>
      </c>
      <c r="I393">
        <v>9.7540264000000002E-2</v>
      </c>
      <c r="J393">
        <v>8.0411128175016007</v>
      </c>
      <c r="K393">
        <v>9.7428322000000012E-2</v>
      </c>
      <c r="L393">
        <v>9.1479416541164067</v>
      </c>
      <c r="M393">
        <v>9.7545804E-2</v>
      </c>
      <c r="N393">
        <v>9.5365332723620284</v>
      </c>
      <c r="O393">
        <v>9.7326098E-2</v>
      </c>
      <c r="P393">
        <v>8.6859642748812416</v>
      </c>
      <c r="Q393">
        <v>9.7368602000000012E-2</v>
      </c>
      <c r="R393">
        <v>8.9504095107108466</v>
      </c>
      <c r="S393">
        <v>9.7316800000000009E-2</v>
      </c>
      <c r="T393">
        <v>7.7531071227135673</v>
      </c>
      <c r="U393">
        <v>9.7543830000000012E-2</v>
      </c>
      <c r="V393">
        <v>8.0098360557040387</v>
      </c>
      <c r="W393">
        <v>9.7494602E-2</v>
      </c>
      <c r="X393">
        <v>5.5349165923386412</v>
      </c>
      <c r="Y393">
        <v>9.7691001999999999E-2</v>
      </c>
      <c r="Z393">
        <v>2.1388896998651399</v>
      </c>
    </row>
    <row r="394" spans="1:26" x14ac:dyDescent="0.25">
      <c r="A394">
        <v>9.7791613999999999E-2</v>
      </c>
      <c r="B394">
        <v>8.340355924268728</v>
      </c>
      <c r="C394">
        <v>0.19564754400000001</v>
      </c>
      <c r="D394">
        <v>9.227146756293072</v>
      </c>
      <c r="E394">
        <v>9.7765149999999995E-2</v>
      </c>
      <c r="F394">
        <v>8.1753836232870523</v>
      </c>
      <c r="G394">
        <v>9.7739038E-2</v>
      </c>
      <c r="H394">
        <v>7.8069442692129973</v>
      </c>
      <c r="I394">
        <v>9.7788219999999995E-2</v>
      </c>
      <c r="J394">
        <v>8.045161769669452</v>
      </c>
      <c r="K394">
        <v>9.7669485999999986E-2</v>
      </c>
      <c r="L394">
        <v>9.1521963031037536</v>
      </c>
      <c r="M394">
        <v>9.7759066000000006E-2</v>
      </c>
      <c r="N394">
        <v>9.5393696049876269</v>
      </c>
      <c r="O394">
        <v>9.7573041999999999E-2</v>
      </c>
      <c r="P394">
        <v>8.6913778220326368</v>
      </c>
      <c r="Q394">
        <v>9.7633066000000004E-2</v>
      </c>
      <c r="R394">
        <v>8.9548652631455283</v>
      </c>
      <c r="S394">
        <v>9.7571850000000002E-2</v>
      </c>
      <c r="T394">
        <v>7.7584361351373561</v>
      </c>
      <c r="U394">
        <v>9.7802524000000002E-2</v>
      </c>
      <c r="V394">
        <v>8.0149221214296809</v>
      </c>
      <c r="W394">
        <v>9.7732753999999991E-2</v>
      </c>
      <c r="X394">
        <v>5.5377100571266489</v>
      </c>
      <c r="Y394">
        <v>9.7932701999999996E-2</v>
      </c>
      <c r="Z394">
        <v>2.1397577002892136</v>
      </c>
    </row>
    <row r="395" spans="1:26" x14ac:dyDescent="0.25">
      <c r="A395">
        <v>9.8037661999999998E-2</v>
      </c>
      <c r="B395">
        <v>8.3459435945526366</v>
      </c>
      <c r="C395">
        <v>0.19616064000000002</v>
      </c>
      <c r="D395">
        <v>9.2341748910702375</v>
      </c>
      <c r="E395">
        <v>9.8009166000000009E-2</v>
      </c>
      <c r="F395">
        <v>8.1798863700441693</v>
      </c>
      <c r="G395">
        <v>9.7952548E-2</v>
      </c>
      <c r="H395">
        <v>7.8108827607010323</v>
      </c>
      <c r="I395">
        <v>9.8027286000000005E-2</v>
      </c>
      <c r="J395">
        <v>8.0490596913858532</v>
      </c>
      <c r="K395">
        <v>9.7927990000000006E-2</v>
      </c>
      <c r="L395">
        <v>9.1567479274944557</v>
      </c>
      <c r="M395">
        <v>9.8010005999999997E-2</v>
      </c>
      <c r="N395">
        <v>9.5426988019513139</v>
      </c>
      <c r="O395">
        <v>9.7818432000000011E-2</v>
      </c>
      <c r="P395">
        <v>8.6967479445318894</v>
      </c>
      <c r="Q395">
        <v>9.7858485999999995E-2</v>
      </c>
      <c r="R395">
        <v>8.9586552384008602</v>
      </c>
      <c r="S395">
        <v>9.7830410000000007E-2</v>
      </c>
      <c r="T395">
        <v>7.7638352731784686</v>
      </c>
      <c r="U395">
        <v>9.8056908000000012E-2</v>
      </c>
      <c r="V395">
        <v>8.0199205816599921</v>
      </c>
      <c r="W395">
        <v>9.7996119999999992E-2</v>
      </c>
      <c r="X395">
        <v>5.5407990570231078</v>
      </c>
      <c r="Y395">
        <v>9.8189057999999996E-2</v>
      </c>
      <c r="Z395">
        <v>2.1406782395793313</v>
      </c>
    </row>
    <row r="396" spans="1:26" x14ac:dyDescent="0.25">
      <c r="A396">
        <v>9.8302897999999986E-2</v>
      </c>
      <c r="B396">
        <v>8.3519579324751696</v>
      </c>
      <c r="C396">
        <v>0.196661472</v>
      </c>
      <c r="D396">
        <v>9.2410271476773076</v>
      </c>
      <c r="E396">
        <v>9.8286209999999999E-2</v>
      </c>
      <c r="F396">
        <v>8.184989737610346</v>
      </c>
      <c r="G396">
        <v>9.8230362000000002E-2</v>
      </c>
      <c r="H396">
        <v>7.8159983269269118</v>
      </c>
      <c r="I396">
        <v>9.8278580000000004E-2</v>
      </c>
      <c r="J396">
        <v>8.0531508203873106</v>
      </c>
      <c r="K396">
        <v>9.8174276000000005E-2</v>
      </c>
      <c r="L396">
        <v>9.1610758700421346</v>
      </c>
      <c r="M396">
        <v>9.8290682000000004E-2</v>
      </c>
      <c r="N396">
        <v>9.5464120169775875</v>
      </c>
      <c r="O396">
        <v>9.8076457999999991E-2</v>
      </c>
      <c r="P396">
        <v>8.7023845857286997</v>
      </c>
      <c r="Q396">
        <v>9.8119201999999989E-2</v>
      </c>
      <c r="R396">
        <v>8.9630295674991576</v>
      </c>
      <c r="S396">
        <v>9.8061447999999996E-2</v>
      </c>
      <c r="T396">
        <v>7.7686569914232004</v>
      </c>
      <c r="U396">
        <v>9.8307017999999996E-2</v>
      </c>
      <c r="V396">
        <v>8.0248323097130818</v>
      </c>
      <c r="W396">
        <v>9.8206634000000015E-2</v>
      </c>
      <c r="X396">
        <v>5.5432679959639684</v>
      </c>
      <c r="Y396">
        <v>9.8428667999999997E-2</v>
      </c>
      <c r="Z396">
        <v>2.1415385593830605</v>
      </c>
    </row>
    <row r="397" spans="1:26" x14ac:dyDescent="0.25">
      <c r="A397">
        <v>9.8523980000000011E-2</v>
      </c>
      <c r="B397">
        <v>8.3569638937345694</v>
      </c>
      <c r="C397">
        <v>0.19717607399999998</v>
      </c>
      <c r="D397">
        <v>9.2480597254223706</v>
      </c>
      <c r="E397">
        <v>9.8515748E-2</v>
      </c>
      <c r="F397">
        <v>8.1892109299298994</v>
      </c>
      <c r="G397">
        <v>9.8459357999999997E-2</v>
      </c>
      <c r="H397">
        <v>7.8202072757350471</v>
      </c>
      <c r="I397">
        <v>9.8527612000000001E-2</v>
      </c>
      <c r="J397">
        <v>8.0571989243955411</v>
      </c>
      <c r="K397">
        <v>9.8437070000000002E-2</v>
      </c>
      <c r="L397">
        <v>9.1656847578280676</v>
      </c>
      <c r="M397">
        <v>9.8540840000000005E-2</v>
      </c>
      <c r="N397">
        <v>9.5497122279764817</v>
      </c>
      <c r="O397">
        <v>9.8342237999999998E-2</v>
      </c>
      <c r="P397">
        <v>8.7081799465371663</v>
      </c>
      <c r="Q397">
        <v>9.8360004000000001E-2</v>
      </c>
      <c r="R397">
        <v>8.9670611778082296</v>
      </c>
      <c r="S397">
        <v>9.8326977999999995E-2</v>
      </c>
      <c r="T397">
        <v>7.7741954056806</v>
      </c>
      <c r="U397">
        <v>9.8540963999999995E-2</v>
      </c>
      <c r="V397">
        <v>8.0294241544892007</v>
      </c>
      <c r="W397">
        <v>9.8495329999999992E-2</v>
      </c>
      <c r="X397">
        <v>5.5466536304451948</v>
      </c>
      <c r="Y397">
        <v>9.8697186000000006E-2</v>
      </c>
      <c r="Z397">
        <v>2.1425025745388653</v>
      </c>
    </row>
    <row r="398" spans="1:26" x14ac:dyDescent="0.25">
      <c r="A398">
        <v>9.8809958000000003E-2</v>
      </c>
      <c r="B398">
        <v>8.3634296830422574</v>
      </c>
      <c r="C398">
        <v>0.19765598200000001</v>
      </c>
      <c r="D398">
        <v>9.2546108357953294</v>
      </c>
      <c r="E398">
        <v>9.8749876000000014E-2</v>
      </c>
      <c r="F398">
        <v>8.1935099596842704</v>
      </c>
      <c r="G398">
        <v>9.8737182000000007E-2</v>
      </c>
      <c r="H398">
        <v>7.8253043925136518</v>
      </c>
      <c r="I398">
        <v>9.8785761999999999E-2</v>
      </c>
      <c r="J398">
        <v>8.061388770585495</v>
      </c>
      <c r="K398">
        <v>9.8680857999999996E-2</v>
      </c>
      <c r="L398">
        <v>9.1699519246805767</v>
      </c>
      <c r="M398">
        <v>9.8770503999999995E-2</v>
      </c>
      <c r="N398">
        <v>9.5527344375150349</v>
      </c>
      <c r="O398">
        <v>9.8581848E-2</v>
      </c>
      <c r="P398">
        <v>8.7133954374481615</v>
      </c>
      <c r="Q398">
        <v>9.8611412000000009E-2</v>
      </c>
      <c r="R398">
        <v>8.9712615989520774</v>
      </c>
      <c r="S398">
        <v>9.8568802000000011E-2</v>
      </c>
      <c r="T398">
        <v>7.7792364542926435</v>
      </c>
      <c r="U398">
        <v>9.8785457999999993E-2</v>
      </c>
      <c r="V398">
        <v>8.0342205212977493</v>
      </c>
      <c r="W398">
        <v>9.8721589999999998E-2</v>
      </c>
      <c r="X398">
        <v>5.5493068693757222</v>
      </c>
      <c r="Y398">
        <v>9.8925055999999997E-2</v>
      </c>
      <c r="Z398">
        <v>2.1433205767951327</v>
      </c>
    </row>
    <row r="399" spans="1:26" x14ac:dyDescent="0.25">
      <c r="A399">
        <v>9.9026794000000001E-2</v>
      </c>
      <c r="B399">
        <v>8.3683250228980857</v>
      </c>
      <c r="C399">
        <v>0.19816074400000003</v>
      </c>
      <c r="D399">
        <v>9.2614936220928019</v>
      </c>
      <c r="E399">
        <v>9.9024953999999998E-2</v>
      </c>
      <c r="F399">
        <v>8.198552472635054</v>
      </c>
      <c r="G399">
        <v>9.8964157999999997E-2</v>
      </c>
      <c r="H399">
        <v>7.829461101443445</v>
      </c>
      <c r="I399">
        <v>9.9038715999999999E-2</v>
      </c>
      <c r="J399">
        <v>8.0654879305279081</v>
      </c>
      <c r="K399">
        <v>9.8940734000000002E-2</v>
      </c>
      <c r="L399">
        <v>9.1744918480322326</v>
      </c>
      <c r="M399">
        <v>9.9020776000000005E-2</v>
      </c>
      <c r="N399">
        <v>9.5560195681505853</v>
      </c>
      <c r="O399">
        <v>9.8834753999999997E-2</v>
      </c>
      <c r="P399">
        <v>8.7188908927147448</v>
      </c>
      <c r="Q399">
        <v>9.8868665999999994E-2</v>
      </c>
      <c r="R399">
        <v>8.9755504839789531</v>
      </c>
      <c r="S399">
        <v>9.8832188000000001E-2</v>
      </c>
      <c r="T399">
        <v>7.7847238527595328</v>
      </c>
      <c r="U399">
        <v>9.9070253999999996E-2</v>
      </c>
      <c r="V399">
        <v>8.0398043019511185</v>
      </c>
      <c r="W399">
        <v>9.8971365999999991E-2</v>
      </c>
      <c r="X399">
        <v>5.5522356791109013</v>
      </c>
      <c r="Y399">
        <v>9.9181538000000014E-2</v>
      </c>
      <c r="Z399">
        <v>2.1442412013580503</v>
      </c>
    </row>
    <row r="400" spans="1:26" x14ac:dyDescent="0.25">
      <c r="A400">
        <v>9.9285487999999991E-2</v>
      </c>
      <c r="B400">
        <v>8.374157288612869</v>
      </c>
      <c r="C400">
        <v>0.19867891400000001</v>
      </c>
      <c r="D400">
        <v>9.2685511740824005</v>
      </c>
      <c r="E400">
        <v>9.9251508000000002E-2</v>
      </c>
      <c r="F400">
        <v>8.2026986734459495</v>
      </c>
      <c r="G400">
        <v>9.9236602000000007E-2</v>
      </c>
      <c r="H400">
        <v>7.8344416017617187</v>
      </c>
      <c r="I400">
        <v>9.9274578000000002E-2</v>
      </c>
      <c r="J400">
        <v>8.0693044798730789</v>
      </c>
      <c r="K400">
        <v>9.9168185999999992E-2</v>
      </c>
      <c r="L400">
        <v>9.1784578940321886</v>
      </c>
      <c r="M400">
        <v>9.9274692000000012E-2</v>
      </c>
      <c r="N400">
        <v>9.5593437813507478</v>
      </c>
      <c r="O400">
        <v>9.9077940000000003E-2</v>
      </c>
      <c r="P400">
        <v>8.7241660394671108</v>
      </c>
      <c r="Q400">
        <v>9.9118289999999998E-2</v>
      </c>
      <c r="R400">
        <v>8.9797033113845064</v>
      </c>
      <c r="S400">
        <v>9.9073296000000005E-2</v>
      </c>
      <c r="T400">
        <v>7.7897442682540774</v>
      </c>
      <c r="U400">
        <v>9.9303007999999998E-2</v>
      </c>
      <c r="V400">
        <v>8.0443651879056084</v>
      </c>
      <c r="W400">
        <v>9.9224413999999997E-2</v>
      </c>
      <c r="X400">
        <v>5.5552026544044919</v>
      </c>
      <c r="Y400">
        <v>9.9427517999999993E-2</v>
      </c>
      <c r="Z400">
        <v>2.1451240425750959</v>
      </c>
    </row>
    <row r="401" spans="1:26" x14ac:dyDescent="0.25">
      <c r="A401">
        <v>9.9525565999999996E-2</v>
      </c>
      <c r="B401">
        <v>8.3795620398052666</v>
      </c>
      <c r="C401">
        <v>0.19914440200000003</v>
      </c>
      <c r="D401">
        <v>9.2748842620794445</v>
      </c>
      <c r="E401">
        <v>9.9521636000000011E-2</v>
      </c>
      <c r="F401">
        <v>8.2076343351940686</v>
      </c>
      <c r="G401">
        <v>9.9466142000000007E-2</v>
      </c>
      <c r="H401">
        <v>7.8386302968251762</v>
      </c>
      <c r="I401">
        <v>9.9546490000000001E-2</v>
      </c>
      <c r="J401">
        <v>8.0736976609340552</v>
      </c>
      <c r="K401">
        <v>9.9437827999999992E-2</v>
      </c>
      <c r="L401">
        <v>9.1831506531342981</v>
      </c>
      <c r="M401">
        <v>9.9522171999999992E-2</v>
      </c>
      <c r="N401">
        <v>9.5625753140612986</v>
      </c>
      <c r="O401">
        <v>9.9326496E-2</v>
      </c>
      <c r="P401">
        <v>8.7295484992269028</v>
      </c>
      <c r="Q401">
        <v>9.9353847999999995E-2</v>
      </c>
      <c r="R401">
        <v>8.9836141825658231</v>
      </c>
      <c r="S401">
        <v>9.9315528E-2</v>
      </c>
      <c r="T401">
        <v>7.7947853712450259</v>
      </c>
      <c r="U401">
        <v>9.955125799999999E-2</v>
      </c>
      <c r="V401">
        <v>8.0492272183920655</v>
      </c>
      <c r="W401">
        <v>9.9464684000000012E-2</v>
      </c>
      <c r="X401">
        <v>5.5580196227419547</v>
      </c>
      <c r="Y401">
        <v>9.9704686000000001E-2</v>
      </c>
      <c r="Z401">
        <v>2.1461187186690447</v>
      </c>
    </row>
    <row r="402" spans="1:26" x14ac:dyDescent="0.25">
      <c r="A402">
        <v>9.9787598000000005E-2</v>
      </c>
      <c r="B402">
        <v>8.3854524875420893</v>
      </c>
      <c r="C402">
        <v>0.19967064000000001</v>
      </c>
      <c r="D402">
        <v>9.2820360165087106</v>
      </c>
      <c r="E402">
        <v>9.9751291999999991E-2</v>
      </c>
      <c r="F402">
        <v>8.2118237067473316</v>
      </c>
      <c r="G402">
        <v>9.9716368E-2</v>
      </c>
      <c r="H402">
        <v>7.8431887169595988</v>
      </c>
      <c r="I402">
        <v>9.9788903999999998E-2</v>
      </c>
      <c r="J402">
        <v>8.0776082367637514</v>
      </c>
      <c r="K402">
        <v>9.9674815999999999E-2</v>
      </c>
      <c r="L402">
        <v>9.1872671445773157</v>
      </c>
      <c r="M402">
        <v>9.9780674E-2</v>
      </c>
      <c r="N402">
        <v>9.5659419539723025</v>
      </c>
      <c r="O402">
        <v>9.9578380000000008E-2</v>
      </c>
      <c r="P402">
        <v>8.7349936159560446</v>
      </c>
      <c r="Q402">
        <v>9.9634169999999994E-2</v>
      </c>
      <c r="R402">
        <v>8.988258252325604</v>
      </c>
      <c r="S402">
        <v>9.956836799999999E-2</v>
      </c>
      <c r="T402">
        <v>7.8000443528625496</v>
      </c>
      <c r="U402">
        <v>9.979141200000001E-2</v>
      </c>
      <c r="V402">
        <v>8.0539282451596641</v>
      </c>
      <c r="W402">
        <v>9.9706202000000008E-2</v>
      </c>
      <c r="X402">
        <v>5.560851042418129</v>
      </c>
      <c r="Y402">
        <v>9.9949893999999997E-2</v>
      </c>
      <c r="Z402">
        <v>2.1469986109050287</v>
      </c>
    </row>
    <row r="403" spans="1:26" x14ac:dyDescent="0.25">
      <c r="A403">
        <v>0.100033464</v>
      </c>
      <c r="B403">
        <v>8.390971459880129</v>
      </c>
      <c r="C403">
        <v>0.20014337999999998</v>
      </c>
      <c r="D403">
        <v>9.2884536449140729</v>
      </c>
      <c r="E403">
        <v>0.100003834</v>
      </c>
      <c r="F403">
        <v>8.2164233837028817</v>
      </c>
      <c r="G403">
        <v>9.9963846000000009E-2</v>
      </c>
      <c r="H403">
        <v>7.8476891571737797</v>
      </c>
      <c r="I403">
        <v>0.1000284</v>
      </c>
      <c r="J403">
        <v>8.0814662035927984</v>
      </c>
      <c r="K403">
        <v>9.9926585999999998E-2</v>
      </c>
      <c r="L403">
        <v>9.191632281990147</v>
      </c>
      <c r="M403">
        <v>0.10001421000000001</v>
      </c>
      <c r="N403">
        <v>9.568975753398826</v>
      </c>
      <c r="O403">
        <v>9.9827470000000001E-2</v>
      </c>
      <c r="P403">
        <v>8.7403690652991077</v>
      </c>
      <c r="Q403">
        <v>9.9866981999999993E-2</v>
      </c>
      <c r="R403">
        <v>8.9921070152494114</v>
      </c>
      <c r="S403">
        <v>9.982872000000001E-2</v>
      </c>
      <c r="T403">
        <v>7.805456523100303</v>
      </c>
      <c r="U403">
        <v>0.100050688</v>
      </c>
      <c r="V403">
        <v>8.0590009108859686</v>
      </c>
      <c r="W403">
        <v>9.9978390000000014E-2</v>
      </c>
      <c r="X403">
        <v>5.5640418049893867</v>
      </c>
      <c r="Y403">
        <v>0.100202084</v>
      </c>
      <c r="Z403">
        <v>2.1479034710207925</v>
      </c>
    </row>
    <row r="404" spans="1:26" x14ac:dyDescent="0.25">
      <c r="A404">
        <v>0.100292864</v>
      </c>
      <c r="B404">
        <v>8.3967858103944657</v>
      </c>
      <c r="C404">
        <v>0.20065812000000002</v>
      </c>
      <c r="D404">
        <v>9.2954338707376269</v>
      </c>
      <c r="E404">
        <v>0.100282012</v>
      </c>
      <c r="F404">
        <v>8.2214813246089413</v>
      </c>
      <c r="G404">
        <v>0.10021591199999999</v>
      </c>
      <c r="H404">
        <v>7.8522649774778177</v>
      </c>
      <c r="I404">
        <v>0.100276108</v>
      </c>
      <c r="J404">
        <v>8.0854506995108864</v>
      </c>
      <c r="K404">
        <v>0.10018337199999999</v>
      </c>
      <c r="L404">
        <v>9.1960758211593223</v>
      </c>
      <c r="M404">
        <v>0.10027563</v>
      </c>
      <c r="N404">
        <v>9.5723631840805901</v>
      </c>
      <c r="O404">
        <v>0.10007280400000002</v>
      </c>
      <c r="P404">
        <v>8.7456544963221567</v>
      </c>
      <c r="Q404">
        <v>0.10011476599999999</v>
      </c>
      <c r="R404">
        <v>8.9961951508925857</v>
      </c>
      <c r="S404">
        <v>0.100094556</v>
      </c>
      <c r="T404">
        <v>7.8109795150124146</v>
      </c>
      <c r="U404">
        <v>0.100304012</v>
      </c>
      <c r="V404">
        <v>8.0639544651980817</v>
      </c>
      <c r="W404">
        <v>0.100214634</v>
      </c>
      <c r="X404">
        <v>5.5668110261887414</v>
      </c>
      <c r="Y404">
        <v>0.100447064</v>
      </c>
      <c r="Z404">
        <v>2.1487823788450378</v>
      </c>
    </row>
    <row r="405" spans="1:26" x14ac:dyDescent="0.25">
      <c r="A405">
        <v>0.100524368</v>
      </c>
      <c r="B405">
        <v>8.4019676187156751</v>
      </c>
      <c r="C405">
        <v>0.20116631999999998</v>
      </c>
      <c r="D405">
        <v>9.3023177093861005</v>
      </c>
      <c r="E405">
        <v>0.10050911</v>
      </c>
      <c r="F405">
        <v>8.2256038158401168</v>
      </c>
      <c r="G405">
        <v>0.100468522</v>
      </c>
      <c r="H405">
        <v>7.8568425615068413</v>
      </c>
      <c r="I405">
        <v>0.10051697799999999</v>
      </c>
      <c r="J405">
        <v>8.0893196231943136</v>
      </c>
      <c r="K405">
        <v>0.100431862</v>
      </c>
      <c r="L405">
        <v>9.2003676170347539</v>
      </c>
      <c r="M405">
        <v>0.10053688</v>
      </c>
      <c r="N405">
        <v>9.5757393969959832</v>
      </c>
      <c r="O405">
        <v>0.10032242800000001</v>
      </c>
      <c r="P405">
        <v>8.7510232679000435</v>
      </c>
      <c r="Q405">
        <v>0.10037583400000001</v>
      </c>
      <c r="R405">
        <v>9.0004934286088591</v>
      </c>
      <c r="S405">
        <v>0.10032105400000001</v>
      </c>
      <c r="T405">
        <v>7.8156827059804765</v>
      </c>
      <c r="U405">
        <v>0.10056614800000001</v>
      </c>
      <c r="V405">
        <v>8.0690775830273598</v>
      </c>
      <c r="W405">
        <v>0.10047719000000001</v>
      </c>
      <c r="X405">
        <v>5.5698884759270655</v>
      </c>
      <c r="Y405">
        <v>0.10069346400000001</v>
      </c>
      <c r="Z405">
        <v>2.1496662996416438</v>
      </c>
    </row>
    <row r="406" spans="1:26" x14ac:dyDescent="0.25">
      <c r="A406">
        <v>0.10077077</v>
      </c>
      <c r="B406">
        <v>8.4074754038448187</v>
      </c>
      <c r="C406">
        <v>0.20164898000000001</v>
      </c>
      <c r="D406">
        <v>9.3088485486105679</v>
      </c>
      <c r="E406">
        <v>0.100753422</v>
      </c>
      <c r="F406">
        <v>8.2300321088115087</v>
      </c>
      <c r="G406">
        <v>0.10071653400000001</v>
      </c>
      <c r="H406">
        <v>7.8613289653845984</v>
      </c>
      <c r="I406">
        <v>0.100759868</v>
      </c>
      <c r="J406">
        <v>8.0932154538234222</v>
      </c>
      <c r="K406">
        <v>0.10068071399999999</v>
      </c>
      <c r="L406">
        <v>9.2046576439578178</v>
      </c>
      <c r="M406">
        <v>0.100778942</v>
      </c>
      <c r="N406">
        <v>9.578859650097117</v>
      </c>
      <c r="O406">
        <v>0.10058331400000001</v>
      </c>
      <c r="P406">
        <v>8.7566245164784799</v>
      </c>
      <c r="Q406">
        <v>0.10061621600000001</v>
      </c>
      <c r="R406">
        <v>9.0044429830719821</v>
      </c>
      <c r="S406">
        <v>0.100560608</v>
      </c>
      <c r="T406">
        <v>7.8206544990298612</v>
      </c>
      <c r="U406">
        <v>0.10080898200000001</v>
      </c>
      <c r="V406">
        <v>8.0738209926167084</v>
      </c>
      <c r="W406">
        <v>0.100730714</v>
      </c>
      <c r="X406">
        <v>5.5728598653143386</v>
      </c>
      <c r="Y406">
        <v>0.10095346400000001</v>
      </c>
      <c r="Z406">
        <v>2.1505989204190077</v>
      </c>
    </row>
    <row r="407" spans="1:26" x14ac:dyDescent="0.25">
      <c r="A407">
        <v>0.101032076</v>
      </c>
      <c r="B407">
        <v>8.4133079418563455</v>
      </c>
      <c r="C407">
        <v>0.20215459999999999</v>
      </c>
      <c r="D407">
        <v>9.3156827340025501</v>
      </c>
      <c r="E407">
        <v>0.101015148</v>
      </c>
      <c r="F407">
        <v>8.2347683950428312</v>
      </c>
      <c r="G407">
        <v>0.100966034</v>
      </c>
      <c r="H407">
        <v>7.8658344697216895</v>
      </c>
      <c r="I407">
        <v>0.10101872399999999</v>
      </c>
      <c r="J407">
        <v>8.0973612844121199</v>
      </c>
      <c r="K407">
        <v>0.100933972</v>
      </c>
      <c r="L407">
        <v>9.2090154338541534</v>
      </c>
      <c r="M407">
        <v>0.10104221400000001</v>
      </c>
      <c r="N407">
        <v>9.5822446450268082</v>
      </c>
      <c r="O407">
        <v>0.10081905400000001</v>
      </c>
      <c r="P407">
        <v>8.761677360027516</v>
      </c>
      <c r="Q407">
        <v>0.10087574000000001</v>
      </c>
      <c r="R407">
        <v>9.0086983315427194</v>
      </c>
      <c r="S407">
        <v>0.100836992</v>
      </c>
      <c r="T407">
        <v>7.8263874995236336</v>
      </c>
      <c r="U407">
        <v>0.101053</v>
      </c>
      <c r="V407">
        <v>8.0785851502717847</v>
      </c>
      <c r="W407">
        <v>0.10096904800000001</v>
      </c>
      <c r="X407">
        <v>5.5756530493766849</v>
      </c>
      <c r="Y407">
        <v>0.101198968</v>
      </c>
      <c r="Z407">
        <v>2.1514794619320918</v>
      </c>
    </row>
    <row r="408" spans="1:26" x14ac:dyDescent="0.25">
      <c r="A408">
        <v>0.101299104</v>
      </c>
      <c r="B408">
        <v>8.4192593203441</v>
      </c>
      <c r="C408">
        <v>0.20265892000000002</v>
      </c>
      <c r="D408">
        <v>9.3224919216140929</v>
      </c>
      <c r="E408">
        <v>0.10126906399999999</v>
      </c>
      <c r="F408">
        <v>8.2393558309095134</v>
      </c>
      <c r="G408">
        <v>0.10119360999999999</v>
      </c>
      <c r="H408">
        <v>7.8699372645728163</v>
      </c>
      <c r="I408">
        <v>0.10128092799999999</v>
      </c>
      <c r="J408">
        <v>8.1015543725743235</v>
      </c>
      <c r="K408">
        <v>0.101169052</v>
      </c>
      <c r="L408">
        <v>9.2130530822520793</v>
      </c>
      <c r="M408">
        <v>0.10128134799999999</v>
      </c>
      <c r="N408">
        <v>9.5853115188190614</v>
      </c>
      <c r="O408">
        <v>0.101101342</v>
      </c>
      <c r="P408">
        <v>8.7677173290866008</v>
      </c>
      <c r="Q408">
        <v>0.10112446800000001</v>
      </c>
      <c r="R408">
        <v>9.0127682169613976</v>
      </c>
      <c r="S408">
        <v>0.10107540999999999</v>
      </c>
      <c r="T408">
        <v>7.8313302605506481</v>
      </c>
      <c r="U408">
        <v>0.101294814</v>
      </c>
      <c r="V408">
        <v>8.0833039415481647</v>
      </c>
      <c r="W408">
        <v>0.10122373599999999</v>
      </c>
      <c r="X408">
        <v>5.5786377122828794</v>
      </c>
      <c r="Y408">
        <v>0.101445732</v>
      </c>
      <c r="Z408">
        <v>2.1523644430353319</v>
      </c>
    </row>
    <row r="409" spans="1:26" x14ac:dyDescent="0.25">
      <c r="A409">
        <v>0.10152853000000001</v>
      </c>
      <c r="B409">
        <v>8.4243655144918321</v>
      </c>
      <c r="C409">
        <v>0.20316439999999999</v>
      </c>
      <c r="D409">
        <v>9.3293093680365278</v>
      </c>
      <c r="E409">
        <v>0.101502838</v>
      </c>
      <c r="F409">
        <v>8.2435728542756213</v>
      </c>
      <c r="G409">
        <v>0.10145836799999999</v>
      </c>
      <c r="H409">
        <v>7.8747022592985942</v>
      </c>
      <c r="I409">
        <v>0.10153537800000001</v>
      </c>
      <c r="J409">
        <v>8.1056173749864211</v>
      </c>
      <c r="K409">
        <v>0.101428032</v>
      </c>
      <c r="L409">
        <v>9.2174930791787233</v>
      </c>
      <c r="M409">
        <v>0.10153282199999999</v>
      </c>
      <c r="N409">
        <v>9.5885287283288605</v>
      </c>
      <c r="O409">
        <v>0.101343928</v>
      </c>
      <c r="P409">
        <v>8.7728986482581561</v>
      </c>
      <c r="Q409">
        <v>0.10137605600000001</v>
      </c>
      <c r="R409">
        <v>9.0168765409282852</v>
      </c>
      <c r="S409">
        <v>0.10133099599999999</v>
      </c>
      <c r="T409">
        <v>7.8366261659900998</v>
      </c>
      <c r="U409">
        <v>0.10155820800000001</v>
      </c>
      <c r="V409">
        <v>8.0884412219445014</v>
      </c>
      <c r="W409">
        <v>0.10146656999999999</v>
      </c>
      <c r="X409">
        <v>5.5814832841175637</v>
      </c>
      <c r="Y409">
        <v>0.10168952000000001</v>
      </c>
      <c r="Z409">
        <v>2.1532386734782136</v>
      </c>
    </row>
    <row r="410" spans="1:26" x14ac:dyDescent="0.25">
      <c r="A410">
        <v>0.101798114</v>
      </c>
      <c r="B410">
        <v>8.430357102560512</v>
      </c>
      <c r="C410">
        <v>0.20365587999999998</v>
      </c>
      <c r="D410">
        <v>9.3359309258570207</v>
      </c>
      <c r="E410">
        <v>0.101768074</v>
      </c>
      <c r="F410">
        <v>8.2483498967265749</v>
      </c>
      <c r="G410">
        <v>0.101732788</v>
      </c>
      <c r="H410">
        <v>7.8796319704368623</v>
      </c>
      <c r="I410">
        <v>0.10179531000000001</v>
      </c>
      <c r="J410">
        <v>8.1097617606658403</v>
      </c>
      <c r="K410">
        <v>0.10168147</v>
      </c>
      <c r="L410">
        <v>9.2218298399254675</v>
      </c>
      <c r="M410">
        <v>0.10178375199999999</v>
      </c>
      <c r="N410">
        <v>9.5917309356456837</v>
      </c>
      <c r="O410">
        <v>0.10159421</v>
      </c>
      <c r="P410">
        <v>8.7782355096340776</v>
      </c>
      <c r="Q410">
        <v>0.10162753199999999</v>
      </c>
      <c r="R410">
        <v>9.0209746825958916</v>
      </c>
      <c r="S410">
        <v>0.10157865599999999</v>
      </c>
      <c r="T410">
        <v>7.8417551196973569</v>
      </c>
      <c r="U410">
        <v>0.10179180199999999</v>
      </c>
      <c r="V410">
        <v>8.0929950042197163</v>
      </c>
      <c r="W410">
        <v>0.10171076799999999</v>
      </c>
      <c r="X410">
        <v>5.5843446686319789</v>
      </c>
      <c r="Y410">
        <v>0.10194057400000001</v>
      </c>
      <c r="Z410">
        <v>2.1541388799938161</v>
      </c>
    </row>
    <row r="411" spans="1:26" x14ac:dyDescent="0.25">
      <c r="A411">
        <v>0.102059364</v>
      </c>
      <c r="B411">
        <v>8.4361548727456857</v>
      </c>
      <c r="C411">
        <v>0.20415079999999999</v>
      </c>
      <c r="D411">
        <v>9.3425918225103484</v>
      </c>
      <c r="E411">
        <v>0.102026824</v>
      </c>
      <c r="F411">
        <v>8.2530024595588749</v>
      </c>
      <c r="G411">
        <v>0.101970912</v>
      </c>
      <c r="H411">
        <v>7.8839021273122842</v>
      </c>
      <c r="I411">
        <v>0.102011624</v>
      </c>
      <c r="J411">
        <v>8.1132059829052334</v>
      </c>
      <c r="K411">
        <v>0.10192978</v>
      </c>
      <c r="L411">
        <v>9.2260710091060503</v>
      </c>
      <c r="M411">
        <v>0.102030868</v>
      </c>
      <c r="N411">
        <v>9.5948766724684997</v>
      </c>
      <c r="O411">
        <v>0.101845742</v>
      </c>
      <c r="P411">
        <v>8.7835900312766579</v>
      </c>
      <c r="Q411">
        <v>0.101849852</v>
      </c>
      <c r="R411">
        <v>9.024590770671816</v>
      </c>
      <c r="S411">
        <v>0.101818504</v>
      </c>
      <c r="T411">
        <v>7.8467197547289818</v>
      </c>
      <c r="U411">
        <v>0.10203540800000001</v>
      </c>
      <c r="V411">
        <v>8.097741704622365</v>
      </c>
      <c r="W411">
        <v>0.10197809200000001</v>
      </c>
      <c r="X411">
        <v>5.5874768368658572</v>
      </c>
      <c r="Y411">
        <v>0.10219133400000001</v>
      </c>
      <c r="Z411">
        <v>2.1550379519891627</v>
      </c>
    </row>
    <row r="412" spans="1:26" x14ac:dyDescent="0.25">
      <c r="A412">
        <v>0.10228782600000001</v>
      </c>
      <c r="B412">
        <v>8.4412181018798478</v>
      </c>
      <c r="C412">
        <v>0.20466741999999999</v>
      </c>
      <c r="D412">
        <v>9.3495373074014445</v>
      </c>
      <c r="E412">
        <v>0.102267026</v>
      </c>
      <c r="F412">
        <v>8.2573147740324782</v>
      </c>
      <c r="G412">
        <v>0.10223442000000001</v>
      </c>
      <c r="H412">
        <v>7.8886193713942694</v>
      </c>
      <c r="I412">
        <v>0.102274236</v>
      </c>
      <c r="J412">
        <v>8.1173816563101084</v>
      </c>
      <c r="K412">
        <v>0.102191506</v>
      </c>
      <c r="L412">
        <v>9.2305329719630329</v>
      </c>
      <c r="M412">
        <v>0.10228448800000001</v>
      </c>
      <c r="N412">
        <v>9.5980972110365883</v>
      </c>
      <c r="O412">
        <v>0.102094354</v>
      </c>
      <c r="P412">
        <v>8.7888735779646794</v>
      </c>
      <c r="Q412">
        <v>0.102131548</v>
      </c>
      <c r="R412">
        <v>9.0291633531752176</v>
      </c>
      <c r="S412">
        <v>0.102079982</v>
      </c>
      <c r="T412">
        <v>7.8521292882540639</v>
      </c>
      <c r="U412">
        <v>0.10231042</v>
      </c>
      <c r="V412">
        <v>8.1030976036434001</v>
      </c>
      <c r="W412">
        <v>0.10222107</v>
      </c>
      <c r="X412">
        <v>5.5903235742731443</v>
      </c>
      <c r="Y412">
        <v>0.102439824</v>
      </c>
      <c r="Z412">
        <v>2.1559288066637108</v>
      </c>
    </row>
    <row r="413" spans="1:26" x14ac:dyDescent="0.25">
      <c r="A413">
        <v>0.102544784</v>
      </c>
      <c r="B413">
        <v>8.4469052170126613</v>
      </c>
      <c r="C413">
        <v>0.2051434</v>
      </c>
      <c r="D413">
        <v>9.3559297129653203</v>
      </c>
      <c r="E413">
        <v>0.10249603199999999</v>
      </c>
      <c r="F413">
        <v>8.2614200773357886</v>
      </c>
      <c r="G413">
        <v>0.10247075999999999</v>
      </c>
      <c r="H413">
        <v>7.8928430489638224</v>
      </c>
      <c r="I413">
        <v>0.10253227199999999</v>
      </c>
      <c r="J413">
        <v>8.1214784932312885</v>
      </c>
      <c r="K413">
        <v>0.102432012</v>
      </c>
      <c r="L413">
        <v>9.234625656471648</v>
      </c>
      <c r="M413">
        <v>0.10252613000000001</v>
      </c>
      <c r="N413">
        <v>9.6011581675368074</v>
      </c>
      <c r="O413">
        <v>0.10230737599999999</v>
      </c>
      <c r="P413">
        <v>8.7933938215661911</v>
      </c>
      <c r="Q413">
        <v>0.10235571800000001</v>
      </c>
      <c r="R413">
        <v>9.0327947908291204</v>
      </c>
      <c r="S413">
        <v>0.102339982</v>
      </c>
      <c r="T413">
        <v>7.8575053445682119</v>
      </c>
      <c r="U413">
        <v>0.10254728399999999</v>
      </c>
      <c r="V413">
        <v>8.1077082428302862</v>
      </c>
      <c r="W413">
        <v>0.102464524</v>
      </c>
      <c r="X413">
        <v>5.5931757230716403</v>
      </c>
      <c r="Y413">
        <v>0.10267716399999999</v>
      </c>
      <c r="Z413">
        <v>2.1567796154580963</v>
      </c>
    </row>
    <row r="414" spans="1:26" x14ac:dyDescent="0.25">
      <c r="A414">
        <v>0.102771644</v>
      </c>
      <c r="B414">
        <v>8.4519194906542943</v>
      </c>
      <c r="C414">
        <v>0.20565410000000001</v>
      </c>
      <c r="D414">
        <v>9.3627812865260918</v>
      </c>
      <c r="E414">
        <v>0.10276049600000001</v>
      </c>
      <c r="F414">
        <v>8.2661537590698</v>
      </c>
      <c r="G414">
        <v>0.10274398800000001</v>
      </c>
      <c r="H414">
        <v>7.8977175026912496</v>
      </c>
      <c r="I414">
        <v>0.102780284</v>
      </c>
      <c r="J414">
        <v>8.1254105372584533</v>
      </c>
      <c r="K414">
        <v>0.10267585800000001</v>
      </c>
      <c r="L414">
        <v>9.2387678715715644</v>
      </c>
      <c r="M414">
        <v>0.10277539199999999</v>
      </c>
      <c r="N414">
        <v>9.6043080498634517</v>
      </c>
      <c r="O414">
        <v>0.102574768</v>
      </c>
      <c r="P414">
        <v>8.7990587566232232</v>
      </c>
      <c r="Q414">
        <v>0.10262709600000001</v>
      </c>
      <c r="R414">
        <v>9.0371822917695681</v>
      </c>
      <c r="S414">
        <v>0.10257858199999999</v>
      </c>
      <c r="T414">
        <v>7.8624363827653623</v>
      </c>
      <c r="U414">
        <v>0.10280198</v>
      </c>
      <c r="V414">
        <v>8.1126636086459438</v>
      </c>
      <c r="W414">
        <v>0.10272112800000001</v>
      </c>
      <c r="X414">
        <v>5.5961817511106871</v>
      </c>
      <c r="Y414">
        <v>0.102943602</v>
      </c>
      <c r="Z414">
        <v>2.157734650380565</v>
      </c>
    </row>
    <row r="415" spans="1:26" x14ac:dyDescent="0.25">
      <c r="A415">
        <v>0.10303772</v>
      </c>
      <c r="B415">
        <v>8.4577925894514188</v>
      </c>
      <c r="C415">
        <v>0.20613574000000001</v>
      </c>
      <c r="D415">
        <v>9.3692362694082085</v>
      </c>
      <c r="E415">
        <v>0.10300487600000001</v>
      </c>
      <c r="F415">
        <v>8.2705210681644488</v>
      </c>
      <c r="G415">
        <v>0.102988424</v>
      </c>
      <c r="H415">
        <v>7.9020706537340528</v>
      </c>
      <c r="I415">
        <v>0.103019</v>
      </c>
      <c r="J415">
        <v>8.1291900073128911</v>
      </c>
      <c r="K415">
        <v>0.10293567599999999</v>
      </c>
      <c r="L415">
        <v>9.2431733543277605</v>
      </c>
      <c r="M415">
        <v>0.10301953400000001</v>
      </c>
      <c r="N415">
        <v>9.6073857996819232</v>
      </c>
      <c r="O415">
        <v>0.10284465799999999</v>
      </c>
      <c r="P415">
        <v>8.8047664847646079</v>
      </c>
      <c r="Q415">
        <v>0.10285467199999999</v>
      </c>
      <c r="R415">
        <v>9.0408543334702145</v>
      </c>
      <c r="S415">
        <v>0.10282588000000001</v>
      </c>
      <c r="T415">
        <v>7.867544642706596</v>
      </c>
      <c r="U415">
        <v>0.10304361399999999</v>
      </c>
      <c r="V415">
        <v>8.1173625774807689</v>
      </c>
      <c r="W415">
        <v>0.10297030400000001</v>
      </c>
      <c r="X415">
        <v>5.5991005898427533</v>
      </c>
      <c r="Y415">
        <v>0.10318767599999999</v>
      </c>
      <c r="Z415">
        <v>2.1586094457727705</v>
      </c>
    </row>
    <row r="416" spans="1:26" x14ac:dyDescent="0.25">
      <c r="A416">
        <v>0.10328584599999999</v>
      </c>
      <c r="B416">
        <v>8.4632617693719752</v>
      </c>
      <c r="C416">
        <v>0.20665976</v>
      </c>
      <c r="D416">
        <v>9.3762518614343708</v>
      </c>
      <c r="E416">
        <v>0.10326284400000001</v>
      </c>
      <c r="F416">
        <v>8.2751240696684363</v>
      </c>
      <c r="G416">
        <v>0.10323357599999999</v>
      </c>
      <c r="H416">
        <v>7.9064293402802894</v>
      </c>
      <c r="I416">
        <v>0.103264274</v>
      </c>
      <c r="J416">
        <v>8.1330680314455961</v>
      </c>
      <c r="K416">
        <v>0.10318469999999999</v>
      </c>
      <c r="L416">
        <v>9.2473880646467048</v>
      </c>
      <c r="M416">
        <v>0.10328125999999999</v>
      </c>
      <c r="N416">
        <v>9.6106771067280441</v>
      </c>
      <c r="O416">
        <v>0.103066558</v>
      </c>
      <c r="P416">
        <v>8.8094517193586537</v>
      </c>
      <c r="Q416">
        <v>0.10310178799999999</v>
      </c>
      <c r="R416">
        <v>9.0448341719772909</v>
      </c>
      <c r="S416">
        <v>0.10307479000000001</v>
      </c>
      <c r="T416">
        <v>7.8726836109227811</v>
      </c>
      <c r="U416">
        <v>0.10331016599999999</v>
      </c>
      <c r="V416">
        <v>8.1225435812757389</v>
      </c>
      <c r="W416">
        <v>0.10320631000000001</v>
      </c>
      <c r="X416">
        <v>5.6018650000740422</v>
      </c>
      <c r="Y416">
        <v>0.10342657000000001</v>
      </c>
      <c r="Z416">
        <v>2.1594656048382901</v>
      </c>
    </row>
    <row r="417" spans="1:26" x14ac:dyDescent="0.25">
      <c r="A417">
        <v>0.10353290599999999</v>
      </c>
      <c r="B417">
        <v>8.4687000990567007</v>
      </c>
      <c r="C417">
        <v>0.20716684000000002</v>
      </c>
      <c r="D417">
        <v>9.383033384539134</v>
      </c>
      <c r="E417">
        <v>0.10353016800000001</v>
      </c>
      <c r="F417">
        <v>8.279886318655663</v>
      </c>
      <c r="G417">
        <v>0.103482132</v>
      </c>
      <c r="H417">
        <v>7.9108412073838332</v>
      </c>
      <c r="I417">
        <v>0.103551026</v>
      </c>
      <c r="J417">
        <v>8.1375951244141618</v>
      </c>
      <c r="K417">
        <v>0.103429022</v>
      </c>
      <c r="L417">
        <v>9.251515865167411</v>
      </c>
      <c r="M417">
        <v>0.10352003</v>
      </c>
      <c r="N417">
        <v>9.6136724581658086</v>
      </c>
      <c r="O417">
        <v>0.10333025</v>
      </c>
      <c r="P417">
        <v>8.8150105032532089</v>
      </c>
      <c r="Q417">
        <v>0.103368874</v>
      </c>
      <c r="R417">
        <v>9.0491269096636522</v>
      </c>
      <c r="S417">
        <v>0.10331934999999999</v>
      </c>
      <c r="T417">
        <v>7.8777302556547744</v>
      </c>
      <c r="U417">
        <v>0.10354751600000001</v>
      </c>
      <c r="V417">
        <v>8.1271547592620053</v>
      </c>
      <c r="W417">
        <v>0.10345331200000001</v>
      </c>
      <c r="X417">
        <v>5.6047580491520623</v>
      </c>
      <c r="Y417">
        <v>0.10368394800000001</v>
      </c>
      <c r="Z417">
        <v>2.1603879303396543</v>
      </c>
    </row>
    <row r="418" spans="1:26" x14ac:dyDescent="0.25">
      <c r="A418">
        <v>0.10379260999999999</v>
      </c>
      <c r="B418">
        <v>8.4744088802303761</v>
      </c>
      <c r="C418">
        <v>0.20765872000000002</v>
      </c>
      <c r="D418">
        <v>9.3896048255632145</v>
      </c>
      <c r="E418">
        <v>0.10376995999999999</v>
      </c>
      <c r="F418">
        <v>8.2841514698353116</v>
      </c>
      <c r="G418">
        <v>0.10371995000000001</v>
      </c>
      <c r="H418">
        <v>7.9150555894639449</v>
      </c>
      <c r="I418">
        <v>0.10378485599999999</v>
      </c>
      <c r="J418">
        <v>8.1412813665345389</v>
      </c>
      <c r="K418">
        <v>0.10369319</v>
      </c>
      <c r="L418">
        <v>9.255970841914344</v>
      </c>
      <c r="M418">
        <v>0.1037718</v>
      </c>
      <c r="N418">
        <v>9.616823425313175</v>
      </c>
      <c r="O418">
        <v>0.10357445800000001</v>
      </c>
      <c r="P418">
        <v>8.8201500179506489</v>
      </c>
      <c r="Q418">
        <v>0.10361618</v>
      </c>
      <c r="R418">
        <v>9.0530937015073079</v>
      </c>
      <c r="S418">
        <v>0.10358423200000001</v>
      </c>
      <c r="T418">
        <v>7.8831934650856512</v>
      </c>
      <c r="U418">
        <v>0.10378778399999999</v>
      </c>
      <c r="V418">
        <v>8.1318205101568424</v>
      </c>
      <c r="W418">
        <v>0.10371896799999999</v>
      </c>
      <c r="X418">
        <v>5.6078694043763697</v>
      </c>
      <c r="Y418">
        <v>0.103922662</v>
      </c>
      <c r="Z418">
        <v>2.1612433014593915</v>
      </c>
    </row>
    <row r="419" spans="1:26" x14ac:dyDescent="0.25">
      <c r="A419">
        <v>0.104039488</v>
      </c>
      <c r="B419">
        <v>8.4798282804264851</v>
      </c>
      <c r="C419">
        <v>0.20815511999999997</v>
      </c>
      <c r="D419">
        <v>9.3962298962883981</v>
      </c>
      <c r="E419">
        <v>0.10401237399999999</v>
      </c>
      <c r="F419">
        <v>8.2884569189669559</v>
      </c>
      <c r="G419">
        <v>0.10397529600000001</v>
      </c>
      <c r="H419">
        <v>7.9195731267238649</v>
      </c>
      <c r="I419">
        <v>0.10403024600000001</v>
      </c>
      <c r="J419">
        <v>8.1451447140373485</v>
      </c>
      <c r="K419">
        <v>0.10393142799999999</v>
      </c>
      <c r="L419">
        <v>9.2599813358185177</v>
      </c>
      <c r="M419">
        <v>0.10404788999999999</v>
      </c>
      <c r="N419">
        <v>9.6202700105272356</v>
      </c>
      <c r="O419">
        <v>0.103828612</v>
      </c>
      <c r="P419">
        <v>8.8254901810716238</v>
      </c>
      <c r="Q419">
        <v>0.103856326</v>
      </c>
      <c r="R419">
        <v>9.0569382972896904</v>
      </c>
      <c r="S419">
        <v>0.103839102</v>
      </c>
      <c r="T419">
        <v>7.8884474536902403</v>
      </c>
      <c r="U419">
        <v>0.10402631800000001</v>
      </c>
      <c r="V419">
        <v>8.1364504962180835</v>
      </c>
      <c r="W419">
        <v>0.103961524</v>
      </c>
      <c r="X419">
        <v>5.6107100501315292</v>
      </c>
      <c r="Y419">
        <v>0.10419077</v>
      </c>
      <c r="Z419">
        <v>2.1622039176583772</v>
      </c>
    </row>
    <row r="420" spans="1:26" x14ac:dyDescent="0.25">
      <c r="A420">
        <v>0.10429936400000001</v>
      </c>
      <c r="B420">
        <v>8.4855252134731565</v>
      </c>
      <c r="C420">
        <v>0.20865549999999999</v>
      </c>
      <c r="D420">
        <v>9.4029012501642057</v>
      </c>
      <c r="E420">
        <v>0.10425931000000001</v>
      </c>
      <c r="F420">
        <v>8.2928361613854253</v>
      </c>
      <c r="G420">
        <v>0.104210082</v>
      </c>
      <c r="H420">
        <v>7.9237201366442198</v>
      </c>
      <c r="I420">
        <v>0.10428589799999999</v>
      </c>
      <c r="J420">
        <v>8.1491640630621269</v>
      </c>
      <c r="K420">
        <v>0.10417145799999999</v>
      </c>
      <c r="L420">
        <v>9.2640151345069022</v>
      </c>
      <c r="M420">
        <v>0.10428321800000001</v>
      </c>
      <c r="N420">
        <v>9.6232005612733413</v>
      </c>
      <c r="O420">
        <v>0.104081336</v>
      </c>
      <c r="P420">
        <v>8.8307915712914475</v>
      </c>
      <c r="Q420">
        <v>0.10411453200000001</v>
      </c>
      <c r="R420">
        <v>9.0610639886252571</v>
      </c>
      <c r="S420">
        <v>0.10407680600000001</v>
      </c>
      <c r="T420">
        <v>7.8933451851940699</v>
      </c>
      <c r="U420">
        <v>0.10428815800000001</v>
      </c>
      <c r="V420">
        <v>8.1415304728837725</v>
      </c>
      <c r="W420">
        <v>0.104227218</v>
      </c>
      <c r="X420">
        <v>5.6138214950909511</v>
      </c>
      <c r="Y420">
        <v>0.10445552799999999</v>
      </c>
      <c r="Z420">
        <v>2.1631524477758806</v>
      </c>
    </row>
    <row r="421" spans="1:26" x14ac:dyDescent="0.25">
      <c r="A421">
        <v>0.104533854</v>
      </c>
      <c r="B421">
        <v>8.4906588129140843</v>
      </c>
      <c r="C421">
        <v>0.20916894</v>
      </c>
      <c r="D421">
        <v>9.4097396307857437</v>
      </c>
      <c r="E421">
        <v>0.104502202</v>
      </c>
      <c r="F421">
        <v>8.2971372978501208</v>
      </c>
      <c r="G421">
        <v>0.104470616</v>
      </c>
      <c r="H421">
        <v>7.9283143628090151</v>
      </c>
      <c r="I421">
        <v>0.10452407799999999</v>
      </c>
      <c r="J421">
        <v>8.1529036411982769</v>
      </c>
      <c r="K421">
        <v>0.104426326</v>
      </c>
      <c r="L421">
        <v>9.2682907941652175</v>
      </c>
      <c r="M421">
        <v>0.10451686799999999</v>
      </c>
      <c r="N421">
        <v>9.6261037217015453</v>
      </c>
      <c r="O421">
        <v>0.10430645999999999</v>
      </c>
      <c r="P421">
        <v>8.8355067037296156</v>
      </c>
      <c r="Q421">
        <v>0.10435587</v>
      </c>
      <c r="R421">
        <v>9.0649126717349322</v>
      </c>
      <c r="S421">
        <v>0.104329404</v>
      </c>
      <c r="T421">
        <v>7.8985472853985312</v>
      </c>
      <c r="U421">
        <v>0.104570332</v>
      </c>
      <c r="V421">
        <v>8.1470021804251722</v>
      </c>
      <c r="W421">
        <v>0.104469242</v>
      </c>
      <c r="X421">
        <v>5.6166555899310184</v>
      </c>
      <c r="Y421">
        <v>0.104681072</v>
      </c>
      <c r="Z421">
        <v>2.1639604239577972</v>
      </c>
    </row>
    <row r="422" spans="1:26" x14ac:dyDescent="0.25">
      <c r="A422">
        <v>0.10479140199999999</v>
      </c>
      <c r="B422">
        <v>8.4962897850279369</v>
      </c>
      <c r="C422">
        <v>0.20966847999999999</v>
      </c>
      <c r="D422">
        <v>9.4163860171541778</v>
      </c>
      <c r="E422">
        <v>0.1047715</v>
      </c>
      <c r="F422">
        <v>8.3018986640699559</v>
      </c>
      <c r="G422">
        <v>0.10471266800000001</v>
      </c>
      <c r="H422">
        <v>7.9325755791924077</v>
      </c>
      <c r="I422">
        <v>0.10480505000000001</v>
      </c>
      <c r="J422">
        <v>8.1573088222248398</v>
      </c>
      <c r="K422">
        <v>0.10467428200000001</v>
      </c>
      <c r="L422">
        <v>9.2724431288169775</v>
      </c>
      <c r="M422">
        <v>0.10478425</v>
      </c>
      <c r="N422">
        <v>9.6294181225039406</v>
      </c>
      <c r="O422">
        <v>0.10458994000000001</v>
      </c>
      <c r="P422">
        <v>8.8414343542943747</v>
      </c>
      <c r="Q422">
        <v>0.10461444</v>
      </c>
      <c r="R422">
        <v>9.0690281763465688</v>
      </c>
      <c r="S422">
        <v>0.10457796</v>
      </c>
      <c r="T422">
        <v>7.9036636326552454</v>
      </c>
      <c r="U422">
        <v>0.10480671799999999</v>
      </c>
      <c r="V422">
        <v>8.1515838057448846</v>
      </c>
      <c r="W422">
        <v>0.104728908</v>
      </c>
      <c r="X422">
        <v>5.6196961046900977</v>
      </c>
      <c r="Y422">
        <v>0.104930992</v>
      </c>
      <c r="Z422">
        <v>2.1648556544680768</v>
      </c>
    </row>
    <row r="423" spans="1:26" x14ac:dyDescent="0.25">
      <c r="A423">
        <v>0.10504055</v>
      </c>
      <c r="B423">
        <v>8.5017297387109103</v>
      </c>
      <c r="C423">
        <v>0.21015542000000001</v>
      </c>
      <c r="D423">
        <v>9.4228582778427814</v>
      </c>
      <c r="E423">
        <v>0.105020638</v>
      </c>
      <c r="F423">
        <v>8.3062967238501155</v>
      </c>
      <c r="G423">
        <v>0.10496294</v>
      </c>
      <c r="H423">
        <v>7.9369743492112805</v>
      </c>
      <c r="I423">
        <v>0.10503417000000001</v>
      </c>
      <c r="J423">
        <v>8.1608960626386651</v>
      </c>
      <c r="K423">
        <v>0.10494852</v>
      </c>
      <c r="L423">
        <v>9.277027173469806</v>
      </c>
      <c r="M423">
        <v>0.105054436</v>
      </c>
      <c r="N423">
        <v>9.6327587865156641</v>
      </c>
      <c r="O423">
        <v>0.10482872</v>
      </c>
      <c r="P423">
        <v>8.8464189445597849</v>
      </c>
      <c r="Q423">
        <v>0.10485399199999999</v>
      </c>
      <c r="R423">
        <v>9.0728336544204762</v>
      </c>
      <c r="S423">
        <v>0.104857978</v>
      </c>
      <c r="T423">
        <v>7.9094246399172725</v>
      </c>
      <c r="U423">
        <v>0.10505705799999999</v>
      </c>
      <c r="V423">
        <v>8.1564337209720161</v>
      </c>
      <c r="W423">
        <v>0.10496938800000001</v>
      </c>
      <c r="X423">
        <v>5.6225118110435401</v>
      </c>
      <c r="Y423">
        <v>0.10518110200000001</v>
      </c>
      <c r="Z423">
        <v>2.1657514936722935</v>
      </c>
    </row>
    <row r="424" spans="1:26" x14ac:dyDescent="0.25">
      <c r="A424">
        <v>0.10528701800000001</v>
      </c>
      <c r="B424">
        <v>8.5071040879287292</v>
      </c>
      <c r="C424">
        <v>0.21066358000000002</v>
      </c>
      <c r="D424">
        <v>9.4296057985802477</v>
      </c>
      <c r="E424">
        <v>0.10526251800000001</v>
      </c>
      <c r="F424">
        <v>8.310560377742032</v>
      </c>
      <c r="G424">
        <v>0.10522252</v>
      </c>
      <c r="H424">
        <v>7.9415290682466297</v>
      </c>
      <c r="I424">
        <v>0.105281944</v>
      </c>
      <c r="J424">
        <v>8.1647703491925867</v>
      </c>
      <c r="K424">
        <v>0.10517156599999999</v>
      </c>
      <c r="L424">
        <v>9.2807490333165781</v>
      </c>
      <c r="M424">
        <v>0.10529643</v>
      </c>
      <c r="N424">
        <v>9.6357436764085609</v>
      </c>
      <c r="O424">
        <v>0.10507088599999999</v>
      </c>
      <c r="P424">
        <v>8.851466440401369</v>
      </c>
      <c r="Q424">
        <v>0.10511880800000001</v>
      </c>
      <c r="R424">
        <v>9.0770323147314436</v>
      </c>
      <c r="S424">
        <v>0.10508746199999999</v>
      </c>
      <c r="T424">
        <v>7.9141436505741192</v>
      </c>
      <c r="U424">
        <v>0.10531175599999999</v>
      </c>
      <c r="V424">
        <v>8.1613657949048335</v>
      </c>
      <c r="W424">
        <v>0.105234384</v>
      </c>
      <c r="X424">
        <v>5.6256143986501623</v>
      </c>
      <c r="Y424">
        <v>0.10544866600000001</v>
      </c>
      <c r="Z424">
        <v>2.1667097703472238</v>
      </c>
    </row>
    <row r="425" spans="1:26" x14ac:dyDescent="0.25">
      <c r="A425">
        <v>0.1055237</v>
      </c>
      <c r="B425">
        <v>8.5122584448850738</v>
      </c>
      <c r="C425">
        <v>0.21116790000000002</v>
      </c>
      <c r="D425">
        <v>9.4362955087501454</v>
      </c>
      <c r="E425">
        <v>0.10550880400000001</v>
      </c>
      <c r="F425">
        <v>8.3148953714052141</v>
      </c>
      <c r="G425">
        <v>0.10547757199999999</v>
      </c>
      <c r="H425">
        <v>7.9459967899140338</v>
      </c>
      <c r="I425">
        <v>0.10553908399999999</v>
      </c>
      <c r="J425">
        <v>8.1687856095123283</v>
      </c>
      <c r="K425">
        <v>0.105426674</v>
      </c>
      <c r="L425">
        <v>9.2849988084653035</v>
      </c>
      <c r="M425">
        <v>0.10551434600000001</v>
      </c>
      <c r="N425">
        <v>9.6384257903300661</v>
      </c>
      <c r="O425">
        <v>0.10532224599999999</v>
      </c>
      <c r="P425">
        <v>8.8566973232398443</v>
      </c>
      <c r="Q425">
        <v>0.105390368</v>
      </c>
      <c r="R425">
        <v>9.0813290562450408</v>
      </c>
      <c r="S425">
        <v>0.105326062</v>
      </c>
      <c r="T425">
        <v>7.9190479121841273</v>
      </c>
      <c r="U425">
        <v>0.10554623599999999</v>
      </c>
      <c r="V425">
        <v>8.1659043495565005</v>
      </c>
      <c r="W425">
        <v>0.10546505</v>
      </c>
      <c r="X425">
        <v>5.6283149057341149</v>
      </c>
      <c r="Y425">
        <v>0.10567766199999999</v>
      </c>
      <c r="Z425">
        <v>2.1675298520294586</v>
      </c>
    </row>
    <row r="426" spans="1:26" x14ac:dyDescent="0.25">
      <c r="A426">
        <v>0.10578966200000001</v>
      </c>
      <c r="B426">
        <v>8.5180427665561709</v>
      </c>
      <c r="C426">
        <v>0.21162769999999997</v>
      </c>
      <c r="D426">
        <v>9.4423887761813354</v>
      </c>
      <c r="E426">
        <v>0.10576171000000001</v>
      </c>
      <c r="F426">
        <v>8.3193402775418157</v>
      </c>
      <c r="G426">
        <v>0.10571694400000001</v>
      </c>
      <c r="H426">
        <v>7.9501830754588401</v>
      </c>
      <c r="I426">
        <v>0.105788174</v>
      </c>
      <c r="J426">
        <v>8.1726698799641557</v>
      </c>
      <c r="K426">
        <v>0.10565269400000001</v>
      </c>
      <c r="L426">
        <v>9.2887577291704595</v>
      </c>
      <c r="M426">
        <v>0.105776672</v>
      </c>
      <c r="N426">
        <v>9.6416472779529201</v>
      </c>
      <c r="O426">
        <v>0.10557675400000001</v>
      </c>
      <c r="P426">
        <v>8.8619852021504002</v>
      </c>
      <c r="Q426">
        <v>0.1056149</v>
      </c>
      <c r="R426">
        <v>9.0848749736991277</v>
      </c>
      <c r="S426">
        <v>0.10558790200000001</v>
      </c>
      <c r="T426">
        <v>7.9244272836959517</v>
      </c>
      <c r="U426">
        <v>0.105796156</v>
      </c>
      <c r="V426">
        <v>8.1707396520951576</v>
      </c>
      <c r="W426">
        <v>0.105725556</v>
      </c>
      <c r="X426">
        <v>5.6313646040691161</v>
      </c>
      <c r="Y426">
        <v>0.10595684999999999</v>
      </c>
      <c r="Z426">
        <v>2.1685296021114118</v>
      </c>
    </row>
    <row r="427" spans="1:26" x14ac:dyDescent="0.25">
      <c r="A427">
        <v>0.106024628</v>
      </c>
      <c r="B427">
        <v>8.5231462351958385</v>
      </c>
      <c r="C427">
        <v>0.21214448</v>
      </c>
      <c r="D427">
        <v>9.4492304662633746</v>
      </c>
      <c r="E427">
        <v>0.10602558200000001</v>
      </c>
      <c r="F427">
        <v>8.3239708124121297</v>
      </c>
      <c r="G427">
        <v>0.105955964</v>
      </c>
      <c r="H427">
        <v>7.9543566945979611</v>
      </c>
      <c r="I427">
        <v>0.10604554200000001</v>
      </c>
      <c r="J427">
        <v>8.1766778010520635</v>
      </c>
      <c r="K427">
        <v>0.10590421600000001</v>
      </c>
      <c r="L427">
        <v>9.2929338671664983</v>
      </c>
      <c r="M427">
        <v>0.10601109599999999</v>
      </c>
      <c r="N427">
        <v>9.6445194784642077</v>
      </c>
      <c r="O427">
        <v>0.105829716</v>
      </c>
      <c r="P427">
        <v>8.8672325121707427</v>
      </c>
      <c r="Q427">
        <v>0.105888186</v>
      </c>
      <c r="R427">
        <v>9.0891826684050159</v>
      </c>
      <c r="S427">
        <v>0.105828046</v>
      </c>
      <c r="T427">
        <v>7.9293585701507663</v>
      </c>
      <c r="U427">
        <v>0.10605067200000001</v>
      </c>
      <c r="V427">
        <v>8.1756616576605694</v>
      </c>
      <c r="W427">
        <v>0.105985756</v>
      </c>
      <c r="X427">
        <v>5.6344105536965756</v>
      </c>
      <c r="Y427">
        <v>0.10619264599999999</v>
      </c>
      <c r="Z427">
        <v>2.1693739014535471</v>
      </c>
    </row>
    <row r="428" spans="1:26" x14ac:dyDescent="0.25">
      <c r="A428">
        <v>0.10628313</v>
      </c>
      <c r="B428">
        <v>8.52875364779986</v>
      </c>
      <c r="C428">
        <v>0.21265584000000001</v>
      </c>
      <c r="D428">
        <v>9.4559934802210535</v>
      </c>
      <c r="E428">
        <v>0.106261492</v>
      </c>
      <c r="F428">
        <v>8.3281045484903178</v>
      </c>
      <c r="G428">
        <v>0.10620236399999999</v>
      </c>
      <c r="H428">
        <v>7.9586524009799922</v>
      </c>
      <c r="I428">
        <v>0.10626798600000001</v>
      </c>
      <c r="J428">
        <v>8.1801374342400504</v>
      </c>
      <c r="K428">
        <v>0.10617322</v>
      </c>
      <c r="L428">
        <v>9.2973922627008143</v>
      </c>
      <c r="M428">
        <v>0.10628396000000001</v>
      </c>
      <c r="N428">
        <v>9.6478548150642744</v>
      </c>
      <c r="O428">
        <v>0.106091794</v>
      </c>
      <c r="P428">
        <v>8.8726600813407792</v>
      </c>
      <c r="Q428">
        <v>0.10612458200000001</v>
      </c>
      <c r="R428">
        <v>9.0929016847953203</v>
      </c>
      <c r="S428">
        <v>0.10607934000000001</v>
      </c>
      <c r="T428">
        <v>7.9345164250510312</v>
      </c>
      <c r="U428">
        <v>0.10630255599999999</v>
      </c>
      <c r="V428">
        <v>8.1805305765951211</v>
      </c>
      <c r="W428">
        <v>0.106213418</v>
      </c>
      <c r="X428">
        <v>5.6370754722387639</v>
      </c>
      <c r="Y428">
        <v>0.106423378</v>
      </c>
      <c r="Z428">
        <v>2.1702000091930778</v>
      </c>
    </row>
    <row r="429" spans="1:26" x14ac:dyDescent="0.25">
      <c r="A429">
        <v>0.106535434</v>
      </c>
      <c r="B429">
        <v>8.5342193159146937</v>
      </c>
      <c r="C429">
        <v>0.21317568000000001</v>
      </c>
      <c r="D429">
        <v>9.462861627056169</v>
      </c>
      <c r="E429">
        <v>0.10650741599999999</v>
      </c>
      <c r="F429">
        <v>8.3324076447784545</v>
      </c>
      <c r="G429">
        <v>0.106466952</v>
      </c>
      <c r="H429">
        <v>7.963257570749259</v>
      </c>
      <c r="I429">
        <v>0.10655241999999999</v>
      </c>
      <c r="J429">
        <v>8.1845552428290809</v>
      </c>
      <c r="K429">
        <v>0.10644358600000001</v>
      </c>
      <c r="L429">
        <v>9.3018649444589805</v>
      </c>
      <c r="M429">
        <v>0.10653579799999999</v>
      </c>
      <c r="N429">
        <v>9.6509257093600507</v>
      </c>
      <c r="O429">
        <v>0.10633402800000001</v>
      </c>
      <c r="P429">
        <v>8.8776687266830567</v>
      </c>
      <c r="Q429">
        <v>0.106382666</v>
      </c>
      <c r="R429">
        <v>9.0969543200775238</v>
      </c>
      <c r="S429">
        <v>0.10632353800000001</v>
      </c>
      <c r="T429">
        <v>7.9395263029136167</v>
      </c>
      <c r="U429">
        <v>0.106566486</v>
      </c>
      <c r="V429">
        <v>8.1856300276259386</v>
      </c>
      <c r="W429">
        <v>0.106475324</v>
      </c>
      <c r="X429">
        <v>5.6401410823978129</v>
      </c>
      <c r="Y429">
        <v>0.10668766</v>
      </c>
      <c r="Z429">
        <v>2.1711461671722909</v>
      </c>
    </row>
    <row r="430" spans="1:26" x14ac:dyDescent="0.25">
      <c r="A430">
        <v>0.10677152599999999</v>
      </c>
      <c r="B430">
        <v>8.5393272856173201</v>
      </c>
      <c r="C430">
        <v>0.21366399999999999</v>
      </c>
      <c r="D430">
        <v>9.4693069161061096</v>
      </c>
      <c r="E430">
        <v>0.10673988400000001</v>
      </c>
      <c r="F430">
        <v>8.3364695849932264</v>
      </c>
      <c r="G430">
        <v>0.106713114</v>
      </c>
      <c r="H430">
        <v>7.967534980179952</v>
      </c>
      <c r="I430">
        <v>0.106786546</v>
      </c>
      <c r="J430">
        <v>8.188186693218201</v>
      </c>
      <c r="K430">
        <v>0.106674252</v>
      </c>
      <c r="L430">
        <v>9.3056743363104815</v>
      </c>
      <c r="M430">
        <v>0.106767892</v>
      </c>
      <c r="N430">
        <v>9.6537495706501026</v>
      </c>
      <c r="O430">
        <v>0.10659295000000001</v>
      </c>
      <c r="P430">
        <v>8.8830140150532699</v>
      </c>
      <c r="Q430">
        <v>0.106604872</v>
      </c>
      <c r="R430">
        <v>9.1004372651553354</v>
      </c>
      <c r="S430">
        <v>0.10658544600000001</v>
      </c>
      <c r="T430">
        <v>7.9448969763578257</v>
      </c>
      <c r="U430">
        <v>0.106800852</v>
      </c>
      <c r="V430">
        <v>8.19015629252638</v>
      </c>
      <c r="W430">
        <v>0.10672696999999999</v>
      </c>
      <c r="X430">
        <v>5.643086444711491</v>
      </c>
      <c r="Y430">
        <v>0.10692083399999999</v>
      </c>
      <c r="Z430">
        <v>2.1719808923472539</v>
      </c>
    </row>
    <row r="431" spans="1:26" x14ac:dyDescent="0.25">
      <c r="A431">
        <v>0.107048874</v>
      </c>
      <c r="B431">
        <v>8.5453198654973477</v>
      </c>
      <c r="C431">
        <v>0.21415911999999998</v>
      </c>
      <c r="D431">
        <v>9.4758356451165682</v>
      </c>
      <c r="E431">
        <v>0.107000886</v>
      </c>
      <c r="F431">
        <v>8.3410235254549576</v>
      </c>
      <c r="G431">
        <v>0.106946706</v>
      </c>
      <c r="H431">
        <v>7.9715877104563209</v>
      </c>
      <c r="I431">
        <v>0.10702210400000001</v>
      </c>
      <c r="J431">
        <v>8.1918358441712051</v>
      </c>
      <c r="K431">
        <v>0.10692871</v>
      </c>
      <c r="L431">
        <v>9.3098697109276234</v>
      </c>
      <c r="M431">
        <v>0.10704493599999999</v>
      </c>
      <c r="N431">
        <v>9.6571125032962346</v>
      </c>
      <c r="O431">
        <v>0.106822128</v>
      </c>
      <c r="P431">
        <v>8.8877380383132607</v>
      </c>
      <c r="Q431">
        <v>0.106845618</v>
      </c>
      <c r="R431">
        <v>9.1042042623304482</v>
      </c>
      <c r="S431">
        <v>0.106834412</v>
      </c>
      <c r="T431">
        <v>7.9499998436536377</v>
      </c>
      <c r="U431">
        <v>0.10705500600000001</v>
      </c>
      <c r="V431">
        <v>8.1950626362510555</v>
      </c>
      <c r="W431">
        <v>0.106958418</v>
      </c>
      <c r="X431">
        <v>5.6457952692931244</v>
      </c>
      <c r="Y431">
        <v>0.10719764800000001</v>
      </c>
      <c r="Z431">
        <v>2.1729717658688195</v>
      </c>
    </row>
    <row r="432" spans="1:26" x14ac:dyDescent="0.25">
      <c r="A432">
        <v>0.107274352</v>
      </c>
      <c r="B432">
        <v>8.5501853786356286</v>
      </c>
      <c r="C432">
        <v>0.21465524</v>
      </c>
      <c r="D432">
        <v>9.4823712159088753</v>
      </c>
      <c r="E432">
        <v>0.10724800999999999</v>
      </c>
      <c r="F432">
        <v>8.3453289422870149</v>
      </c>
      <c r="G432">
        <v>0.10722833599999999</v>
      </c>
      <c r="H432">
        <v>7.976465818817319</v>
      </c>
      <c r="I432">
        <v>0.107274828</v>
      </c>
      <c r="J432">
        <v>8.1957459186206307</v>
      </c>
      <c r="K432">
        <v>0.10715609600000001</v>
      </c>
      <c r="L432">
        <v>9.3136126120954863</v>
      </c>
      <c r="M432">
        <v>0.10728341199999999</v>
      </c>
      <c r="N432">
        <v>9.660000492757943</v>
      </c>
      <c r="O432">
        <v>0.107094946</v>
      </c>
      <c r="P432">
        <v>8.8933528146314753</v>
      </c>
      <c r="Q432">
        <v>0.10710895600000001</v>
      </c>
      <c r="R432">
        <v>9.1083169988556154</v>
      </c>
      <c r="S432">
        <v>0.107069312</v>
      </c>
      <c r="T432">
        <v>7.9548122636630385</v>
      </c>
      <c r="U432">
        <v>0.107297306</v>
      </c>
      <c r="V432">
        <v>8.1997381391381428</v>
      </c>
      <c r="W432">
        <v>0.107235908</v>
      </c>
      <c r="X432">
        <v>5.649042795064374</v>
      </c>
      <c r="Y432">
        <v>0.107455196</v>
      </c>
      <c r="Z432">
        <v>2.173893602255653</v>
      </c>
    </row>
    <row r="433" spans="1:26" x14ac:dyDescent="0.25">
      <c r="A433">
        <v>0.10753172799999999</v>
      </c>
      <c r="B433">
        <v>8.555732307592562</v>
      </c>
      <c r="C433">
        <v>0.21519052</v>
      </c>
      <c r="D433">
        <v>9.4894155690702799</v>
      </c>
      <c r="E433">
        <v>0.107506276</v>
      </c>
      <c r="F433">
        <v>8.3498218762750493</v>
      </c>
      <c r="G433">
        <v>0.10749197000000001</v>
      </c>
      <c r="H433">
        <v>7.9810242715888675</v>
      </c>
      <c r="I433">
        <v>0.10753000200000001</v>
      </c>
      <c r="J433">
        <v>8.1996886725204021</v>
      </c>
      <c r="K433">
        <v>0.107426166</v>
      </c>
      <c r="L433">
        <v>9.3180506481126333</v>
      </c>
      <c r="M433">
        <v>0.10751480199999999</v>
      </c>
      <c r="N433">
        <v>9.6627967111824873</v>
      </c>
      <c r="O433">
        <v>0.107333126</v>
      </c>
      <c r="P433">
        <v>8.8982469399876596</v>
      </c>
      <c r="Q433">
        <v>0.107366028</v>
      </c>
      <c r="R433">
        <v>9.112324095046052</v>
      </c>
      <c r="S433">
        <v>0.10734123200000001</v>
      </c>
      <c r="T433">
        <v>7.9603805293949819</v>
      </c>
      <c r="U433">
        <v>0.10755807000000001</v>
      </c>
      <c r="V433">
        <v>8.204767759950105</v>
      </c>
      <c r="W433">
        <v>0.107461338</v>
      </c>
      <c r="X433">
        <v>5.6516809193483901</v>
      </c>
      <c r="Y433">
        <v>0.10768598600000001</v>
      </c>
      <c r="Z433">
        <v>2.1747196047991824</v>
      </c>
    </row>
    <row r="434" spans="1:26" x14ac:dyDescent="0.25">
      <c r="A434">
        <v>0.107807874</v>
      </c>
      <c r="B434">
        <v>8.5616756245289931</v>
      </c>
      <c r="C434">
        <v>0.21565097999999999</v>
      </c>
      <c r="D434">
        <v>9.4954694249741873</v>
      </c>
      <c r="E434">
        <v>0.107756614</v>
      </c>
      <c r="F434">
        <v>8.3541704846406937</v>
      </c>
      <c r="G434">
        <v>0.10774088000000001</v>
      </c>
      <c r="H434">
        <v>7.9853211171171345</v>
      </c>
      <c r="I434">
        <v>0.10778104799999999</v>
      </c>
      <c r="J434">
        <v>8.2035625479148688</v>
      </c>
      <c r="K434">
        <v>0.10767829799999999</v>
      </c>
      <c r="L434">
        <v>9.3221866322988785</v>
      </c>
      <c r="M434">
        <v>0.107778606</v>
      </c>
      <c r="N434">
        <v>9.6659775204956446</v>
      </c>
      <c r="O434">
        <v>0.10758704200000001</v>
      </c>
      <c r="P434">
        <v>8.9034564631098938</v>
      </c>
      <c r="Q434">
        <v>0.10762655199999999</v>
      </c>
      <c r="R434">
        <v>9.1163772014258093</v>
      </c>
      <c r="S434">
        <v>0.10759228800000001</v>
      </c>
      <c r="T434">
        <v>7.9655191021361507</v>
      </c>
      <c r="U434">
        <v>0.107787246</v>
      </c>
      <c r="V434">
        <v>8.2091862666515087</v>
      </c>
      <c r="W434">
        <v>0.10772419</v>
      </c>
      <c r="X434">
        <v>5.6547568314441934</v>
      </c>
      <c r="Y434">
        <v>0.107935248</v>
      </c>
      <c r="Z434">
        <v>2.1756116564206622</v>
      </c>
    </row>
    <row r="435" spans="1:26" x14ac:dyDescent="0.25">
      <c r="A435">
        <v>0.10804593999999999</v>
      </c>
      <c r="B435">
        <v>8.5667926394858256</v>
      </c>
      <c r="C435">
        <v>0.21616004</v>
      </c>
      <c r="D435">
        <v>9.5021559719065998</v>
      </c>
      <c r="E435">
        <v>0.10802036199999999</v>
      </c>
      <c r="F435">
        <v>8.3587452502137705</v>
      </c>
      <c r="G435">
        <v>0.10795927000000001</v>
      </c>
      <c r="H435">
        <v>7.9890855199571087</v>
      </c>
      <c r="I435">
        <v>0.10803681400000001</v>
      </c>
      <c r="J435">
        <v>8.2075040890483884</v>
      </c>
      <c r="K435">
        <v>0.107930422</v>
      </c>
      <c r="L435">
        <v>9.3263154971580366</v>
      </c>
      <c r="M435">
        <v>0.10800987199999999</v>
      </c>
      <c r="N435">
        <v>9.6687598073588497</v>
      </c>
      <c r="O435">
        <v>0.10784805199999999</v>
      </c>
      <c r="P435">
        <v>8.9088030264277958</v>
      </c>
      <c r="Q435">
        <v>0.107879582</v>
      </c>
      <c r="R435">
        <v>9.120306246982647</v>
      </c>
      <c r="S435">
        <v>0.10782104399999999</v>
      </c>
      <c r="T435">
        <v>7.9701992082078696</v>
      </c>
      <c r="U435">
        <v>0.108033542</v>
      </c>
      <c r="V435">
        <v>8.2139329364549916</v>
      </c>
      <c r="W435">
        <v>0.10797682800000001</v>
      </c>
      <c r="X435">
        <v>5.6577130696726661</v>
      </c>
      <c r="Y435">
        <v>0.10818290799999999</v>
      </c>
      <c r="Z435">
        <v>2.1764979109682918</v>
      </c>
    </row>
    <row r="436" spans="1:26" x14ac:dyDescent="0.25">
      <c r="A436">
        <v>0.108277082</v>
      </c>
      <c r="B436">
        <v>8.5717548954622398</v>
      </c>
      <c r="C436">
        <v>0.21666558</v>
      </c>
      <c r="D436">
        <v>9.5087897954610661</v>
      </c>
      <c r="E436">
        <v>0.108264808</v>
      </c>
      <c r="F436">
        <v>8.362979030940128</v>
      </c>
      <c r="G436">
        <v>0.10822409600000001</v>
      </c>
      <c r="H436">
        <v>7.9936433708061791</v>
      </c>
      <c r="I436">
        <v>0.108282566</v>
      </c>
      <c r="J436">
        <v>8.2112864204343889</v>
      </c>
      <c r="K436">
        <v>0.10819316000000001</v>
      </c>
      <c r="L436">
        <v>9.3306107865555088</v>
      </c>
      <c r="M436">
        <v>0.10824376199999999</v>
      </c>
      <c r="N436">
        <v>9.671567811215791</v>
      </c>
      <c r="O436">
        <v>0.10806787399999999</v>
      </c>
      <c r="P436">
        <v>8.9132992318055386</v>
      </c>
      <c r="Q436">
        <v>0.10811204000000001</v>
      </c>
      <c r="R436">
        <v>9.123909395399032</v>
      </c>
      <c r="S436">
        <v>0.108086644</v>
      </c>
      <c r="T436">
        <v>7.9756306857515851</v>
      </c>
      <c r="U436">
        <v>0.108301526</v>
      </c>
      <c r="V436">
        <v>8.2190953500676383</v>
      </c>
      <c r="W436">
        <v>0.10819724000000001</v>
      </c>
      <c r="X436">
        <v>5.6602920978297213</v>
      </c>
      <c r="Y436">
        <v>0.10845065200000001</v>
      </c>
      <c r="Z436">
        <v>2.1774559653494103</v>
      </c>
    </row>
    <row r="437" spans="1:26" x14ac:dyDescent="0.25">
      <c r="A437">
        <v>0.108530818</v>
      </c>
      <c r="B437">
        <v>8.5771955090363026</v>
      </c>
      <c r="C437">
        <v>0.21715614</v>
      </c>
      <c r="D437">
        <v>9.5152208972013632</v>
      </c>
      <c r="E437">
        <v>0.10851878199999999</v>
      </c>
      <c r="F437">
        <v>8.3673715620207698</v>
      </c>
      <c r="G437">
        <v>0.10845542</v>
      </c>
      <c r="H437">
        <v>7.9976184027966299</v>
      </c>
      <c r="I437">
        <v>0.108535176</v>
      </c>
      <c r="J437">
        <v>8.2151693386138014</v>
      </c>
      <c r="K437">
        <v>0.10842019</v>
      </c>
      <c r="L437">
        <v>9.3343162703130744</v>
      </c>
      <c r="M437">
        <v>0.10854757400000001</v>
      </c>
      <c r="N437">
        <v>9.6752065460004477</v>
      </c>
      <c r="O437">
        <v>0.10832929600000001</v>
      </c>
      <c r="P437">
        <v>8.9186384305368769</v>
      </c>
      <c r="Q437">
        <v>0.10834568999999999</v>
      </c>
      <c r="R437">
        <v>9.1275248224354097</v>
      </c>
      <c r="S437">
        <v>0.10831462800000001</v>
      </c>
      <c r="T437">
        <v>7.9802908625296443</v>
      </c>
      <c r="U437">
        <v>0.108533382</v>
      </c>
      <c r="V437">
        <v>8.2235599342760377</v>
      </c>
      <c r="W437">
        <v>0.10847982399999999</v>
      </c>
      <c r="X437">
        <v>5.6635984372662636</v>
      </c>
      <c r="Y437">
        <v>0.108678226</v>
      </c>
      <c r="Z437">
        <v>2.1782702239794429</v>
      </c>
    </row>
    <row r="438" spans="1:26" x14ac:dyDescent="0.25">
      <c r="A438">
        <v>0.10878777599999999</v>
      </c>
      <c r="B438">
        <v>8.5826980963324004</v>
      </c>
      <c r="C438">
        <v>0.21766584000000003</v>
      </c>
      <c r="D438">
        <v>9.521896533221831</v>
      </c>
      <c r="E438">
        <v>0.108758812</v>
      </c>
      <c r="F438">
        <v>8.3715170804237111</v>
      </c>
      <c r="G438">
        <v>0.10871821399999999</v>
      </c>
      <c r="H438">
        <v>8.0021272014643987</v>
      </c>
      <c r="I438">
        <v>0.108767328</v>
      </c>
      <c r="J438">
        <v>8.2187333795710895</v>
      </c>
      <c r="K438">
        <v>0.108698664</v>
      </c>
      <c r="L438">
        <v>9.3388537905946798</v>
      </c>
      <c r="M438">
        <v>0.108774604</v>
      </c>
      <c r="N438">
        <v>9.6779192703870756</v>
      </c>
      <c r="O438">
        <v>0.1085738</v>
      </c>
      <c r="P438">
        <v>8.9236243827492707</v>
      </c>
      <c r="Q438">
        <v>0.108616056</v>
      </c>
      <c r="R438">
        <v>9.1317006671935026</v>
      </c>
      <c r="S438">
        <v>0.10858100800000001</v>
      </c>
      <c r="T438">
        <v>7.9857334896311638</v>
      </c>
      <c r="U438">
        <v>0.108783904</v>
      </c>
      <c r="V438">
        <v>8.2283820185266734</v>
      </c>
      <c r="W438">
        <v>0.108726348</v>
      </c>
      <c r="X438">
        <v>5.6664827158056603</v>
      </c>
      <c r="Y438">
        <v>0.108932552</v>
      </c>
      <c r="Z438">
        <v>2.1791801390918701</v>
      </c>
    </row>
    <row r="439" spans="1:26" x14ac:dyDescent="0.25">
      <c r="A439">
        <v>0.10905575799999999</v>
      </c>
      <c r="B439">
        <v>8.5884291687960097</v>
      </c>
      <c r="C439">
        <v>0.21817378000000001</v>
      </c>
      <c r="D439">
        <v>9.5285426757355474</v>
      </c>
      <c r="E439">
        <v>0.10900842600000001</v>
      </c>
      <c r="F439">
        <v>8.3758221234029122</v>
      </c>
      <c r="G439">
        <v>0.108972072</v>
      </c>
      <c r="H439">
        <v>8.0064756386855578</v>
      </c>
      <c r="I439">
        <v>0.109024048</v>
      </c>
      <c r="J439">
        <v>8.2226696982206882</v>
      </c>
      <c r="K439">
        <v>0.108935776</v>
      </c>
      <c r="L439">
        <v>9.3427107756801977</v>
      </c>
      <c r="M439">
        <v>0.109034652</v>
      </c>
      <c r="N439">
        <v>9.6810198394306859</v>
      </c>
      <c r="O439">
        <v>0.108833132</v>
      </c>
      <c r="P439">
        <v>8.9289045957749966</v>
      </c>
      <c r="Q439">
        <v>0.10886317200000001</v>
      </c>
      <c r="R439">
        <v>9.1355102114952604</v>
      </c>
      <c r="S439">
        <v>0.10881692</v>
      </c>
      <c r="T439">
        <v>7.9905514583800912</v>
      </c>
      <c r="U439">
        <v>0.109063568</v>
      </c>
      <c r="V439">
        <v>8.2337626816149836</v>
      </c>
      <c r="W439">
        <v>0.10895959</v>
      </c>
      <c r="X439">
        <v>5.6692114742272164</v>
      </c>
      <c r="Y439">
        <v>0.10919427799999999</v>
      </c>
      <c r="Z439">
        <v>2.1801164617542232</v>
      </c>
    </row>
    <row r="440" spans="1:26" x14ac:dyDescent="0.25">
      <c r="A440">
        <v>0.10929435800000001</v>
      </c>
      <c r="B440">
        <v>8.5935253899910489</v>
      </c>
      <c r="C440">
        <v>0.21866072</v>
      </c>
      <c r="D440">
        <v>9.5349080351635713</v>
      </c>
      <c r="E440">
        <v>0.109252338</v>
      </c>
      <c r="F440">
        <v>8.3800229447073349</v>
      </c>
      <c r="G440">
        <v>0.10923248199999999</v>
      </c>
      <c r="H440">
        <v>8.0109291498179669</v>
      </c>
      <c r="I440">
        <v>0.10928750000000001</v>
      </c>
      <c r="J440">
        <v>8.226703924136169</v>
      </c>
      <c r="K440">
        <v>0.109192734</v>
      </c>
      <c r="L440">
        <v>9.3468837981188297</v>
      </c>
      <c r="M440">
        <v>0.109265442</v>
      </c>
      <c r="N440">
        <v>9.6837656262621792</v>
      </c>
      <c r="O440">
        <v>0.109076558</v>
      </c>
      <c r="P440">
        <v>8.9338533860943166</v>
      </c>
      <c r="Q440">
        <v>0.10910802800000001</v>
      </c>
      <c r="R440">
        <v>9.1392781691750677</v>
      </c>
      <c r="S440">
        <v>0.10907488799999999</v>
      </c>
      <c r="T440">
        <v>7.9958175828393614</v>
      </c>
      <c r="U440">
        <v>0.10929048599999999</v>
      </c>
      <c r="V440">
        <v>8.238126715824615</v>
      </c>
      <c r="W440">
        <v>0.109223004</v>
      </c>
      <c r="X440">
        <v>5.6722930794971038</v>
      </c>
      <c r="Y440">
        <v>0.109444914</v>
      </c>
      <c r="Z440">
        <v>2.1810130461048276</v>
      </c>
    </row>
    <row r="441" spans="1:26" x14ac:dyDescent="0.25">
      <c r="A441">
        <v>0.109525022</v>
      </c>
      <c r="B441">
        <v>8.5984463255704959</v>
      </c>
      <c r="C441">
        <v>0.21917438</v>
      </c>
      <c r="D441">
        <v>9.5416163392456497</v>
      </c>
      <c r="E441">
        <v>0.10950202000000001</v>
      </c>
      <c r="F441">
        <v>8.3843171495611255</v>
      </c>
      <c r="G441">
        <v>0.10948043800000001</v>
      </c>
      <c r="H441">
        <v>8.0151629688256527</v>
      </c>
      <c r="I441">
        <v>0.109538078</v>
      </c>
      <c r="J441">
        <v>8.2305360435331387</v>
      </c>
      <c r="K441">
        <v>0.109415532</v>
      </c>
      <c r="L441">
        <v>9.3504963735597322</v>
      </c>
      <c r="M441">
        <v>0.10952365800000001</v>
      </c>
      <c r="N441">
        <v>9.6868311333375985</v>
      </c>
      <c r="O441">
        <v>0.10933309599999999</v>
      </c>
      <c r="P441">
        <v>8.9390608516439904</v>
      </c>
      <c r="Q441">
        <v>0.109357358</v>
      </c>
      <c r="R441">
        <v>9.1431081103677521</v>
      </c>
      <c r="S441">
        <v>0.10931963</v>
      </c>
      <c r="T441">
        <v>8.0008115174235481</v>
      </c>
      <c r="U441">
        <v>0.10955005599999999</v>
      </c>
      <c r="V441">
        <v>8.2431167322054808</v>
      </c>
      <c r="W441">
        <v>0.10948926</v>
      </c>
      <c r="X441">
        <v>5.6754077795423958</v>
      </c>
      <c r="Y441">
        <v>0.109708366</v>
      </c>
      <c r="Z441">
        <v>2.1819554094774931</v>
      </c>
    </row>
    <row r="442" spans="1:26" x14ac:dyDescent="0.25">
      <c r="A442">
        <v>0.10979056399999999</v>
      </c>
      <c r="B442">
        <v>8.6041043354786559</v>
      </c>
      <c r="C442">
        <v>0.21965599999999999</v>
      </c>
      <c r="D442">
        <v>9.5479003189380851</v>
      </c>
      <c r="E442">
        <v>0.10973638599999999</v>
      </c>
      <c r="F442">
        <v>8.3883424500256396</v>
      </c>
      <c r="G442">
        <v>0.10971790399999999</v>
      </c>
      <c r="H442">
        <v>8.0192115699734838</v>
      </c>
      <c r="I442">
        <v>0.10977727</v>
      </c>
      <c r="J442">
        <v>8.2341895421924267</v>
      </c>
      <c r="K442">
        <v>0.109683694</v>
      </c>
      <c r="L442">
        <v>9.3548375421238799</v>
      </c>
      <c r="M442">
        <v>0.10978126599999999</v>
      </c>
      <c r="N442">
        <v>9.6898825452797812</v>
      </c>
      <c r="O442">
        <v>0.109577656</v>
      </c>
      <c r="P442">
        <v>8.9440176739399782</v>
      </c>
      <c r="Q442">
        <v>0.109615564</v>
      </c>
      <c r="R442">
        <v>9.1470671330278197</v>
      </c>
      <c r="S442">
        <v>0.10956657399999999</v>
      </c>
      <c r="T442">
        <v>8.0058482298633926</v>
      </c>
      <c r="U442">
        <v>0.10980833000000001</v>
      </c>
      <c r="V442">
        <v>8.2480797583791912</v>
      </c>
      <c r="W442">
        <v>0.10971817</v>
      </c>
      <c r="X442">
        <v>5.6780854789725552</v>
      </c>
      <c r="Y442">
        <v>0.109959898</v>
      </c>
      <c r="Z442">
        <v>2.182855071814374</v>
      </c>
    </row>
    <row r="443" spans="1:26" x14ac:dyDescent="0.25">
      <c r="A443">
        <v>0.110062838</v>
      </c>
      <c r="B443">
        <v>8.6098980394651186</v>
      </c>
      <c r="C443">
        <v>0.22016262</v>
      </c>
      <c r="D443">
        <v>9.5545043683256701</v>
      </c>
      <c r="E443">
        <v>0.11001491599999999</v>
      </c>
      <c r="F443">
        <v>8.3931194009785735</v>
      </c>
      <c r="G443">
        <v>0.10997242</v>
      </c>
      <c r="H443">
        <v>8.0235442617958395</v>
      </c>
      <c r="I443">
        <v>0.110028924</v>
      </c>
      <c r="J443">
        <v>8.2380286774614682</v>
      </c>
      <c r="K443">
        <v>0.10992866599999999</v>
      </c>
      <c r="L443">
        <v>9.3587966821415272</v>
      </c>
      <c r="M443">
        <v>0.110023442</v>
      </c>
      <c r="N443">
        <v>9.6927449382934121</v>
      </c>
      <c r="O443">
        <v>0.109826984</v>
      </c>
      <c r="P443">
        <v>8.9490636332377456</v>
      </c>
      <c r="Q443">
        <v>0.10986412</v>
      </c>
      <c r="R443">
        <v>9.1508712511298764</v>
      </c>
      <c r="S443">
        <v>0.10983234400000001</v>
      </c>
      <c r="T443">
        <v>8.0112665188003334</v>
      </c>
      <c r="U443">
        <v>0.11005174600000001</v>
      </c>
      <c r="V443">
        <v>8.2527553895027808</v>
      </c>
      <c r="W443">
        <v>0.10995292600000001</v>
      </c>
      <c r="X443">
        <v>5.6808314465778738</v>
      </c>
      <c r="Y443">
        <v>0.110196294</v>
      </c>
      <c r="Z443">
        <v>2.1837005407616665</v>
      </c>
    </row>
    <row r="444" spans="1:26" x14ac:dyDescent="0.25">
      <c r="A444">
        <v>0.11029047</v>
      </c>
      <c r="B444">
        <v>8.6147358173233233</v>
      </c>
      <c r="C444">
        <v>0.2206631</v>
      </c>
      <c r="D444">
        <v>9.5610222479327884</v>
      </c>
      <c r="E444">
        <v>0.110271988</v>
      </c>
      <c r="F444">
        <v>8.397521738131104</v>
      </c>
      <c r="G444">
        <v>0.110235396</v>
      </c>
      <c r="H444">
        <v>8.0280138338684317</v>
      </c>
      <c r="I444">
        <v>0.11029553399999999</v>
      </c>
      <c r="J444">
        <v>8.2420907336252469</v>
      </c>
      <c r="K444">
        <v>0.110164528</v>
      </c>
      <c r="L444">
        <v>9.3626026541404581</v>
      </c>
      <c r="M444">
        <v>0.11028349</v>
      </c>
      <c r="N444">
        <v>9.6958118955449493</v>
      </c>
      <c r="O444">
        <v>0.110083818</v>
      </c>
      <c r="P444">
        <v>8.9542536178060885</v>
      </c>
      <c r="Q444">
        <v>0.11011064599999999</v>
      </c>
      <c r="R444">
        <v>9.1546376083537204</v>
      </c>
      <c r="S444">
        <v>0.110072136</v>
      </c>
      <c r="T444">
        <v>8.0161530672076466</v>
      </c>
      <c r="U444">
        <v>0.11030828400000001</v>
      </c>
      <c r="V444">
        <v>8.2576811107208048</v>
      </c>
      <c r="W444">
        <v>0.11022340800000001</v>
      </c>
      <c r="X444">
        <v>5.6839951608109391</v>
      </c>
      <c r="Y444">
        <v>0.11044663399999999</v>
      </c>
      <c r="Z444">
        <v>2.1845958216775094</v>
      </c>
    </row>
    <row r="445" spans="1:26" x14ac:dyDescent="0.25">
      <c r="A445">
        <v>0.110536336</v>
      </c>
      <c r="B445">
        <v>8.6199550149671573</v>
      </c>
      <c r="C445">
        <v>0.22114546000000002</v>
      </c>
      <c r="D445">
        <v>9.5672984062761497</v>
      </c>
      <c r="E445">
        <v>0.110518876</v>
      </c>
      <c r="F445">
        <v>8.4017437439820259</v>
      </c>
      <c r="G445">
        <v>0.11047411</v>
      </c>
      <c r="H445">
        <v>8.032064795642837</v>
      </c>
      <c r="I445">
        <v>0.11052137399999999</v>
      </c>
      <c r="J445">
        <v>8.2455274237430523</v>
      </c>
      <c r="K445">
        <v>0.110442582</v>
      </c>
      <c r="L445">
        <v>9.3670820162024562</v>
      </c>
      <c r="M445">
        <v>0.11052322399999999</v>
      </c>
      <c r="N445">
        <v>9.6986331890678663</v>
      </c>
      <c r="O445">
        <v>0.110329686</v>
      </c>
      <c r="P445">
        <v>8.9592145470017588</v>
      </c>
      <c r="Q445">
        <v>0.11037170400000001</v>
      </c>
      <c r="R445">
        <v>9.1586187545859588</v>
      </c>
      <c r="S445">
        <v>0.110328312</v>
      </c>
      <c r="T445">
        <v>8.0213712817850826</v>
      </c>
      <c r="U445">
        <v>0.11055856800000001</v>
      </c>
      <c r="V445">
        <v>8.2624848230134322</v>
      </c>
      <c r="W445">
        <v>0.11047136399999999</v>
      </c>
      <c r="X445">
        <v>5.6868952631882062</v>
      </c>
      <c r="Y445">
        <v>0.11069738400000001</v>
      </c>
      <c r="Z445">
        <v>2.1854925088487933</v>
      </c>
    </row>
    <row r="446" spans="1:26" x14ac:dyDescent="0.25">
      <c r="A446">
        <v>0.11078023999999999</v>
      </c>
      <c r="B446">
        <v>8.6251263320247205</v>
      </c>
      <c r="C446">
        <v>0.22165185999999998</v>
      </c>
      <c r="D446">
        <v>9.5738813243280401</v>
      </c>
      <c r="E446">
        <v>0.110766774</v>
      </c>
      <c r="F446">
        <v>8.405977202903129</v>
      </c>
      <c r="G446">
        <v>0.11072074799999999</v>
      </c>
      <c r="H446">
        <v>8.0362440090092342</v>
      </c>
      <c r="I446">
        <v>0.110786914</v>
      </c>
      <c r="J446">
        <v>8.249563346957439</v>
      </c>
      <c r="K446">
        <v>0.11069178600000001</v>
      </c>
      <c r="L446">
        <v>9.3710898114763381</v>
      </c>
      <c r="M446">
        <v>0.110789834</v>
      </c>
      <c r="N446">
        <v>9.7017639596476997</v>
      </c>
      <c r="O446">
        <v>0.110577946</v>
      </c>
      <c r="P446">
        <v>8.9642163713179919</v>
      </c>
      <c r="Q446">
        <v>0.110610246</v>
      </c>
      <c r="R446">
        <v>9.1622500649465142</v>
      </c>
      <c r="S446">
        <v>0.110590276</v>
      </c>
      <c r="T446">
        <v>8.0267050480099797</v>
      </c>
      <c r="U446">
        <v>0.11082304000000001</v>
      </c>
      <c r="V446">
        <v>8.2675587923917675</v>
      </c>
      <c r="W446">
        <v>0.11071196600000001</v>
      </c>
      <c r="X446">
        <v>5.6897092308126531</v>
      </c>
      <c r="Y446">
        <v>0.110949754</v>
      </c>
      <c r="Z446">
        <v>2.1863949290264824</v>
      </c>
    </row>
    <row r="447" spans="1:26" x14ac:dyDescent="0.25">
      <c r="A447">
        <v>0.111039524</v>
      </c>
      <c r="B447">
        <v>8.6306169658865297</v>
      </c>
      <c r="C447">
        <v>0.22215426000000002</v>
      </c>
      <c r="D447">
        <v>9.580406166698344</v>
      </c>
      <c r="E447">
        <v>0.11101019000000001</v>
      </c>
      <c r="F447">
        <v>8.4101284740378937</v>
      </c>
      <c r="G447">
        <v>0.11095768</v>
      </c>
      <c r="H447">
        <v>8.0402528322553728</v>
      </c>
      <c r="I447">
        <v>0.11103039799999999</v>
      </c>
      <c r="J447">
        <v>8.2532594164525737</v>
      </c>
      <c r="K447">
        <v>0.11093235</v>
      </c>
      <c r="L447">
        <v>9.3749525886781253</v>
      </c>
      <c r="M447">
        <v>0.11101924800000001</v>
      </c>
      <c r="N447">
        <v>9.7044522354243856</v>
      </c>
      <c r="O447">
        <v>0.110835372</v>
      </c>
      <c r="P447">
        <v>8.9693950849879034</v>
      </c>
      <c r="Q447">
        <v>0.110847292</v>
      </c>
      <c r="R447">
        <v>9.1658525167192213</v>
      </c>
      <c r="S447">
        <v>0.110834712</v>
      </c>
      <c r="T447">
        <v>8.0316798044652291</v>
      </c>
      <c r="U447">
        <v>0.11103498399999999</v>
      </c>
      <c r="V447">
        <v>8.2716234842641452</v>
      </c>
      <c r="W447">
        <v>0.110964984</v>
      </c>
      <c r="X447">
        <v>5.6926682814925558</v>
      </c>
      <c r="Y447">
        <v>0.11117553799999999</v>
      </c>
      <c r="Z447">
        <v>2.1872022327197786</v>
      </c>
    </row>
    <row r="448" spans="1:26" x14ac:dyDescent="0.25">
      <c r="A448">
        <v>0.11128151000000001</v>
      </c>
      <c r="B448">
        <v>8.6357350263396757</v>
      </c>
      <c r="C448">
        <v>0.22265915999999999</v>
      </c>
      <c r="D448">
        <v>9.5869574077721271</v>
      </c>
      <c r="E448">
        <v>0.11125737199999999</v>
      </c>
      <c r="F448">
        <v>8.4143382725540992</v>
      </c>
      <c r="G448">
        <v>0.11121505799999999</v>
      </c>
      <c r="H448">
        <v>8.0446010477915344</v>
      </c>
      <c r="I448">
        <v>0.11130261400000001</v>
      </c>
      <c r="J448">
        <v>8.25738642523803</v>
      </c>
      <c r="K448">
        <v>0.11119055799999999</v>
      </c>
      <c r="L448">
        <v>9.3790920830321589</v>
      </c>
      <c r="M448">
        <v>0.111267806</v>
      </c>
      <c r="N448">
        <v>9.7073589200131547</v>
      </c>
      <c r="O448">
        <v>0.111076174</v>
      </c>
      <c r="P448">
        <v>8.9742322292944987</v>
      </c>
      <c r="Q448">
        <v>0.11110698599999999</v>
      </c>
      <c r="R448">
        <v>9.1697922289130993</v>
      </c>
      <c r="S448">
        <v>0.111079636</v>
      </c>
      <c r="T448">
        <v>8.0366624451835165</v>
      </c>
      <c r="U448">
        <v>0.111295462</v>
      </c>
      <c r="V448">
        <v>8.2766171365114278</v>
      </c>
      <c r="W448">
        <v>0.111211452</v>
      </c>
      <c r="X448">
        <v>5.6955506040724666</v>
      </c>
      <c r="Y448">
        <v>0.111434222</v>
      </c>
      <c r="Z448">
        <v>2.1881271138301912</v>
      </c>
    </row>
    <row r="449" spans="1:26" x14ac:dyDescent="0.25">
      <c r="A449">
        <v>0.111534414</v>
      </c>
      <c r="B449">
        <v>8.641077567556426</v>
      </c>
      <c r="C449">
        <v>0.22316207999999998</v>
      </c>
      <c r="D449">
        <v>9.5934769377639988</v>
      </c>
      <c r="E449">
        <v>0.11151576000000001</v>
      </c>
      <c r="F449">
        <v>8.4187328126170105</v>
      </c>
      <c r="G449">
        <v>0.111470518</v>
      </c>
      <c r="H449">
        <v>8.0489101485215446</v>
      </c>
      <c r="I449">
        <v>0.111544246</v>
      </c>
      <c r="J449">
        <v>8.2610451732491192</v>
      </c>
      <c r="K449">
        <v>0.11143732000000001</v>
      </c>
      <c r="L449">
        <v>9.383041731657233</v>
      </c>
      <c r="M449">
        <v>0.111527682</v>
      </c>
      <c r="N449">
        <v>9.7103914147985986</v>
      </c>
      <c r="O449">
        <v>0.111339808</v>
      </c>
      <c r="P449">
        <v>8.9795201382526635</v>
      </c>
      <c r="Q449">
        <v>0.11136591</v>
      </c>
      <c r="R449">
        <v>9.1737130866059893</v>
      </c>
      <c r="S449">
        <v>0.11134105599999999</v>
      </c>
      <c r="T449">
        <v>8.0419784269045369</v>
      </c>
      <c r="U449">
        <v>0.111551762</v>
      </c>
      <c r="V449">
        <v>8.2815287337246097</v>
      </c>
      <c r="W449">
        <v>0.11146911599999999</v>
      </c>
      <c r="X449">
        <v>5.6985637268871239</v>
      </c>
      <c r="Y449">
        <v>0.111706552</v>
      </c>
      <c r="Z449">
        <v>2.1891007170488246</v>
      </c>
    </row>
    <row r="450" spans="1:26" x14ac:dyDescent="0.25">
      <c r="A450">
        <v>0.111803112</v>
      </c>
      <c r="B450">
        <v>8.6467465792229543</v>
      </c>
      <c r="C450">
        <v>0.22365924000000001</v>
      </c>
      <c r="D450">
        <v>9.599915921735839</v>
      </c>
      <c r="E450">
        <v>0.11175882400000001</v>
      </c>
      <c r="F450">
        <v>8.4228610558952006</v>
      </c>
      <c r="G450">
        <v>0.111719074</v>
      </c>
      <c r="H450">
        <v>8.0530964051149105</v>
      </c>
      <c r="I450">
        <v>0.111775284</v>
      </c>
      <c r="J450">
        <v>8.2645394992610584</v>
      </c>
      <c r="K450">
        <v>0.11169046399999999</v>
      </c>
      <c r="L450">
        <v>9.3870871180029898</v>
      </c>
      <c r="M450">
        <v>0.11176252399999999</v>
      </c>
      <c r="N450">
        <v>9.7131260683948177</v>
      </c>
      <c r="O450">
        <v>0.11156219399999999</v>
      </c>
      <c r="P450">
        <v>8.9839743318729042</v>
      </c>
      <c r="Q450">
        <v>0.11162716</v>
      </c>
      <c r="R450">
        <v>9.1776619465857294</v>
      </c>
      <c r="S450">
        <v>0.11157631800000001</v>
      </c>
      <c r="T450">
        <v>8.0467605132353945</v>
      </c>
      <c r="U450">
        <v>0.111785708</v>
      </c>
      <c r="V450">
        <v>8.2860102668245794</v>
      </c>
      <c r="W450">
        <v>0.111720056</v>
      </c>
      <c r="X450">
        <v>5.7014980911490047</v>
      </c>
      <c r="Y450">
        <v>0.111930074</v>
      </c>
      <c r="Z450">
        <v>2.1898997766281121</v>
      </c>
    </row>
    <row r="451" spans="1:26" x14ac:dyDescent="0.25">
      <c r="A451">
        <v>0.11202991400000001</v>
      </c>
      <c r="B451">
        <v>8.6515259399469286</v>
      </c>
      <c r="C451">
        <v>0.22416812</v>
      </c>
      <c r="D451">
        <v>9.6065006750725654</v>
      </c>
      <c r="E451">
        <v>0.11199945400000001</v>
      </c>
      <c r="F451">
        <v>8.4269425673675737</v>
      </c>
      <c r="G451">
        <v>0.11195612000000001</v>
      </c>
      <c r="H451">
        <v>8.0570829646971234</v>
      </c>
      <c r="I451">
        <v>0.112037602</v>
      </c>
      <c r="J451">
        <v>8.2685021918953368</v>
      </c>
      <c r="K451">
        <v>0.11193842</v>
      </c>
      <c r="L451">
        <v>9.3910433348900906</v>
      </c>
      <c r="M451">
        <v>0.112016086</v>
      </c>
      <c r="N451">
        <v>9.716072651182742</v>
      </c>
      <c r="O451">
        <v>0.11184454000000001</v>
      </c>
      <c r="P451">
        <v>8.9896211085542941</v>
      </c>
      <c r="Q451">
        <v>0.111882448</v>
      </c>
      <c r="R451">
        <v>9.1815137209917683</v>
      </c>
      <c r="S451">
        <v>0.11183744400000001</v>
      </c>
      <c r="T451">
        <v>8.0520661539974565</v>
      </c>
      <c r="U451">
        <v>0.11204987600000001</v>
      </c>
      <c r="V451">
        <v>8.2910688221268227</v>
      </c>
      <c r="W451">
        <v>0.11196893599999999</v>
      </c>
      <c r="X451">
        <v>5.7044082430458189</v>
      </c>
      <c r="Y451">
        <v>0.11218797600000001</v>
      </c>
      <c r="Z451">
        <v>2.1908216833675436</v>
      </c>
    </row>
    <row r="452" spans="1:26" x14ac:dyDescent="0.25">
      <c r="A452">
        <v>0.112299146</v>
      </c>
      <c r="B452">
        <v>8.6571926490029192</v>
      </c>
      <c r="C452">
        <v>0.22466615999999998</v>
      </c>
      <c r="D452">
        <v>9.6129392906468496</v>
      </c>
      <c r="E452">
        <v>0.112243596</v>
      </c>
      <c r="F452">
        <v>8.4310781906124586</v>
      </c>
      <c r="G452">
        <v>0.11222457800000001</v>
      </c>
      <c r="H452">
        <v>8.0615909455278629</v>
      </c>
      <c r="I452">
        <v>0.112299624</v>
      </c>
      <c r="J452">
        <v>8.2724554223240432</v>
      </c>
      <c r="K452">
        <v>0.11218065199999999</v>
      </c>
      <c r="L452">
        <v>9.3949022704747893</v>
      </c>
      <c r="M452">
        <v>0.11227220600000001</v>
      </c>
      <c r="N452">
        <v>9.7190426125807008</v>
      </c>
      <c r="O452">
        <v>0.112113952</v>
      </c>
      <c r="P452">
        <v>8.9950005307719412</v>
      </c>
      <c r="Q452">
        <v>0.112125512</v>
      </c>
      <c r="R452">
        <v>9.1851746925845461</v>
      </c>
      <c r="S452">
        <v>0.11208618200000001</v>
      </c>
      <c r="T452">
        <v>8.0571179774370147</v>
      </c>
      <c r="U452">
        <v>0.11231345199999999</v>
      </c>
      <c r="V452">
        <v>8.2961140271065776</v>
      </c>
      <c r="W452">
        <v>0.11222389200000001</v>
      </c>
      <c r="X452">
        <v>5.7073893148394772</v>
      </c>
      <c r="Y452">
        <v>0.112460318</v>
      </c>
      <c r="Z452">
        <v>2.1917951427406881</v>
      </c>
    </row>
    <row r="453" spans="1:26" x14ac:dyDescent="0.25">
      <c r="A453">
        <v>0.11254692000000001</v>
      </c>
      <c r="B453">
        <v>8.6624012511594497</v>
      </c>
      <c r="C453">
        <v>0.22517385999999998</v>
      </c>
      <c r="D453">
        <v>9.6194968400425509</v>
      </c>
      <c r="E453">
        <v>0.11250835399999999</v>
      </c>
      <c r="F453">
        <v>8.4355568528041758</v>
      </c>
      <c r="G453">
        <v>0.11247099000000001</v>
      </c>
      <c r="H453">
        <v>8.065722348155802</v>
      </c>
      <c r="I453">
        <v>0.11252677999999999</v>
      </c>
      <c r="J453">
        <v>8.2758786006820291</v>
      </c>
      <c r="K453">
        <v>0.11242217</v>
      </c>
      <c r="L453">
        <v>9.3987440041429036</v>
      </c>
      <c r="M453">
        <v>0.112538872</v>
      </c>
      <c r="N453">
        <v>9.7221281298353333</v>
      </c>
      <c r="O453">
        <v>0.112335978</v>
      </c>
      <c r="P453">
        <v>8.9994274422703846</v>
      </c>
      <c r="Q453">
        <v>0.11237710999999999</v>
      </c>
      <c r="R453">
        <v>9.1889576926224308</v>
      </c>
      <c r="S453">
        <v>0.11234593399999999</v>
      </c>
      <c r="T453">
        <v>8.0623913052930192</v>
      </c>
      <c r="U453">
        <v>0.11255598000000001</v>
      </c>
      <c r="V453">
        <v>8.3007545797812945</v>
      </c>
      <c r="W453">
        <v>0.11248743</v>
      </c>
      <c r="X453">
        <v>5.7104705979961237</v>
      </c>
      <c r="Y453">
        <v>0.112704162</v>
      </c>
      <c r="Z453">
        <v>2.1926666825210623</v>
      </c>
    </row>
    <row r="454" spans="1:26" x14ac:dyDescent="0.25">
      <c r="A454">
        <v>0.112801972</v>
      </c>
      <c r="B454">
        <v>8.6677564061904899</v>
      </c>
      <c r="C454">
        <v>0.22566854</v>
      </c>
      <c r="D454">
        <v>9.6258804700855105</v>
      </c>
      <c r="E454">
        <v>0.11279338799999999</v>
      </c>
      <c r="F454">
        <v>8.440371348306412</v>
      </c>
      <c r="G454">
        <v>0.112734852</v>
      </c>
      <c r="H454">
        <v>8.070139584482515</v>
      </c>
      <c r="I454">
        <v>0.112776394</v>
      </c>
      <c r="J454">
        <v>8.2796359376904398</v>
      </c>
      <c r="K454">
        <v>0.112659512</v>
      </c>
      <c r="L454">
        <v>9.4025136718064157</v>
      </c>
      <c r="M454">
        <v>0.112773304</v>
      </c>
      <c r="N454">
        <v>9.7248350362797265</v>
      </c>
      <c r="O454">
        <v>0.112566528</v>
      </c>
      <c r="P454">
        <v>9.0040182738613161</v>
      </c>
      <c r="Q454">
        <v>0.112608548</v>
      </c>
      <c r="R454">
        <v>9.1924317518897976</v>
      </c>
      <c r="S454">
        <v>0.11256641399999999</v>
      </c>
      <c r="T454">
        <v>8.0668656132214185</v>
      </c>
      <c r="U454">
        <v>0.112806854</v>
      </c>
      <c r="V454">
        <v>8.3055530580938068</v>
      </c>
      <c r="W454">
        <v>0.11272418999999999</v>
      </c>
      <c r="X454">
        <v>5.7132386782439326</v>
      </c>
      <c r="Y454">
        <v>0.11292612</v>
      </c>
      <c r="Z454">
        <v>2.1934599521252398</v>
      </c>
    </row>
    <row r="455" spans="1:26" x14ac:dyDescent="0.25">
      <c r="A455">
        <v>0.113042716</v>
      </c>
      <c r="B455">
        <v>8.672805177514471</v>
      </c>
      <c r="C455">
        <v>0.22614277999999999</v>
      </c>
      <c r="D455">
        <v>9.6319950265899799</v>
      </c>
      <c r="E455">
        <v>0.11302250799999999</v>
      </c>
      <c r="F455">
        <v>8.4442360495390858</v>
      </c>
      <c r="G455">
        <v>0.112978992</v>
      </c>
      <c r="H455">
        <v>8.0742204835741056</v>
      </c>
      <c r="I455">
        <v>0.113031272</v>
      </c>
      <c r="J455">
        <v>8.2834679141849588</v>
      </c>
      <c r="K455">
        <v>0.112938996</v>
      </c>
      <c r="L455">
        <v>9.4069455447435342</v>
      </c>
      <c r="M455">
        <v>0.113042774</v>
      </c>
      <c r="N455">
        <v>9.7279400361562587</v>
      </c>
      <c r="O455">
        <v>0.112840834</v>
      </c>
      <c r="P455">
        <v>9.0094724203515337</v>
      </c>
      <c r="Q455">
        <v>0.11284619400000001</v>
      </c>
      <c r="R455">
        <v>9.1959932258713373</v>
      </c>
      <c r="S455">
        <v>0.1128366</v>
      </c>
      <c r="T455">
        <v>8.0723464593844501</v>
      </c>
      <c r="U455">
        <v>0.113067866</v>
      </c>
      <c r="V455">
        <v>8.3105435516455692</v>
      </c>
      <c r="W455">
        <v>0.11299374600000001</v>
      </c>
      <c r="X455">
        <v>5.7163900618367363</v>
      </c>
      <c r="Y455">
        <v>0.11318916400000001</v>
      </c>
      <c r="Z455">
        <v>2.1944000053565786</v>
      </c>
    </row>
    <row r="456" spans="1:26" x14ac:dyDescent="0.25">
      <c r="A456">
        <v>0.11330008599999999</v>
      </c>
      <c r="B456">
        <v>8.6781962410672602</v>
      </c>
      <c r="C456">
        <v>0.22664891999999998</v>
      </c>
      <c r="D456">
        <v>9.6385151803850171</v>
      </c>
      <c r="E456">
        <v>0.11325901999999999</v>
      </c>
      <c r="F456">
        <v>8.4482204547162851</v>
      </c>
      <c r="G456">
        <v>0.11321562800000001</v>
      </c>
      <c r="H456">
        <v>8.0781703099242748</v>
      </c>
      <c r="I456">
        <v>0.113288584</v>
      </c>
      <c r="J456">
        <v>8.2873317981646686</v>
      </c>
      <c r="K456">
        <v>0.11317396199999999</v>
      </c>
      <c r="L456">
        <v>9.4106655454007395</v>
      </c>
      <c r="M456">
        <v>0.11328744800000001</v>
      </c>
      <c r="N456">
        <v>9.7307533560440476</v>
      </c>
      <c r="O456">
        <v>0.113070306</v>
      </c>
      <c r="P456">
        <v>9.0140284834683442</v>
      </c>
      <c r="Q456">
        <v>0.113124486</v>
      </c>
      <c r="R456">
        <v>9.200156443377379</v>
      </c>
      <c r="S456">
        <v>0.113082294</v>
      </c>
      <c r="T456">
        <v>8.077328411974829</v>
      </c>
      <c r="U456">
        <v>0.113301516</v>
      </c>
      <c r="V456">
        <v>8.3150092616291342</v>
      </c>
      <c r="W456">
        <v>0.11321123999999999</v>
      </c>
      <c r="X456">
        <v>5.7189326867446502</v>
      </c>
      <c r="Y456">
        <v>0.113442536</v>
      </c>
      <c r="Z456">
        <v>2.1953054360974091</v>
      </c>
    </row>
    <row r="457" spans="1:26" x14ac:dyDescent="0.25">
      <c r="A457">
        <v>0.11353039799999999</v>
      </c>
      <c r="B457">
        <v>8.6830149625220248</v>
      </c>
      <c r="C457">
        <v>0.22715896000000002</v>
      </c>
      <c r="D457">
        <v>9.6450796468954856</v>
      </c>
      <c r="E457">
        <v>0.11349546399999999</v>
      </c>
      <c r="F457">
        <v>8.4521986783905643</v>
      </c>
      <c r="G457">
        <v>0.113460904</v>
      </c>
      <c r="H457">
        <v>8.0822585174539174</v>
      </c>
      <c r="I457">
        <v>0.11353749199999999</v>
      </c>
      <c r="J457">
        <v>8.2910650282660328</v>
      </c>
      <c r="K457">
        <v>0.11343258799999999</v>
      </c>
      <c r="L457">
        <v>9.4147538989557198</v>
      </c>
      <c r="M457">
        <v>0.1135388</v>
      </c>
      <c r="N457">
        <v>9.7336375860357176</v>
      </c>
      <c r="O457">
        <v>0.11334342</v>
      </c>
      <c r="P457">
        <v>9.0194432047777902</v>
      </c>
      <c r="Q457">
        <v>0.113360768</v>
      </c>
      <c r="R457">
        <v>9.2036849648199581</v>
      </c>
      <c r="S457">
        <v>0.11333674399999999</v>
      </c>
      <c r="T457">
        <v>8.0824858528292474</v>
      </c>
      <c r="U457">
        <v>0.11357223599999999</v>
      </c>
      <c r="V457">
        <v>8.3201815737804541</v>
      </c>
      <c r="W457">
        <v>0.11345595400000001</v>
      </c>
      <c r="X457">
        <v>5.7217934215242883</v>
      </c>
      <c r="Y457">
        <v>0.113665762</v>
      </c>
      <c r="Z457">
        <v>2.1961030932694903</v>
      </c>
    </row>
    <row r="458" spans="1:26" x14ac:dyDescent="0.25">
      <c r="A458">
        <v>0.11376863399999999</v>
      </c>
      <c r="B458">
        <v>8.6879939684448093</v>
      </c>
      <c r="C458">
        <v>0.22767573999999999</v>
      </c>
      <c r="D458">
        <v>9.6517248207867805</v>
      </c>
      <c r="E458">
        <v>0.113767204</v>
      </c>
      <c r="F458">
        <v>8.4567645753341498</v>
      </c>
      <c r="G458">
        <v>0.11370611200000001</v>
      </c>
      <c r="H458">
        <v>8.08633968189244</v>
      </c>
      <c r="I458">
        <v>0.11378299800000001</v>
      </c>
      <c r="J458">
        <v>8.2947429633373346</v>
      </c>
      <c r="K458">
        <v>0.113677264</v>
      </c>
      <c r="L458">
        <v>9.4186157483044699</v>
      </c>
      <c r="M458">
        <v>0.11377525399999999</v>
      </c>
      <c r="N458">
        <v>9.7363454605816209</v>
      </c>
      <c r="O458">
        <v>0.11357885400000001</v>
      </c>
      <c r="P458">
        <v>9.0241040849070799</v>
      </c>
      <c r="Q458">
        <v>0.11360764599999999</v>
      </c>
      <c r="R458">
        <v>9.207365640442136</v>
      </c>
      <c r="S458">
        <v>0.113563594</v>
      </c>
      <c r="T458">
        <v>8.0870821148881156</v>
      </c>
      <c r="U458">
        <v>0.11379856200000001</v>
      </c>
      <c r="V458">
        <v>8.3245041414471501</v>
      </c>
      <c r="W458">
        <v>0.11371708</v>
      </c>
      <c r="X458">
        <v>5.7248458905816531</v>
      </c>
      <c r="Y458">
        <v>0.11394328200000001</v>
      </c>
      <c r="Z458">
        <v>2.1970947003107302</v>
      </c>
    </row>
    <row r="459" spans="1:26" x14ac:dyDescent="0.25">
      <c r="A459">
        <v>0.114039126</v>
      </c>
      <c r="B459">
        <v>8.693640350710524</v>
      </c>
      <c r="C459">
        <v>0.22816458000000001</v>
      </c>
      <c r="D459">
        <v>9.6580051507681883</v>
      </c>
      <c r="E459">
        <v>0.11400657600000001</v>
      </c>
      <c r="F459">
        <v>8.4607811521867511</v>
      </c>
      <c r="G459">
        <v>0.11398720799999999</v>
      </c>
      <c r="H459">
        <v>8.0910109197665179</v>
      </c>
      <c r="I459">
        <v>0.11402481999999999</v>
      </c>
      <c r="J459">
        <v>8.2983615837744846</v>
      </c>
      <c r="K459">
        <v>0.11391955400000001</v>
      </c>
      <c r="L459">
        <v>9.4224342355965671</v>
      </c>
      <c r="M459">
        <v>0.114040614</v>
      </c>
      <c r="N459">
        <v>9.7393781676450875</v>
      </c>
      <c r="O459">
        <v>0.11382019</v>
      </c>
      <c r="P459">
        <v>9.028875299210025</v>
      </c>
      <c r="Q459">
        <v>0.11386955199999999</v>
      </c>
      <c r="R459">
        <v>9.2112636074793794</v>
      </c>
      <c r="S459">
        <v>0.11382884</v>
      </c>
      <c r="T459">
        <v>8.092454241879091</v>
      </c>
      <c r="U459">
        <v>0.114060516</v>
      </c>
      <c r="V459">
        <v>8.3295053978656792</v>
      </c>
      <c r="W459">
        <v>0.11398717799999999</v>
      </c>
      <c r="X459">
        <v>5.7280031056833467</v>
      </c>
      <c r="Y459">
        <v>0.11419618599999999</v>
      </c>
      <c r="Z459">
        <v>2.1979982946437318</v>
      </c>
    </row>
    <row r="460" spans="1:26" x14ac:dyDescent="0.25">
      <c r="A460">
        <v>0.11428255</v>
      </c>
      <c r="B460">
        <v>8.6987155877665803</v>
      </c>
      <c r="C460">
        <v>0.22865434000000001</v>
      </c>
      <c r="D460">
        <v>9.6642918961443147</v>
      </c>
      <c r="E460">
        <v>0.114256858</v>
      </c>
      <c r="F460">
        <v>8.4649753531526066</v>
      </c>
      <c r="G460">
        <v>0.114212512</v>
      </c>
      <c r="H460">
        <v>8.0947494550640702</v>
      </c>
      <c r="I460">
        <v>0.114289284</v>
      </c>
      <c r="J460">
        <v>8.3023143573613343</v>
      </c>
      <c r="K460">
        <v>0.11418461799999999</v>
      </c>
      <c r="L460">
        <v>9.4266051749898558</v>
      </c>
      <c r="M460">
        <v>0.114279862</v>
      </c>
      <c r="N460">
        <v>9.742106863007594</v>
      </c>
      <c r="O460">
        <v>0.114072742</v>
      </c>
      <c r="P460">
        <v>9.0338612306551074</v>
      </c>
      <c r="Q460">
        <v>0.1141156</v>
      </c>
      <c r="R460">
        <v>9.2149192514757488</v>
      </c>
      <c r="S460">
        <v>0.114063558</v>
      </c>
      <c r="T460">
        <v>8.0972062096397401</v>
      </c>
      <c r="U460">
        <v>0.11429798200000001</v>
      </c>
      <c r="V460">
        <v>8.3340375004087051</v>
      </c>
      <c r="W460">
        <v>0.11420255600000001</v>
      </c>
      <c r="X460">
        <v>5.7305205942744761</v>
      </c>
      <c r="Y460">
        <v>0.11443388</v>
      </c>
      <c r="Z460">
        <v>2.1988474961871565</v>
      </c>
    </row>
    <row r="461" spans="1:26" x14ac:dyDescent="0.25">
      <c r="A461">
        <v>0.114569482</v>
      </c>
      <c r="B461">
        <v>8.7046905375571804</v>
      </c>
      <c r="C461">
        <v>0.22915706</v>
      </c>
      <c r="D461">
        <v>9.6707394009086585</v>
      </c>
      <c r="E461">
        <v>0.114514112</v>
      </c>
      <c r="F461">
        <v>8.4692806193923573</v>
      </c>
      <c r="G461">
        <v>0.11447609</v>
      </c>
      <c r="H461">
        <v>8.0991168385031393</v>
      </c>
      <c r="I461">
        <v>0.114547492</v>
      </c>
      <c r="J461">
        <v>8.3061689533374423</v>
      </c>
      <c r="K461">
        <v>0.114438</v>
      </c>
      <c r="L461">
        <v>9.4305860084484507</v>
      </c>
      <c r="M461">
        <v>0.11452651</v>
      </c>
      <c r="N461">
        <v>9.744914445317443</v>
      </c>
      <c r="O461">
        <v>0.114335956</v>
      </c>
      <c r="P461">
        <v>9.0390500444752977</v>
      </c>
      <c r="Q461">
        <v>0.11435878799999999</v>
      </c>
      <c r="R461">
        <v>9.2185264295395495</v>
      </c>
      <c r="S461">
        <v>0.11433803599999999</v>
      </c>
      <c r="T461">
        <v>8.1027609293794978</v>
      </c>
      <c r="U461">
        <v>0.114548864</v>
      </c>
      <c r="V461">
        <v>8.3388239823139099</v>
      </c>
      <c r="W461">
        <v>0.114465504</v>
      </c>
      <c r="X461">
        <v>5.7335939992641505</v>
      </c>
      <c r="Y461">
        <v>0.11469077999999999</v>
      </c>
      <c r="Z461">
        <v>2.1997652610116178</v>
      </c>
    </row>
    <row r="462" spans="1:26" x14ac:dyDescent="0.25">
      <c r="A462">
        <v>0.11476349799999999</v>
      </c>
      <c r="B462">
        <v>8.7087261255775825</v>
      </c>
      <c r="C462">
        <v>0.22966122</v>
      </c>
      <c r="D462">
        <v>9.6771997027600669</v>
      </c>
      <c r="E462">
        <v>0.114759808</v>
      </c>
      <c r="F462">
        <v>8.4733870208000575</v>
      </c>
      <c r="G462">
        <v>0.114730244</v>
      </c>
      <c r="H462">
        <v>8.1033217231429475</v>
      </c>
      <c r="I462">
        <v>0.114770594</v>
      </c>
      <c r="J462">
        <v>8.309495778970156</v>
      </c>
      <c r="K462">
        <v>0.11467277599999999</v>
      </c>
      <c r="L462">
        <v>9.4342690740423141</v>
      </c>
      <c r="M462">
        <v>0.11477995000000001</v>
      </c>
      <c r="N462">
        <v>9.7477935459079905</v>
      </c>
      <c r="O462">
        <v>0.114603462</v>
      </c>
      <c r="P462">
        <v>9.0443155481993713</v>
      </c>
      <c r="Q462">
        <v>0.11460250800000001</v>
      </c>
      <c r="R462">
        <v>9.2221355699745402</v>
      </c>
      <c r="S462">
        <v>0.114571094</v>
      </c>
      <c r="T462">
        <v>8.1074755598562334</v>
      </c>
      <c r="U462">
        <v>0.114795866</v>
      </c>
      <c r="V462">
        <v>8.3435347753032065</v>
      </c>
      <c r="W462">
        <v>0.11473217999999999</v>
      </c>
      <c r="X462">
        <v>5.7367108500122015</v>
      </c>
      <c r="Y462">
        <v>0.114934806</v>
      </c>
      <c r="Z462">
        <v>2.2006369830525925</v>
      </c>
    </row>
    <row r="463" spans="1:26" x14ac:dyDescent="0.25">
      <c r="A463">
        <v>0.11504012199999999</v>
      </c>
      <c r="B463">
        <v>8.7144737081377208</v>
      </c>
      <c r="C463">
        <v>0.23015495999999999</v>
      </c>
      <c r="D463">
        <v>9.6835210037940751</v>
      </c>
      <c r="E463">
        <v>0.114996852</v>
      </c>
      <c r="F463">
        <v>8.47734380726998</v>
      </c>
      <c r="G463">
        <v>0.11496633599999999</v>
      </c>
      <c r="H463">
        <v>8.1072222213350447</v>
      </c>
      <c r="I463">
        <v>0.11503553399999999</v>
      </c>
      <c r="J463">
        <v>8.3134420487412939</v>
      </c>
      <c r="K463">
        <v>0.11494189199999999</v>
      </c>
      <c r="L463">
        <v>9.4384844328182744</v>
      </c>
      <c r="M463">
        <v>0.11502551999999999</v>
      </c>
      <c r="N463">
        <v>9.7505776735695413</v>
      </c>
      <c r="O463">
        <v>0.114815894</v>
      </c>
      <c r="P463">
        <v>9.0484913308879893</v>
      </c>
      <c r="Q463">
        <v>0.114877282</v>
      </c>
      <c r="R463">
        <v>9.2261974940088365</v>
      </c>
      <c r="S463">
        <v>0.11483544399999999</v>
      </c>
      <c r="T463">
        <v>8.1128211587284689</v>
      </c>
      <c r="U463">
        <v>0.11505204199999999</v>
      </c>
      <c r="V463">
        <v>8.3484188014394292</v>
      </c>
      <c r="W463">
        <v>0.11496853800000001</v>
      </c>
      <c r="X463">
        <v>5.7394732437027711</v>
      </c>
      <c r="Y463">
        <v>0.115193004</v>
      </c>
      <c r="Z463">
        <v>2.201559277420404</v>
      </c>
    </row>
    <row r="464" spans="1:26" x14ac:dyDescent="0.25">
      <c r="A464">
        <v>0.11529630600000002</v>
      </c>
      <c r="B464">
        <v>8.7197900461943352</v>
      </c>
      <c r="C464">
        <v>0.2306493</v>
      </c>
      <c r="D464">
        <v>9.6898445798140163</v>
      </c>
      <c r="E464">
        <v>0.11525821600000001</v>
      </c>
      <c r="F464">
        <v>8.481700869706879</v>
      </c>
      <c r="G464">
        <v>0.11523312600000001</v>
      </c>
      <c r="H464">
        <v>8.1116234718189251</v>
      </c>
      <c r="I464">
        <v>0.115285874</v>
      </c>
      <c r="J464">
        <v>8.3171664546842656</v>
      </c>
      <c r="K464">
        <v>0.115165948</v>
      </c>
      <c r="L464">
        <v>9.4419887806295382</v>
      </c>
      <c r="M464">
        <v>0.115275746</v>
      </c>
      <c r="N464">
        <v>9.7534089840793854</v>
      </c>
      <c r="O464">
        <v>0.11507999399999999</v>
      </c>
      <c r="P464">
        <v>9.0536757955247769</v>
      </c>
      <c r="Q464">
        <v>0.11512011599999999</v>
      </c>
      <c r="R464">
        <v>9.2297810406250704</v>
      </c>
      <c r="S464">
        <v>0.115084886</v>
      </c>
      <c r="T464">
        <v>8.1178633057547742</v>
      </c>
      <c r="U464">
        <v>0.11530971600000001</v>
      </c>
      <c r="V464">
        <v>8.3533296197878055</v>
      </c>
      <c r="W464">
        <v>0.115217896</v>
      </c>
      <c r="X464">
        <v>5.742387464671034</v>
      </c>
      <c r="Y464">
        <v>0.115438518</v>
      </c>
      <c r="Z464">
        <v>2.2024362132666564</v>
      </c>
    </row>
    <row r="465" spans="1:26" x14ac:dyDescent="0.25">
      <c r="A465">
        <v>0.11553037599999999</v>
      </c>
      <c r="B465">
        <v>8.7246419924581122</v>
      </c>
      <c r="C465">
        <v>0.23115716</v>
      </c>
      <c r="D465">
        <v>9.6963354949832379</v>
      </c>
      <c r="E465">
        <v>0.11552685800000001</v>
      </c>
      <c r="F465">
        <v>8.4861730825913817</v>
      </c>
      <c r="G465">
        <v>0.11549032199999999</v>
      </c>
      <c r="H465">
        <v>8.1158600379552297</v>
      </c>
      <c r="I465">
        <v>0.11553698600000001</v>
      </c>
      <c r="J465">
        <v>8.3208980762142986</v>
      </c>
      <c r="K465">
        <v>0.11543476200000001</v>
      </c>
      <c r="L465">
        <v>9.4461869593791405</v>
      </c>
      <c r="M465">
        <v>0.11552906</v>
      </c>
      <c r="N465">
        <v>9.7562695080653334</v>
      </c>
      <c r="O465">
        <v>0.11533898400000001</v>
      </c>
      <c r="P465">
        <v>9.0587524908513632</v>
      </c>
      <c r="Q465">
        <v>0.11536389399999999</v>
      </c>
      <c r="R465">
        <v>9.2333726821212601</v>
      </c>
      <c r="S465">
        <v>0.11532550799999999</v>
      </c>
      <c r="T465">
        <v>8.1227253504450729</v>
      </c>
      <c r="U465">
        <v>0.115552244</v>
      </c>
      <c r="V465">
        <v>8.3579501733184891</v>
      </c>
      <c r="W465">
        <v>0.11546463</v>
      </c>
      <c r="X465">
        <v>5.745270910960846</v>
      </c>
      <c r="Y465">
        <v>0.11569291200000001</v>
      </c>
      <c r="Z465">
        <v>2.2033448152670023</v>
      </c>
    </row>
    <row r="466" spans="1:26" x14ac:dyDescent="0.25">
      <c r="A466">
        <v>0.11579966600000001</v>
      </c>
      <c r="B466">
        <v>8.7302175553628878</v>
      </c>
      <c r="C466">
        <v>0.23165628000000002</v>
      </c>
      <c r="D466">
        <v>9.7027091925643738</v>
      </c>
      <c r="E466">
        <v>0.11577445000000001</v>
      </c>
      <c r="F466">
        <v>8.4902893471179954</v>
      </c>
      <c r="G466">
        <v>0.11572176000000001</v>
      </c>
      <c r="H466">
        <v>8.1196669592196606</v>
      </c>
      <c r="I466">
        <v>0.11577552799999999</v>
      </c>
      <c r="J466">
        <v>8.3244389624347352</v>
      </c>
      <c r="K466">
        <v>0.11567253199999999</v>
      </c>
      <c r="L466">
        <v>9.4498946969464406</v>
      </c>
      <c r="M466">
        <v>0.11577367799999999</v>
      </c>
      <c r="N466">
        <v>9.7590263969829198</v>
      </c>
      <c r="O466">
        <v>0.115581274</v>
      </c>
      <c r="P466">
        <v>9.0634951803316248</v>
      </c>
      <c r="Q466">
        <v>0.11561405199999999</v>
      </c>
      <c r="R466">
        <v>9.2370522729706916</v>
      </c>
      <c r="S466">
        <v>0.115581216</v>
      </c>
      <c r="T466">
        <v>8.1278902805672555</v>
      </c>
      <c r="U466">
        <v>0.1157971</v>
      </c>
      <c r="V466">
        <v>8.3626135072649586</v>
      </c>
      <c r="W466">
        <v>0.11571598</v>
      </c>
      <c r="X466">
        <v>5.7482081921142205</v>
      </c>
      <c r="Y466">
        <v>0.11594557800000001</v>
      </c>
      <c r="Z466">
        <v>2.2042471937565189</v>
      </c>
    </row>
    <row r="467" spans="1:26" x14ac:dyDescent="0.25">
      <c r="A467">
        <v>0.11602145200000001</v>
      </c>
      <c r="B467">
        <v>8.7348044072334723</v>
      </c>
      <c r="C467">
        <v>0.23214244000000001</v>
      </c>
      <c r="D467">
        <v>9.7089121630689519</v>
      </c>
      <c r="E467">
        <v>0.11601323199999999</v>
      </c>
      <c r="F467">
        <v>8.4942541522602717</v>
      </c>
      <c r="G467">
        <v>0.115985032</v>
      </c>
      <c r="H467">
        <v>8.1239913773215413</v>
      </c>
      <c r="I467">
        <v>0.11604231800000001</v>
      </c>
      <c r="J467">
        <v>8.3283946341627857</v>
      </c>
      <c r="K467">
        <v>0.11593156799999998</v>
      </c>
      <c r="L467">
        <v>9.4539280853109968</v>
      </c>
      <c r="M467">
        <v>0.11602628799999999</v>
      </c>
      <c r="N467">
        <v>9.7618677847920328</v>
      </c>
      <c r="O467">
        <v>0.11584383000000001</v>
      </c>
      <c r="P467">
        <v>9.0686273364291594</v>
      </c>
      <c r="Q467">
        <v>0.11584156999999999</v>
      </c>
      <c r="R467">
        <v>9.2403935559744745</v>
      </c>
      <c r="S467">
        <v>0.11581432400000001</v>
      </c>
      <c r="T467">
        <v>8.1325969876878208</v>
      </c>
      <c r="U467">
        <v>0.11606227799999999</v>
      </c>
      <c r="V467">
        <v>8.3676621084879219</v>
      </c>
      <c r="W467">
        <v>0.11599225000000001</v>
      </c>
      <c r="X467">
        <v>5.7514365621062407</v>
      </c>
      <c r="Y467">
        <v>0.116176366</v>
      </c>
      <c r="Z467">
        <v>2.2050713918337062</v>
      </c>
    </row>
    <row r="468" spans="1:26" x14ac:dyDescent="0.25">
      <c r="A468">
        <v>0.11628830000000001</v>
      </c>
      <c r="B468">
        <v>8.7403170611551317</v>
      </c>
      <c r="C468">
        <v>0.23266796000000001</v>
      </c>
      <c r="D468">
        <v>9.7156115546241928</v>
      </c>
      <c r="E468">
        <v>0.11627185799999999</v>
      </c>
      <c r="F468">
        <v>8.4985429491535207</v>
      </c>
      <c r="G468">
        <v>0.11620748600000001</v>
      </c>
      <c r="H468">
        <v>8.1276402603880573</v>
      </c>
      <c r="I468">
        <v>0.11628073600000001</v>
      </c>
      <c r="J468">
        <v>8.3319256155524553</v>
      </c>
      <c r="K468">
        <v>0.11617242799999999</v>
      </c>
      <c r="L468">
        <v>9.4576729048408232</v>
      </c>
      <c r="M468">
        <v>0.11626410399999999</v>
      </c>
      <c r="N468">
        <v>9.7645376239475752</v>
      </c>
      <c r="O468">
        <v>0.116073722</v>
      </c>
      <c r="P468">
        <v>9.0731148655600187</v>
      </c>
      <c r="Q468">
        <v>0.116136608</v>
      </c>
      <c r="R468">
        <v>9.2447189517735531</v>
      </c>
      <c r="S468">
        <v>0.116072416</v>
      </c>
      <c r="T468">
        <v>8.137806229367877</v>
      </c>
      <c r="U468">
        <v>0.11631709000000001</v>
      </c>
      <c r="V468">
        <v>8.3725116344303601</v>
      </c>
      <c r="W468">
        <v>0.116231288</v>
      </c>
      <c r="X468">
        <v>5.7542297490462877</v>
      </c>
      <c r="Y468">
        <v>0.11642938600000001</v>
      </c>
      <c r="Z468">
        <v>2.2059749369238526</v>
      </c>
    </row>
    <row r="469" spans="1:26" x14ac:dyDescent="0.25">
      <c r="A469">
        <v>0.116548652</v>
      </c>
      <c r="B469">
        <v>8.745689078956584</v>
      </c>
      <c r="C469">
        <v>0.23316521999999998</v>
      </c>
      <c r="D469">
        <v>9.721945182804264</v>
      </c>
      <c r="E469">
        <v>0.11649912799999999</v>
      </c>
      <c r="F469">
        <v>8.5023070656071749</v>
      </c>
      <c r="G469">
        <v>0.11647534399999999</v>
      </c>
      <c r="H469">
        <v>8.1320277618640375</v>
      </c>
      <c r="I469">
        <v>0.11653942199999999</v>
      </c>
      <c r="J469">
        <v>8.3357524965116507</v>
      </c>
      <c r="K469">
        <v>0.11644244199999999</v>
      </c>
      <c r="L469">
        <v>9.4618646717396899</v>
      </c>
      <c r="M469">
        <v>0.11651574999999999</v>
      </c>
      <c r="N469">
        <v>9.7673573251521759</v>
      </c>
      <c r="O469">
        <v>0.11631322000000001</v>
      </c>
      <c r="P469">
        <v>9.0777838279945691</v>
      </c>
      <c r="Q469">
        <v>0.116349992</v>
      </c>
      <c r="R469">
        <v>9.247842029293821</v>
      </c>
      <c r="S469">
        <v>0.11630922399999999</v>
      </c>
      <c r="T469">
        <v>8.1425841172876581</v>
      </c>
      <c r="U469">
        <v>0.11652480999999999</v>
      </c>
      <c r="V469">
        <v>8.3764636752874608</v>
      </c>
      <c r="W469">
        <v>0.116462678</v>
      </c>
      <c r="X469">
        <v>5.7569334750973784</v>
      </c>
      <c r="Y469">
        <v>0.116677762</v>
      </c>
      <c r="Z469">
        <v>2.206861848951954</v>
      </c>
    </row>
    <row r="470" spans="1:26" x14ac:dyDescent="0.25">
      <c r="A470">
        <v>0.11679935399999999</v>
      </c>
      <c r="B470">
        <v>8.7508559992424644</v>
      </c>
      <c r="C470">
        <v>0.23366668000000002</v>
      </c>
      <c r="D470">
        <v>9.7283269142354101</v>
      </c>
      <c r="E470">
        <v>0.11675697400000001</v>
      </c>
      <c r="F470">
        <v>8.5065722874927037</v>
      </c>
      <c r="G470">
        <v>0.11672711400000001</v>
      </c>
      <c r="H470">
        <v>8.1361456561437056</v>
      </c>
      <c r="I470">
        <v>0.11678182599999999</v>
      </c>
      <c r="J470">
        <v>8.339334495912464</v>
      </c>
      <c r="K470">
        <v>0.116692658</v>
      </c>
      <c r="L470">
        <v>9.4657431466832058</v>
      </c>
      <c r="M470">
        <v>0.116767226</v>
      </c>
      <c r="N470">
        <v>9.7701696068584667</v>
      </c>
      <c r="O470">
        <v>0.116584836</v>
      </c>
      <c r="P470">
        <v>9.0830714520122218</v>
      </c>
      <c r="Q470">
        <v>0.11659967399999999</v>
      </c>
      <c r="R470">
        <v>9.2514908144977195</v>
      </c>
      <c r="S470">
        <v>0.11655754</v>
      </c>
      <c r="T470">
        <v>8.1475923896891551</v>
      </c>
      <c r="U470">
        <v>0.11679345200000001</v>
      </c>
      <c r="V470">
        <v>8.38157316474922</v>
      </c>
      <c r="W470">
        <v>0.116722164</v>
      </c>
      <c r="X470">
        <v>5.7599653867882434</v>
      </c>
      <c r="Y470">
        <v>0.11692923600000001</v>
      </c>
      <c r="Z470">
        <v>2.2077597742391686</v>
      </c>
    </row>
    <row r="471" spans="1:26" x14ac:dyDescent="0.25">
      <c r="A471">
        <v>0.1170224</v>
      </c>
      <c r="B471">
        <v>8.7554480222175712</v>
      </c>
      <c r="C471">
        <v>0.23417297999999998</v>
      </c>
      <c r="D471">
        <v>9.7347647723424142</v>
      </c>
      <c r="E471">
        <v>0.117015838</v>
      </c>
      <c r="F471">
        <v>8.5108487029717406</v>
      </c>
      <c r="G471">
        <v>0.11696595200000001</v>
      </c>
      <c r="H471">
        <v>8.1400466107122114</v>
      </c>
      <c r="I471">
        <v>0.117053032</v>
      </c>
      <c r="J471">
        <v>8.3433375241460652</v>
      </c>
      <c r="K471">
        <v>0.116929054</v>
      </c>
      <c r="L471">
        <v>9.4694021799220565</v>
      </c>
      <c r="M471">
        <v>0.117027282</v>
      </c>
      <c r="N471">
        <v>9.7730720765247749</v>
      </c>
      <c r="O471">
        <v>0.116815986</v>
      </c>
      <c r="P471">
        <v>9.0875650858104109</v>
      </c>
      <c r="Q471">
        <v>0.11686110400000001</v>
      </c>
      <c r="R471">
        <v>9.2553049008107333</v>
      </c>
      <c r="S471">
        <v>0.11681741799999999</v>
      </c>
      <c r="T471">
        <v>8.1528318899189145</v>
      </c>
      <c r="U471">
        <v>0.11704463000000001</v>
      </c>
      <c r="V471">
        <v>8.3863488299232731</v>
      </c>
      <c r="W471">
        <v>0.11696561799999999</v>
      </c>
      <c r="X471">
        <v>5.7628098727390222</v>
      </c>
      <c r="Y471">
        <v>0.117185478</v>
      </c>
      <c r="Z471">
        <v>2.2086746738363665</v>
      </c>
    </row>
    <row r="472" spans="1:26" x14ac:dyDescent="0.25">
      <c r="A472">
        <v>0.117301406</v>
      </c>
      <c r="B472">
        <v>8.7611856547801512</v>
      </c>
      <c r="C472">
        <v>0.23465156000000001</v>
      </c>
      <c r="D472">
        <v>9.7408451276408101</v>
      </c>
      <c r="E472">
        <v>0.117248058</v>
      </c>
      <c r="F472">
        <v>8.5146801696463825</v>
      </c>
      <c r="G472">
        <v>0.117222014</v>
      </c>
      <c r="H472">
        <v>8.1442230428598208</v>
      </c>
      <c r="I472">
        <v>0.117281618</v>
      </c>
      <c r="J472">
        <v>8.3467077413623478</v>
      </c>
      <c r="K472">
        <v>0.11718529800000001</v>
      </c>
      <c r="L472">
        <v>9.4733627238859839</v>
      </c>
      <c r="M472">
        <v>0.117275534</v>
      </c>
      <c r="N472">
        <v>9.7758373685018753</v>
      </c>
      <c r="O472">
        <v>0.117089158</v>
      </c>
      <c r="P472">
        <v>9.0928682930964584</v>
      </c>
      <c r="Q472">
        <v>0.11711281800000001</v>
      </c>
      <c r="R472">
        <v>9.2589711001592185</v>
      </c>
      <c r="S472">
        <v>0.11708397</v>
      </c>
      <c r="T472">
        <v>8.1582038714837388</v>
      </c>
      <c r="U472">
        <v>0.117289544</v>
      </c>
      <c r="V472">
        <v>8.3910038588678262</v>
      </c>
      <c r="W472">
        <v>0.117219562</v>
      </c>
      <c r="X472">
        <v>5.7657768170706172</v>
      </c>
      <c r="Y472">
        <v>0.117440166</v>
      </c>
      <c r="Z472">
        <v>2.2095839747938992</v>
      </c>
    </row>
    <row r="473" spans="1:26" x14ac:dyDescent="0.25">
      <c r="A473">
        <v>0.11753892799999999</v>
      </c>
      <c r="B473">
        <v>8.7660645345072439</v>
      </c>
      <c r="C473">
        <v>0.23516877999999999</v>
      </c>
      <c r="D473">
        <v>9.7474109333548213</v>
      </c>
      <c r="E473">
        <v>0.117502394</v>
      </c>
      <c r="F473">
        <v>8.5188713584817712</v>
      </c>
      <c r="G473">
        <v>0.11748689600000001</v>
      </c>
      <c r="H473">
        <v>8.1485369976613153</v>
      </c>
      <c r="I473">
        <v>0.11753356999999999</v>
      </c>
      <c r="J473">
        <v>8.3504185229628529</v>
      </c>
      <c r="K473">
        <v>0.117417574</v>
      </c>
      <c r="L473">
        <v>9.4769477122980845</v>
      </c>
      <c r="M473">
        <v>0.117519674</v>
      </c>
      <c r="N473">
        <v>9.778551710836819</v>
      </c>
      <c r="O473">
        <v>0.11734766000000001</v>
      </c>
      <c r="P473">
        <v>9.0978794074657365</v>
      </c>
      <c r="Q473">
        <v>0.11736929</v>
      </c>
      <c r="R473">
        <v>9.2627004382689027</v>
      </c>
      <c r="S473">
        <v>0.117339974</v>
      </c>
      <c r="T473">
        <v>8.1633613060296231</v>
      </c>
      <c r="U473">
        <v>0.117556458</v>
      </c>
      <c r="V473">
        <v>8.3960753189981787</v>
      </c>
      <c r="W473">
        <v>0.11747413599999999</v>
      </c>
      <c r="X473">
        <v>5.7687510147752263</v>
      </c>
      <c r="Y473">
        <v>0.11769146</v>
      </c>
      <c r="Z473">
        <v>2.2104811096801789</v>
      </c>
    </row>
    <row r="474" spans="1:26" x14ac:dyDescent="0.25">
      <c r="A474">
        <v>0.117783126</v>
      </c>
      <c r="B474">
        <v>8.7710751484358234</v>
      </c>
      <c r="C474">
        <v>0.23567759999999999</v>
      </c>
      <c r="D474">
        <v>9.7538645860537461</v>
      </c>
      <c r="E474">
        <v>0.11774694399999999</v>
      </c>
      <c r="F474">
        <v>8.5228962036344988</v>
      </c>
      <c r="G474">
        <v>0.11772709799999999</v>
      </c>
      <c r="H474">
        <v>8.1524434623596012</v>
      </c>
      <c r="I474">
        <v>0.117779618</v>
      </c>
      <c r="J474">
        <v>8.3540383836788425</v>
      </c>
      <c r="K474">
        <v>0.117690144</v>
      </c>
      <c r="L474">
        <v>9.4811484491052251</v>
      </c>
      <c r="M474">
        <v>0.11778807600000001</v>
      </c>
      <c r="N474">
        <v>9.7815299440122523</v>
      </c>
      <c r="O474">
        <v>0.11758112999999999</v>
      </c>
      <c r="P474">
        <v>9.1023991999565563</v>
      </c>
      <c r="Q474">
        <v>0.117613554</v>
      </c>
      <c r="R474">
        <v>9.2662465076148841</v>
      </c>
      <c r="S474">
        <v>0.117564258</v>
      </c>
      <c r="T474">
        <v>8.167878137584788</v>
      </c>
      <c r="U474">
        <v>0.117813406</v>
      </c>
      <c r="V474">
        <v>8.400955740027733</v>
      </c>
      <c r="W474">
        <v>0.11770894999999999</v>
      </c>
      <c r="X474">
        <v>5.7714942612495994</v>
      </c>
      <c r="Y474">
        <v>0.117924452</v>
      </c>
      <c r="Z474">
        <v>2.2113128624849336</v>
      </c>
    </row>
    <row r="475" spans="1:26" x14ac:dyDescent="0.25">
      <c r="A475">
        <v>0.118049564</v>
      </c>
      <c r="B475">
        <v>8.776535884207604</v>
      </c>
      <c r="C475">
        <v>0.23615524000000002</v>
      </c>
      <c r="D475">
        <v>9.7599178058829583</v>
      </c>
      <c r="E475">
        <v>0.11801231400000001</v>
      </c>
      <c r="F475">
        <v>8.5272580985684154</v>
      </c>
      <c r="G475">
        <v>0.117971124</v>
      </c>
      <c r="H475">
        <v>8.1564067423568076</v>
      </c>
      <c r="I475">
        <v>0.118033046</v>
      </c>
      <c r="J475">
        <v>8.357762742944967</v>
      </c>
      <c r="K475">
        <v>0.117953958</v>
      </c>
      <c r="L475">
        <v>9.4852079440741139</v>
      </c>
      <c r="M475">
        <v>0.11802148799999999</v>
      </c>
      <c r="N475">
        <v>9.7841149677336894</v>
      </c>
      <c r="O475">
        <v>0.117831412</v>
      </c>
      <c r="P475">
        <v>9.1072380874139185</v>
      </c>
      <c r="Q475">
        <v>0.11787110399999999</v>
      </c>
      <c r="R475">
        <v>9.2699794057455644</v>
      </c>
      <c r="S475">
        <v>0.117824374</v>
      </c>
      <c r="T475">
        <v>8.1731147547417446</v>
      </c>
      <c r="U475">
        <v>0.11805725</v>
      </c>
      <c r="V475">
        <v>8.4055857508305749</v>
      </c>
      <c r="W475">
        <v>0.11796996200000001</v>
      </c>
      <c r="X475">
        <v>5.7745434639678699</v>
      </c>
      <c r="Y475">
        <v>0.11820382199999999</v>
      </c>
      <c r="Z475">
        <v>2.2123101251443851</v>
      </c>
    </row>
    <row r="476" spans="1:26" x14ac:dyDescent="0.25">
      <c r="A476">
        <v>0.118282738</v>
      </c>
      <c r="B476">
        <v>8.7813095666548069</v>
      </c>
      <c r="C476">
        <v>0.23664534000000001</v>
      </c>
      <c r="D476">
        <v>9.766123963679032</v>
      </c>
      <c r="E476">
        <v>0.11825084600000001</v>
      </c>
      <c r="F476">
        <v>8.5311738963781423</v>
      </c>
      <c r="G476">
        <v>0.11823707600000001</v>
      </c>
      <c r="H476">
        <v>8.1607199847654623</v>
      </c>
      <c r="I476">
        <v>0.11827362000000001</v>
      </c>
      <c r="J476">
        <v>8.3612943931024688</v>
      </c>
      <c r="K476">
        <v>0.11818922000000001</v>
      </c>
      <c r="L476">
        <v>9.4888228903496632</v>
      </c>
      <c r="M476">
        <v>0.118292094</v>
      </c>
      <c r="N476">
        <v>9.787106178367738</v>
      </c>
      <c r="O476">
        <v>0.11808824599999999</v>
      </c>
      <c r="P476">
        <v>9.112196824840991</v>
      </c>
      <c r="Q476">
        <v>0.118122158</v>
      </c>
      <c r="R476">
        <v>9.2736122050614966</v>
      </c>
      <c r="S476">
        <v>0.118076268</v>
      </c>
      <c r="T476">
        <v>8.1781839840597126</v>
      </c>
      <c r="U476">
        <v>0.11830270799999999</v>
      </c>
      <c r="V476">
        <v>8.4102449268672874</v>
      </c>
      <c r="W476">
        <v>0.11820918000000001</v>
      </c>
      <c r="X476">
        <v>5.7773379673894478</v>
      </c>
      <c r="Y476">
        <v>0.11844671200000001</v>
      </c>
      <c r="Z476">
        <v>2.2131771183218296</v>
      </c>
    </row>
    <row r="477" spans="1:26" x14ac:dyDescent="0.25">
      <c r="A477">
        <v>0.11853986799999999</v>
      </c>
      <c r="B477">
        <v>8.786567984869162</v>
      </c>
      <c r="C477">
        <v>0.23715444000000002</v>
      </c>
      <c r="D477">
        <v>9.772565412486113</v>
      </c>
      <c r="E477">
        <v>0.11850357</v>
      </c>
      <c r="F477">
        <v>8.5353175733576325</v>
      </c>
      <c r="G477">
        <v>0.11847437</v>
      </c>
      <c r="H477">
        <v>8.1645630636402</v>
      </c>
      <c r="I477">
        <v>0.11850279799999999</v>
      </c>
      <c r="J477">
        <v>8.3646553165513282</v>
      </c>
      <c r="K477">
        <v>0.118427096</v>
      </c>
      <c r="L477">
        <v>9.4924730437784159</v>
      </c>
      <c r="M477">
        <v>0.118538266</v>
      </c>
      <c r="N477">
        <v>9.7898219844680199</v>
      </c>
      <c r="O477">
        <v>0.118328934</v>
      </c>
      <c r="P477">
        <v>9.1168375815558225</v>
      </c>
      <c r="Q477">
        <v>0.118342876</v>
      </c>
      <c r="R477">
        <v>9.2768012104125095</v>
      </c>
      <c r="S477">
        <v>0.11830949800000001</v>
      </c>
      <c r="T477">
        <v>8.1828759849371746</v>
      </c>
      <c r="U477">
        <v>0.118556262</v>
      </c>
      <c r="V477">
        <v>8.4150562277243992</v>
      </c>
      <c r="W477">
        <v>0.118467092</v>
      </c>
      <c r="X477">
        <v>5.7803507480918563</v>
      </c>
      <c r="Y477">
        <v>0.11867714</v>
      </c>
      <c r="Z477">
        <v>2.2139995880816361</v>
      </c>
    </row>
    <row r="478" spans="1:26" x14ac:dyDescent="0.25">
      <c r="A478">
        <v>0.118795394</v>
      </c>
      <c r="B478">
        <v>8.7917876974234002</v>
      </c>
      <c r="C478">
        <v>0.23766139999999999</v>
      </c>
      <c r="D478">
        <v>9.7789744352067274</v>
      </c>
      <c r="E478">
        <v>0.11874282799999999</v>
      </c>
      <c r="F478">
        <v>8.539235646731921</v>
      </c>
      <c r="G478">
        <v>0.118715524</v>
      </c>
      <c r="H478">
        <v>8.1684634771383795</v>
      </c>
      <c r="I478">
        <v>0.118782578</v>
      </c>
      <c r="J478">
        <v>8.3687538077301333</v>
      </c>
      <c r="K478">
        <v>0.118705568</v>
      </c>
      <c r="L478">
        <v>9.4967398305605606</v>
      </c>
      <c r="M478">
        <v>0.11877929599999999</v>
      </c>
      <c r="N478">
        <v>9.7924761841084962</v>
      </c>
      <c r="O478">
        <v>0.11858302200000001</v>
      </c>
      <c r="P478">
        <v>9.121730176802151</v>
      </c>
      <c r="Q478">
        <v>0.11862116800000001</v>
      </c>
      <c r="R478">
        <v>9.2808156586794812</v>
      </c>
      <c r="S478">
        <v>0.11855435399999999</v>
      </c>
      <c r="T478">
        <v>8.1878001992519565</v>
      </c>
      <c r="U478">
        <v>0.11881470600000001</v>
      </c>
      <c r="V478">
        <v>8.4199587082353169</v>
      </c>
      <c r="W478">
        <v>0.11872509000000001</v>
      </c>
      <c r="X478">
        <v>5.7833644275384213</v>
      </c>
      <c r="Y478">
        <v>0.118934098</v>
      </c>
      <c r="Z478">
        <v>2.2149167056279788</v>
      </c>
    </row>
    <row r="479" spans="1:26" x14ac:dyDescent="0.25">
      <c r="A479">
        <v>0.11905389800000001</v>
      </c>
      <c r="B479">
        <v>8.7970622817013027</v>
      </c>
      <c r="C479">
        <v>0.23816634</v>
      </c>
      <c r="D479">
        <v>9.7853526386866641</v>
      </c>
      <c r="E479">
        <v>0.11901980399999999</v>
      </c>
      <c r="F479">
        <v>8.5437655664699736</v>
      </c>
      <c r="G479">
        <v>0.118965444</v>
      </c>
      <c r="H479">
        <v>8.1725001853439494</v>
      </c>
      <c r="I479">
        <v>0.119048958</v>
      </c>
      <c r="J479">
        <v>8.3726514119829432</v>
      </c>
      <c r="K479">
        <v>0.118945236</v>
      </c>
      <c r="L479">
        <v>9.5004066409242842</v>
      </c>
      <c r="M479">
        <v>0.11903083799999999</v>
      </c>
      <c r="N479">
        <v>9.7952410224990931</v>
      </c>
      <c r="O479">
        <v>0.118836288</v>
      </c>
      <c r="P479">
        <v>9.1266002990958164</v>
      </c>
      <c r="Q479">
        <v>0.118870316</v>
      </c>
      <c r="R479">
        <v>9.2844036644409655</v>
      </c>
      <c r="S479">
        <v>0.118837948</v>
      </c>
      <c r="T479">
        <v>8.1935013315399328</v>
      </c>
      <c r="U479">
        <v>0.11904871</v>
      </c>
      <c r="V479">
        <v>8.4243961877514444</v>
      </c>
      <c r="W479">
        <v>0.118955222</v>
      </c>
      <c r="X479">
        <v>5.7860525150919964</v>
      </c>
      <c r="Y479">
        <v>0.11919271399999999</v>
      </c>
      <c r="Z479">
        <v>2.2158396920889416</v>
      </c>
    </row>
    <row r="480" spans="1:26" x14ac:dyDescent="0.25">
      <c r="A480">
        <v>0.11930745999999999</v>
      </c>
      <c r="B480">
        <v>8.802230229760621</v>
      </c>
      <c r="C480">
        <v>0.23865729999999999</v>
      </c>
      <c r="D480">
        <v>9.7915492201237999</v>
      </c>
      <c r="E480">
        <v>0.11925715399999999</v>
      </c>
      <c r="F480">
        <v>8.5476424586618229</v>
      </c>
      <c r="G480">
        <v>0.119237538</v>
      </c>
      <c r="H480">
        <v>8.1768887271262027</v>
      </c>
      <c r="I480">
        <v>0.119287606</v>
      </c>
      <c r="J480">
        <v>8.3761394658554469</v>
      </c>
      <c r="K480">
        <v>0.11917799999999999</v>
      </c>
      <c r="L480">
        <v>9.5039630511774718</v>
      </c>
      <c r="M480">
        <v>0.119269552</v>
      </c>
      <c r="N480">
        <v>9.7978600541760397</v>
      </c>
      <c r="O480">
        <v>0.11907917</v>
      </c>
      <c r="P480">
        <v>9.1312645400813608</v>
      </c>
      <c r="Q480">
        <v>0.11911577199999999</v>
      </c>
      <c r="R480">
        <v>9.2879329573923748</v>
      </c>
      <c r="S480">
        <v>0.11908376600000001</v>
      </c>
      <c r="T480">
        <v>8.1984412099015174</v>
      </c>
      <c r="U480">
        <v>0.11931085599999999</v>
      </c>
      <c r="V480">
        <v>8.4293657690343409</v>
      </c>
      <c r="W480">
        <v>0.11921853</v>
      </c>
      <c r="X480">
        <v>5.7891280176580899</v>
      </c>
      <c r="Y480">
        <v>0.11943692199999999</v>
      </c>
      <c r="Z480">
        <v>2.2167112126659951</v>
      </c>
    </row>
    <row r="481" spans="1:26" x14ac:dyDescent="0.25">
      <c r="A481">
        <v>0.119543552</v>
      </c>
      <c r="B481">
        <v>8.8070369748510036</v>
      </c>
      <c r="C481">
        <v>0.23915854</v>
      </c>
      <c r="D481">
        <v>9.7978704534267091</v>
      </c>
      <c r="E481">
        <v>0.11951809799999999</v>
      </c>
      <c r="F481">
        <v>8.5518994914313442</v>
      </c>
      <c r="G481">
        <v>0.11945855999999999</v>
      </c>
      <c r="H481">
        <v>8.1804487111290118</v>
      </c>
      <c r="I481">
        <v>0.11950820999999999</v>
      </c>
      <c r="J481">
        <v>8.379360626223546</v>
      </c>
      <c r="K481">
        <v>0.119445438</v>
      </c>
      <c r="L481">
        <v>9.5080434701427023</v>
      </c>
      <c r="M481">
        <v>0.11954271399999999</v>
      </c>
      <c r="N481">
        <v>9.8008513201384559</v>
      </c>
      <c r="O481">
        <v>0.11933016800000001</v>
      </c>
      <c r="P481">
        <v>9.1360782837855563</v>
      </c>
      <c r="Q481">
        <v>0.11936229799999999</v>
      </c>
      <c r="R481">
        <v>9.2914721234472584</v>
      </c>
      <c r="S481">
        <v>0.11931657800000001</v>
      </c>
      <c r="T481">
        <v>8.2031181598580218</v>
      </c>
      <c r="U481">
        <v>0.11955112400000001</v>
      </c>
      <c r="V481">
        <v>8.433919161525214</v>
      </c>
      <c r="W481">
        <v>0.119474736</v>
      </c>
      <c r="X481">
        <v>5.7921204637685371</v>
      </c>
      <c r="Y481">
        <v>0.119698048</v>
      </c>
      <c r="Z481">
        <v>2.2176430621151138</v>
      </c>
    </row>
    <row r="482" spans="1:26" x14ac:dyDescent="0.25">
      <c r="A482">
        <v>0.11977273000000001</v>
      </c>
      <c r="B482">
        <v>8.8116982324296718</v>
      </c>
      <c r="C482">
        <v>0.23965852000000001</v>
      </c>
      <c r="D482">
        <v>9.8041706902484425</v>
      </c>
      <c r="E482">
        <v>0.119777498</v>
      </c>
      <c r="F482">
        <v>8.5561259146718101</v>
      </c>
      <c r="G482">
        <v>0.11973672799999999</v>
      </c>
      <c r="H482">
        <v>8.1849230162500266</v>
      </c>
      <c r="I482">
        <v>0.119767552</v>
      </c>
      <c r="J482">
        <v>8.3831435526332925</v>
      </c>
      <c r="K482">
        <v>0.119680996</v>
      </c>
      <c r="L482">
        <v>9.5116323904430065</v>
      </c>
      <c r="M482">
        <v>0.11978072199999999</v>
      </c>
      <c r="N482">
        <v>9.8034526927935524</v>
      </c>
      <c r="O482">
        <v>0.119595708</v>
      </c>
      <c r="P482">
        <v>9.1411639195941827</v>
      </c>
      <c r="Q482">
        <v>0.11960124999999999</v>
      </c>
      <c r="R482">
        <v>9.2948973090293467</v>
      </c>
      <c r="S482">
        <v>0.11957049400000001</v>
      </c>
      <c r="T482">
        <v>8.208217342135903</v>
      </c>
      <c r="U482">
        <v>0.119803724</v>
      </c>
      <c r="V482">
        <v>8.4387047850681594</v>
      </c>
      <c r="W482">
        <v>0.11972457</v>
      </c>
      <c r="X482">
        <v>5.7950383885602426</v>
      </c>
      <c r="Y482">
        <v>0.11992711</v>
      </c>
      <c r="Z482">
        <v>2.2184604484700317</v>
      </c>
    </row>
    <row r="483" spans="1:26" x14ac:dyDescent="0.25">
      <c r="A483">
        <v>0.12005603799999999</v>
      </c>
      <c r="B483">
        <v>8.8174540412177933</v>
      </c>
      <c r="C483">
        <v>0.24016100000000001</v>
      </c>
      <c r="D483">
        <v>9.8104973141169332</v>
      </c>
      <c r="E483">
        <v>0.12002777999999999</v>
      </c>
      <c r="F483">
        <v>8.5601986780056265</v>
      </c>
      <c r="G483">
        <v>0.11995565400000001</v>
      </c>
      <c r="H483">
        <v>8.1884396393100651</v>
      </c>
      <c r="I483">
        <v>0.12004316400000001</v>
      </c>
      <c r="J483">
        <v>8.3871592440247351</v>
      </c>
      <c r="K483">
        <v>0.119925318</v>
      </c>
      <c r="L483">
        <v>9.5153498242044261</v>
      </c>
      <c r="M483">
        <v>0.12004822799999999</v>
      </c>
      <c r="N483">
        <v>9.8063710154811083</v>
      </c>
      <c r="O483">
        <v>0.119826498</v>
      </c>
      <c r="P483">
        <v>9.1455782006475044</v>
      </c>
      <c r="Q483">
        <v>0.119872274</v>
      </c>
      <c r="R483">
        <v>9.2987760001846596</v>
      </c>
      <c r="S483">
        <v>0.11983442399999999</v>
      </c>
      <c r="T483">
        <v>8.2135157304420812</v>
      </c>
      <c r="U483">
        <v>0.120056992</v>
      </c>
      <c r="V483">
        <v>8.4435015544705365</v>
      </c>
      <c r="W483">
        <v>0.119971838</v>
      </c>
      <c r="X483">
        <v>5.7979262499773636</v>
      </c>
      <c r="Y483">
        <v>0.12019377799999999</v>
      </c>
      <c r="Z483">
        <v>2.2194119814800692</v>
      </c>
    </row>
    <row r="484" spans="1:26" x14ac:dyDescent="0.25">
      <c r="A484">
        <v>0.12028556800000001</v>
      </c>
      <c r="B484">
        <v>8.8221121061466334</v>
      </c>
      <c r="C484">
        <v>0.24064878000000001</v>
      </c>
      <c r="D484">
        <v>9.8166339695471283</v>
      </c>
      <c r="E484">
        <v>0.120244618</v>
      </c>
      <c r="F484">
        <v>8.5637231853630134</v>
      </c>
      <c r="G484">
        <v>0.120233832</v>
      </c>
      <c r="H484">
        <v>8.1929019843820274</v>
      </c>
      <c r="I484">
        <v>0.120280028</v>
      </c>
      <c r="J484">
        <v>8.3906066391448402</v>
      </c>
      <c r="K484">
        <v>0.12018919</v>
      </c>
      <c r="L484">
        <v>9.5193590114546218</v>
      </c>
      <c r="M484">
        <v>0.12027502</v>
      </c>
      <c r="N484">
        <v>9.8088406763135225</v>
      </c>
      <c r="O484">
        <v>0.120085898</v>
      </c>
      <c r="P484">
        <v>9.1505332669028814</v>
      </c>
      <c r="Q484">
        <v>0.120115756</v>
      </c>
      <c r="R484">
        <v>9.3022549201195037</v>
      </c>
      <c r="S484">
        <v>0.1200735</v>
      </c>
      <c r="T484">
        <v>8.2183135160284362</v>
      </c>
      <c r="U484">
        <v>0.120290576</v>
      </c>
      <c r="V484">
        <v>8.4479241871752659</v>
      </c>
      <c r="W484">
        <v>0.12021747599999999</v>
      </c>
      <c r="X484">
        <v>5.8007949827415555</v>
      </c>
      <c r="Y484">
        <v>0.120429154</v>
      </c>
      <c r="Z484">
        <v>2.2202518158403315</v>
      </c>
    </row>
    <row r="485" spans="1:26" x14ac:dyDescent="0.25">
      <c r="A485">
        <v>0.12055355000000001</v>
      </c>
      <c r="B485">
        <v>8.8275446878182802</v>
      </c>
      <c r="C485">
        <v>0.24116669999999998</v>
      </c>
      <c r="D485">
        <v>9.8231445669279989</v>
      </c>
      <c r="E485">
        <v>0.120529832</v>
      </c>
      <c r="F485">
        <v>8.5683534087796964</v>
      </c>
      <c r="G485">
        <v>0.120463076</v>
      </c>
      <c r="H485">
        <v>8.1965742978272651</v>
      </c>
      <c r="I485">
        <v>0.12052434999999999</v>
      </c>
      <c r="J485">
        <v>8.3941589818429563</v>
      </c>
      <c r="K485">
        <v>0.12043744000000001</v>
      </c>
      <c r="L485">
        <v>9.5231254605847493</v>
      </c>
      <c r="M485">
        <v>0.120530968</v>
      </c>
      <c r="N485">
        <v>9.8116229041105729</v>
      </c>
      <c r="O485">
        <v>0.120314006</v>
      </c>
      <c r="P485">
        <v>9.1548849894168143</v>
      </c>
      <c r="Q485">
        <v>0.120379028</v>
      </c>
      <c r="R485">
        <v>9.3060106580169482</v>
      </c>
      <c r="S485">
        <v>0.12033128799999999</v>
      </c>
      <c r="T485">
        <v>8.2234850576047425</v>
      </c>
      <c r="U485">
        <v>0.120562792</v>
      </c>
      <c r="V485">
        <v>8.4530766686734111</v>
      </c>
      <c r="W485">
        <v>0.120450736</v>
      </c>
      <c r="X485">
        <v>5.8035190725329029</v>
      </c>
      <c r="Y485">
        <v>0.120683136</v>
      </c>
      <c r="Z485">
        <v>2.2211579940307362</v>
      </c>
    </row>
    <row r="486" spans="1:26" x14ac:dyDescent="0.25">
      <c r="A486">
        <v>0.12079506800000001</v>
      </c>
      <c r="B486">
        <v>8.8324354327542878</v>
      </c>
      <c r="C486">
        <v>0.24165996000000001</v>
      </c>
      <c r="D486">
        <v>9.8293401734303778</v>
      </c>
      <c r="E486">
        <v>0.120749474</v>
      </c>
      <c r="F486">
        <v>8.5719147470359385</v>
      </c>
      <c r="G486">
        <v>0.120721998</v>
      </c>
      <c r="H486">
        <v>8.2007165506690498</v>
      </c>
      <c r="I486">
        <v>0.120772248</v>
      </c>
      <c r="J486">
        <v>8.397759601332103</v>
      </c>
      <c r="K486">
        <v>0.12068057</v>
      </c>
      <c r="L486">
        <v>9.5268091963208121</v>
      </c>
      <c r="M486">
        <v>0.120780944</v>
      </c>
      <c r="N486">
        <v>9.8143351983309159</v>
      </c>
      <c r="O486">
        <v>0.12059301400000001</v>
      </c>
      <c r="P486">
        <v>9.1602006574100869</v>
      </c>
      <c r="Q486">
        <v>0.12062442799999999</v>
      </c>
      <c r="R486">
        <v>9.3095059047930917</v>
      </c>
      <c r="S486">
        <v>0.120571498</v>
      </c>
      <c r="T486">
        <v>8.2283023312300489</v>
      </c>
      <c r="U486">
        <v>0.120801744</v>
      </c>
      <c r="V486">
        <v>8.4575981200314168</v>
      </c>
      <c r="W486">
        <v>0.12071084999999999</v>
      </c>
      <c r="X486">
        <v>5.8065566767268058</v>
      </c>
      <c r="Y486">
        <v>0.120966854</v>
      </c>
      <c r="Z486">
        <v>2.2221702139587003</v>
      </c>
    </row>
    <row r="487" spans="1:26" x14ac:dyDescent="0.25">
      <c r="A487">
        <v>0.121042842</v>
      </c>
      <c r="B487">
        <v>8.8374476105533315</v>
      </c>
      <c r="C487">
        <v>0.24215835999999999</v>
      </c>
      <c r="D487">
        <v>9.8355954100689171</v>
      </c>
      <c r="E487">
        <v>0.12100237800000001</v>
      </c>
      <c r="F487">
        <v>8.5760107100160816</v>
      </c>
      <c r="G487">
        <v>0.120960474</v>
      </c>
      <c r="H487">
        <v>8.2045265862761152</v>
      </c>
      <c r="I487">
        <v>0.12103098799999999</v>
      </c>
      <c r="J487">
        <v>8.4015137235123749</v>
      </c>
      <c r="K487">
        <v>0.120925484</v>
      </c>
      <c r="L487">
        <v>9.5305149510839993</v>
      </c>
      <c r="M487">
        <v>0.121040458</v>
      </c>
      <c r="N487">
        <v>9.8171457684268688</v>
      </c>
      <c r="O487">
        <v>0.120846328</v>
      </c>
      <c r="P487">
        <v>9.1650200679693388</v>
      </c>
      <c r="Q487">
        <v>0.120883646</v>
      </c>
      <c r="R487">
        <v>9.3131921896697669</v>
      </c>
      <c r="S487">
        <v>0.120831728</v>
      </c>
      <c r="T487">
        <v>8.2335193281387902</v>
      </c>
      <c r="U487">
        <v>0.12103759800000001</v>
      </c>
      <c r="V487">
        <v>8.4620596647128963</v>
      </c>
      <c r="W487">
        <v>0.12096285800000001</v>
      </c>
      <c r="X487">
        <v>5.8094995237246589</v>
      </c>
      <c r="Y487">
        <v>0.121168318</v>
      </c>
      <c r="Z487">
        <v>2.2228889429059402</v>
      </c>
    </row>
    <row r="488" spans="1:26" x14ac:dyDescent="0.25">
      <c r="A488">
        <v>0.12128198599999999</v>
      </c>
      <c r="B488">
        <v>8.8422801909791779</v>
      </c>
      <c r="C488">
        <v>0.24267292000000001</v>
      </c>
      <c r="D488">
        <v>9.8420482877169508</v>
      </c>
      <c r="E488">
        <v>0.121229764</v>
      </c>
      <c r="F488">
        <v>8.5796891178381482</v>
      </c>
      <c r="G488">
        <v>0.121226968</v>
      </c>
      <c r="H488">
        <v>8.2087784704239528</v>
      </c>
      <c r="I488">
        <v>0.12128728799999999</v>
      </c>
      <c r="J488">
        <v>8.4052284625767513</v>
      </c>
      <c r="K488">
        <v>0.121185064</v>
      </c>
      <c r="L488">
        <v>9.5344371517148208</v>
      </c>
      <c r="M488">
        <v>0.121277094</v>
      </c>
      <c r="N488">
        <v>9.8197039638807606</v>
      </c>
      <c r="O488">
        <v>0.12109911000000001</v>
      </c>
      <c r="P488">
        <v>9.1698229963471221</v>
      </c>
      <c r="Q488">
        <v>0.121112462</v>
      </c>
      <c r="R488">
        <v>9.3164412292287206</v>
      </c>
      <c r="S488">
        <v>0.12107557200000001</v>
      </c>
      <c r="T488">
        <v>8.238406166696377</v>
      </c>
      <c r="U488">
        <v>0.12128728799999999</v>
      </c>
      <c r="V488">
        <v>8.4667815548140997</v>
      </c>
      <c r="W488">
        <v>0.121216116</v>
      </c>
      <c r="X488">
        <v>5.8124568737380118</v>
      </c>
      <c r="Y488">
        <v>0.121446972</v>
      </c>
      <c r="Z488">
        <v>2.2238830038707968</v>
      </c>
    </row>
    <row r="489" spans="1:26" x14ac:dyDescent="0.25">
      <c r="A489">
        <v>0.12154096600000001</v>
      </c>
      <c r="B489">
        <v>8.8475080733891076</v>
      </c>
      <c r="C489">
        <v>0.24315972</v>
      </c>
      <c r="D489">
        <v>9.8481482184154494</v>
      </c>
      <c r="E489">
        <v>0.121500606</v>
      </c>
      <c r="F489">
        <v>8.5840652542698006</v>
      </c>
      <c r="G489">
        <v>0.12147169999999999</v>
      </c>
      <c r="H489">
        <v>8.2126777899519201</v>
      </c>
      <c r="I489">
        <v>0.12151968</v>
      </c>
      <c r="J489">
        <v>8.4085932782743402</v>
      </c>
      <c r="K489">
        <v>0.12142652599999999</v>
      </c>
      <c r="L489">
        <v>9.5380805707584351</v>
      </c>
      <c r="M489">
        <v>0.12151146</v>
      </c>
      <c r="N489">
        <v>9.822233315560748</v>
      </c>
      <c r="O489">
        <v>0.12130886</v>
      </c>
      <c r="P489">
        <v>9.1738035009629471</v>
      </c>
      <c r="Q489">
        <v>0.12138700399999999</v>
      </c>
      <c r="R489">
        <v>9.3203335082924035</v>
      </c>
      <c r="S489">
        <v>0.12132650399999999</v>
      </c>
      <c r="T489">
        <v>8.2434333897835721</v>
      </c>
      <c r="U489">
        <v>0.12152195</v>
      </c>
      <c r="V489">
        <v>8.4712179606439442</v>
      </c>
      <c r="W489">
        <v>0.121478614</v>
      </c>
      <c r="X489">
        <v>5.8155220226594455</v>
      </c>
      <c r="Y489">
        <v>0.12168491400000001</v>
      </c>
      <c r="Z489">
        <v>2.2247317885596871</v>
      </c>
    </row>
    <row r="490" spans="1:26" x14ac:dyDescent="0.25">
      <c r="A490">
        <v>0.12178111</v>
      </c>
      <c r="B490">
        <v>8.8523505981853106</v>
      </c>
      <c r="C490">
        <v>0.24364685999999999</v>
      </c>
      <c r="D490">
        <v>9.8542477380347044</v>
      </c>
      <c r="E490">
        <v>0.12175857600000001</v>
      </c>
      <c r="F490">
        <v>8.5882281208557743</v>
      </c>
      <c r="G490">
        <v>0.12173711799999999</v>
      </c>
      <c r="H490">
        <v>8.2169009311988486</v>
      </c>
      <c r="I490">
        <v>0.12176591</v>
      </c>
      <c r="J490">
        <v>8.4121549361308769</v>
      </c>
      <c r="K490">
        <v>0.121666966</v>
      </c>
      <c r="L490">
        <v>9.5417037821363433</v>
      </c>
      <c r="M490">
        <v>0.121768532</v>
      </c>
      <c r="N490">
        <v>9.8250028196408525</v>
      </c>
      <c r="O490">
        <v>0.12158685600000001</v>
      </c>
      <c r="P490">
        <v>9.179072450120735</v>
      </c>
      <c r="Q490">
        <v>0.121622676</v>
      </c>
      <c r="R490">
        <v>9.3236694827797013</v>
      </c>
      <c r="S490">
        <v>0.12157869399999999</v>
      </c>
      <c r="T490">
        <v>8.2484841239430366</v>
      </c>
      <c r="U490">
        <v>0.121811276</v>
      </c>
      <c r="V490">
        <v>8.4766861086028253</v>
      </c>
      <c r="W490">
        <v>0.12174018800000001</v>
      </c>
      <c r="X490">
        <v>5.8185762831207075</v>
      </c>
      <c r="Y490">
        <v>0.12195634800000001</v>
      </c>
      <c r="Z490">
        <v>2.2256999991463617</v>
      </c>
    </row>
    <row r="491" spans="1:26" x14ac:dyDescent="0.25">
      <c r="A491">
        <v>0.12204331399999999</v>
      </c>
      <c r="B491">
        <v>8.8576323564209911</v>
      </c>
      <c r="C491">
        <v>0.2441527</v>
      </c>
      <c r="D491">
        <v>9.8605764775324349</v>
      </c>
      <c r="E491">
        <v>0.12202489800000001</v>
      </c>
      <c r="F491">
        <v>8.5925203741417793</v>
      </c>
      <c r="G491">
        <v>0.121985198</v>
      </c>
      <c r="H491">
        <v>8.2208427988843322</v>
      </c>
      <c r="I491">
        <v>0.122046052</v>
      </c>
      <c r="J491">
        <v>8.4162027419638559</v>
      </c>
      <c r="K491">
        <v>0.121924878</v>
      </c>
      <c r="L491">
        <v>9.5455849964104225</v>
      </c>
      <c r="M491">
        <v>0.12203497000000001</v>
      </c>
      <c r="N491">
        <v>9.8278678496895004</v>
      </c>
      <c r="O491">
        <v>0.121824798</v>
      </c>
      <c r="P491">
        <v>9.1835762147869477</v>
      </c>
      <c r="Q491">
        <v>0.121868248</v>
      </c>
      <c r="R491">
        <v>9.3271404770128647</v>
      </c>
      <c r="S491">
        <v>0.12182325399999999</v>
      </c>
      <c r="T491">
        <v>8.2533804374139148</v>
      </c>
      <c r="U491">
        <v>0.12205082</v>
      </c>
      <c r="V491">
        <v>8.48121197740703</v>
      </c>
      <c r="W491">
        <v>0.12196374</v>
      </c>
      <c r="X491">
        <v>5.8211865031596526</v>
      </c>
      <c r="Y491">
        <v>0.122164784</v>
      </c>
      <c r="Z491">
        <v>2.2264434612011774</v>
      </c>
    </row>
    <row r="492" spans="1:26" x14ac:dyDescent="0.25">
      <c r="A492">
        <v>0.122299194</v>
      </c>
      <c r="B492">
        <v>8.8627811058387849</v>
      </c>
      <c r="C492">
        <v>0.24464390000000003</v>
      </c>
      <c r="D492">
        <v>9.8667172702614785</v>
      </c>
      <c r="E492">
        <v>0.122248468</v>
      </c>
      <c r="F492">
        <v>8.5961193935903744</v>
      </c>
      <c r="G492">
        <v>0.122208834</v>
      </c>
      <c r="H492">
        <v>8.2243918075097273</v>
      </c>
      <c r="I492">
        <v>0.122272912</v>
      </c>
      <c r="J492">
        <v>8.4194772694928659</v>
      </c>
      <c r="K492">
        <v>0.122170448</v>
      </c>
      <c r="L492">
        <v>9.5492754223655378</v>
      </c>
      <c r="M492">
        <v>0.122295322</v>
      </c>
      <c r="N492">
        <v>9.8306621814774733</v>
      </c>
      <c r="O492">
        <v>0.12208706</v>
      </c>
      <c r="P492">
        <v>9.1885338953518492</v>
      </c>
      <c r="Q492">
        <v>0.12209690000000001</v>
      </c>
      <c r="R492">
        <v>9.3303676453672715</v>
      </c>
      <c r="S492">
        <v>0.122077408</v>
      </c>
      <c r="T492">
        <v>8.2584671602284292</v>
      </c>
      <c r="U492">
        <v>0.12230843600000001</v>
      </c>
      <c r="V492">
        <v>8.4860778679349629</v>
      </c>
      <c r="W492">
        <v>0.12222367200000001</v>
      </c>
      <c r="X492">
        <v>5.8242214110528048</v>
      </c>
      <c r="Y492">
        <v>0.12243604599999999</v>
      </c>
      <c r="Z492">
        <v>2.2274109716957358</v>
      </c>
    </row>
    <row r="493" spans="1:26" x14ac:dyDescent="0.25">
      <c r="A493">
        <v>0.12253963399999999</v>
      </c>
      <c r="B493">
        <v>8.8676141384965455</v>
      </c>
      <c r="C493">
        <v>0.2451487</v>
      </c>
      <c r="D493">
        <v>9.8730231984325485</v>
      </c>
      <c r="E493">
        <v>0.122511272</v>
      </c>
      <c r="F493">
        <v>8.600345109248174</v>
      </c>
      <c r="G493">
        <v>0.12246460000000001</v>
      </c>
      <c r="H493">
        <v>8.2284455477907201</v>
      </c>
      <c r="I493">
        <v>0.122532424</v>
      </c>
      <c r="J493">
        <v>8.4232193878319102</v>
      </c>
      <c r="K493">
        <v>0.122414884</v>
      </c>
      <c r="L493">
        <v>9.552943929998353</v>
      </c>
      <c r="M493">
        <v>0.122519788</v>
      </c>
      <c r="N493">
        <v>9.8330672065437437</v>
      </c>
      <c r="O493">
        <v>0.12234992</v>
      </c>
      <c r="P493">
        <v>9.1934961617399669</v>
      </c>
      <c r="Q493">
        <v>0.12237846400000001</v>
      </c>
      <c r="R493">
        <v>9.3343354461213686</v>
      </c>
      <c r="S493">
        <v>0.12232029000000001</v>
      </c>
      <c r="T493">
        <v>8.2633266985452511</v>
      </c>
      <c r="U493">
        <v>0.12255245199999999</v>
      </c>
      <c r="V493">
        <v>8.4906855261818581</v>
      </c>
      <c r="W493">
        <v>0.12248158399999999</v>
      </c>
      <c r="X493">
        <v>5.8272326395990088</v>
      </c>
      <c r="Y493">
        <v>0.122676668</v>
      </c>
      <c r="Z493">
        <v>2.2282691579453182</v>
      </c>
    </row>
    <row r="494" spans="1:26" x14ac:dyDescent="0.25">
      <c r="A494">
        <v>0.122795286</v>
      </c>
      <c r="B494">
        <v>8.8727476138367241</v>
      </c>
      <c r="C494">
        <v>0.24565878000000002</v>
      </c>
      <c r="D494">
        <v>9.879390074743835</v>
      </c>
      <c r="E494">
        <v>0.12277812</v>
      </c>
      <c r="F494">
        <v>8.6046304653237584</v>
      </c>
      <c r="G494">
        <v>0.12272983599999999</v>
      </c>
      <c r="H494">
        <v>8.2326435936526483</v>
      </c>
      <c r="I494">
        <v>0.12278354600000001</v>
      </c>
      <c r="J494">
        <v>8.4268367703764326</v>
      </c>
      <c r="K494">
        <v>0.122683582</v>
      </c>
      <c r="L494">
        <v>9.5569709769239086</v>
      </c>
      <c r="M494">
        <v>0.12278127599999999</v>
      </c>
      <c r="N494">
        <v>9.8358640875723999</v>
      </c>
      <c r="O494">
        <v>0.122574444</v>
      </c>
      <c r="P494">
        <v>9.197729418180522</v>
      </c>
      <c r="Q494">
        <v>0.122618856</v>
      </c>
      <c r="R494">
        <v>9.33771769489665</v>
      </c>
      <c r="S494">
        <v>0.12257504400000001</v>
      </c>
      <c r="T494">
        <v>8.2684221166627907</v>
      </c>
      <c r="U494">
        <v>0.12279624</v>
      </c>
      <c r="V494">
        <v>8.4952875725424803</v>
      </c>
      <c r="W494">
        <v>0.1227071</v>
      </c>
      <c r="X494">
        <v>5.8298655551730096</v>
      </c>
      <c r="Y494">
        <v>0.122943992</v>
      </c>
      <c r="Z494">
        <v>2.2292225334233633</v>
      </c>
    </row>
    <row r="495" spans="1:26" x14ac:dyDescent="0.25">
      <c r="A495">
        <v>0.12302893600000001</v>
      </c>
      <c r="B495">
        <v>8.8774345053981047</v>
      </c>
      <c r="C495">
        <v>0.24617600000000001</v>
      </c>
      <c r="D495">
        <v>9.8858409545597894</v>
      </c>
      <c r="E495">
        <v>0.123006344</v>
      </c>
      <c r="F495">
        <v>8.6082912666427536</v>
      </c>
      <c r="G495">
        <v>0.122956752</v>
      </c>
      <c r="H495">
        <v>8.2362304683971352</v>
      </c>
      <c r="I495">
        <v>0.12303495399999999</v>
      </c>
      <c r="J495">
        <v>8.4304545931014481</v>
      </c>
      <c r="K495">
        <v>0.12293064199999999</v>
      </c>
      <c r="L495">
        <v>9.5606685924639336</v>
      </c>
      <c r="M495">
        <v>0.123042526</v>
      </c>
      <c r="N495">
        <v>9.8386532788944994</v>
      </c>
      <c r="O495">
        <v>0.122815724</v>
      </c>
      <c r="P495">
        <v>9.2022731736584262</v>
      </c>
      <c r="Q495">
        <v>0.122871694</v>
      </c>
      <c r="R495">
        <v>9.3412697582240813</v>
      </c>
      <c r="S495">
        <v>0.122806016</v>
      </c>
      <c r="T495">
        <v>8.2730404083444071</v>
      </c>
      <c r="U495">
        <v>0.123051224</v>
      </c>
      <c r="V495">
        <v>8.5000995798472481</v>
      </c>
      <c r="W495">
        <v>0.12297931600000001</v>
      </c>
      <c r="X495">
        <v>5.8330436024537153</v>
      </c>
      <c r="Y495">
        <v>0.12317503</v>
      </c>
      <c r="Z495">
        <v>2.2300464623927647</v>
      </c>
    </row>
    <row r="496" spans="1:26" x14ac:dyDescent="0.25">
      <c r="A496">
        <v>0.12327713</v>
      </c>
      <c r="B496">
        <v>8.8824081571889622</v>
      </c>
      <c r="C496">
        <v>0.24667082000000001</v>
      </c>
      <c r="D496">
        <v>9.8920076535539412</v>
      </c>
      <c r="E496">
        <v>0.12325710199999999</v>
      </c>
      <c r="F496">
        <v>8.6123089859874735</v>
      </c>
      <c r="G496">
        <v>0.12320816000000001</v>
      </c>
      <c r="H496">
        <v>8.2401994950411321</v>
      </c>
      <c r="I496">
        <v>0.12327414599999999</v>
      </c>
      <c r="J496">
        <v>8.4338932234568542</v>
      </c>
      <c r="K496">
        <v>0.123173714</v>
      </c>
      <c r="L496">
        <v>9.5643017422683396</v>
      </c>
      <c r="M496">
        <v>0.12328041000000001</v>
      </c>
      <c r="N496">
        <v>9.84118856029089</v>
      </c>
      <c r="O496">
        <v>0.12308430599999999</v>
      </c>
      <c r="P496">
        <v>9.2073244948615134</v>
      </c>
      <c r="Q496">
        <v>0.12310510600000001</v>
      </c>
      <c r="R496">
        <v>9.3445441112083358</v>
      </c>
      <c r="S496">
        <v>0.1230762</v>
      </c>
      <c r="T496">
        <v>8.2784409990132612</v>
      </c>
      <c r="U496">
        <v>0.12330448199999999</v>
      </c>
      <c r="V496">
        <v>8.5048776177322889</v>
      </c>
      <c r="W496">
        <v>0.123229532</v>
      </c>
      <c r="X496">
        <v>5.8359647156102641</v>
      </c>
      <c r="Y496">
        <v>0.12342858400000001</v>
      </c>
      <c r="Z496">
        <v>2.2309506485134198</v>
      </c>
    </row>
    <row r="497" spans="1:26" x14ac:dyDescent="0.25">
      <c r="A497">
        <v>0.12354922200000001</v>
      </c>
      <c r="B497">
        <v>8.8878548347210344</v>
      </c>
      <c r="C497">
        <v>0.24717206</v>
      </c>
      <c r="D497">
        <v>9.8982495940555371</v>
      </c>
      <c r="E497">
        <v>0.123494386</v>
      </c>
      <c r="F497">
        <v>8.6161064654291355</v>
      </c>
      <c r="G497">
        <v>0.123470898</v>
      </c>
      <c r="H497">
        <v>8.2443418034964999</v>
      </c>
      <c r="I497">
        <v>0.12354248999999999</v>
      </c>
      <c r="J497">
        <v>8.4377470158882595</v>
      </c>
      <c r="K497">
        <v>0.123420182</v>
      </c>
      <c r="L497">
        <v>9.5679808340237766</v>
      </c>
      <c r="M497">
        <v>0.12352418800000001</v>
      </c>
      <c r="N497">
        <v>9.843782284967709</v>
      </c>
      <c r="O497">
        <v>0.12333643</v>
      </c>
      <c r="P497">
        <v>9.2120600011646019</v>
      </c>
      <c r="Q497">
        <v>0.12336092999999999</v>
      </c>
      <c r="R497">
        <v>9.3481275972252877</v>
      </c>
      <c r="S497">
        <v>0.123319444</v>
      </c>
      <c r="T497">
        <v>8.2833014961539284</v>
      </c>
      <c r="U497">
        <v>0.123543024</v>
      </c>
      <c r="V497">
        <v>8.5093767542874978</v>
      </c>
      <c r="W497">
        <v>0.123480378</v>
      </c>
      <c r="X497">
        <v>5.8388930976312601</v>
      </c>
      <c r="Y497">
        <v>0.12369728000000001</v>
      </c>
      <c r="Z497">
        <v>2.2319087869413869</v>
      </c>
    </row>
    <row r="498" spans="1:26" x14ac:dyDescent="0.25">
      <c r="A498">
        <v>0.123772258</v>
      </c>
      <c r="B498">
        <v>8.8923149563150208</v>
      </c>
      <c r="C498">
        <v>0.24766543999999999</v>
      </c>
      <c r="D498">
        <v>9.9043889877955262</v>
      </c>
      <c r="E498">
        <v>0.123771486</v>
      </c>
      <c r="F498">
        <v>8.6205358205827771</v>
      </c>
      <c r="G498">
        <v>0.123706226</v>
      </c>
      <c r="H498">
        <v>8.2480471406576541</v>
      </c>
      <c r="I498">
        <v>0.123781738</v>
      </c>
      <c r="J498">
        <v>8.4411794640687532</v>
      </c>
      <c r="K498">
        <v>0.123672542</v>
      </c>
      <c r="L498">
        <v>9.5717428750350848</v>
      </c>
      <c r="M498">
        <v>0.123801288</v>
      </c>
      <c r="N498">
        <v>9.8467252011323385</v>
      </c>
      <c r="O498">
        <v>0.123579864</v>
      </c>
      <c r="P498">
        <v>9.2166265391459454</v>
      </c>
      <c r="Q498">
        <v>0.123601618</v>
      </c>
      <c r="R498">
        <v>9.3514940576399219</v>
      </c>
      <c r="S498">
        <v>0.12357908200000001</v>
      </c>
      <c r="T498">
        <v>8.2884879130908669</v>
      </c>
      <c r="U498">
        <v>0.12379151399999999</v>
      </c>
      <c r="V498">
        <v>8.5140622228798168</v>
      </c>
      <c r="W498">
        <v>0.123734054</v>
      </c>
      <c r="X498">
        <v>5.8418544302609288</v>
      </c>
      <c r="Y498">
        <v>0.12392562800000001</v>
      </c>
      <c r="Z498">
        <v>2.2327230131505611</v>
      </c>
    </row>
    <row r="499" spans="1:26" x14ac:dyDescent="0.25">
      <c r="A499">
        <v>0.124052524</v>
      </c>
      <c r="B499">
        <v>8.8979137203966712</v>
      </c>
      <c r="C499">
        <v>0.24815267999999999</v>
      </c>
      <c r="D499">
        <v>9.9104474542384793</v>
      </c>
      <c r="E499">
        <v>0.124017602</v>
      </c>
      <c r="F499">
        <v>8.6244651055556965</v>
      </c>
      <c r="G499">
        <v>0.123977004</v>
      </c>
      <c r="H499">
        <v>8.2523050332091454</v>
      </c>
      <c r="I499">
        <v>0.124020462</v>
      </c>
      <c r="J499">
        <v>8.4446011356811237</v>
      </c>
      <c r="K499">
        <v>0.123949108</v>
      </c>
      <c r="L499">
        <v>9.5758599817016474</v>
      </c>
      <c r="M499">
        <v>0.124034768</v>
      </c>
      <c r="N499">
        <v>9.849200465695052</v>
      </c>
      <c r="O499">
        <v>0.123830204</v>
      </c>
      <c r="P499">
        <v>9.2213167596448802</v>
      </c>
      <c r="Q499">
        <v>0.12387741000000001</v>
      </c>
      <c r="R499">
        <v>9.3553455733235218</v>
      </c>
      <c r="S499">
        <v>0.123821736</v>
      </c>
      <c r="T499">
        <v>8.2933335194309166</v>
      </c>
      <c r="U499">
        <v>0.12404828999999999</v>
      </c>
      <c r="V499">
        <v>8.5189025484518055</v>
      </c>
      <c r="W499">
        <v>0.12396412800000001</v>
      </c>
      <c r="X499">
        <v>5.8445401656982625</v>
      </c>
      <c r="Y499">
        <v>0.12418651600000001</v>
      </c>
      <c r="Z499">
        <v>2.2336532278905654</v>
      </c>
    </row>
    <row r="500" spans="1:26" x14ac:dyDescent="0.25">
      <c r="A500">
        <v>0.12428629000000001</v>
      </c>
      <c r="B500">
        <v>8.902578648521974</v>
      </c>
      <c r="C500">
        <v>0.24865145999999999</v>
      </c>
      <c r="D500">
        <v>9.916644775090397</v>
      </c>
      <c r="E500">
        <v>0.12424856200000001</v>
      </c>
      <c r="F500">
        <v>8.6281483321936125</v>
      </c>
      <c r="G500">
        <v>0.124221506</v>
      </c>
      <c r="H500">
        <v>8.2561446000879144</v>
      </c>
      <c r="I500">
        <v>0.124271812</v>
      </c>
      <c r="J500">
        <v>8.448200276475049</v>
      </c>
      <c r="K500">
        <v>0.12417799</v>
      </c>
      <c r="L500">
        <v>9.5792626874172644</v>
      </c>
      <c r="M500">
        <v>0.124275094</v>
      </c>
      <c r="N500">
        <v>9.8517441399575336</v>
      </c>
      <c r="O500">
        <v>0.12409096800000001</v>
      </c>
      <c r="P500">
        <v>9.2261959799970992</v>
      </c>
      <c r="Q500">
        <v>0.12410551</v>
      </c>
      <c r="R500">
        <v>9.3585262870822667</v>
      </c>
      <c r="S500">
        <v>0.12409520199999999</v>
      </c>
      <c r="T500">
        <v>8.2987926372847838</v>
      </c>
      <c r="U500">
        <v>0.12428325600000001</v>
      </c>
      <c r="V500">
        <v>8.5233305240853934</v>
      </c>
      <c r="W500">
        <v>0.124218522</v>
      </c>
      <c r="X500">
        <v>5.8475097147239445</v>
      </c>
      <c r="Y500">
        <v>0.124440012</v>
      </c>
      <c r="Z500">
        <v>2.2345570451896939</v>
      </c>
    </row>
    <row r="501" spans="1:26" x14ac:dyDescent="0.25">
      <c r="A501">
        <v>0.124548854</v>
      </c>
      <c r="B501">
        <v>8.907812939999511</v>
      </c>
      <c r="C501">
        <v>0.24915525999999999</v>
      </c>
      <c r="D501">
        <v>9.9228997272784571</v>
      </c>
      <c r="E501">
        <v>0.12449937800000001</v>
      </c>
      <c r="F501">
        <v>8.6321437448313976</v>
      </c>
      <c r="G501">
        <v>0.12447034800000001</v>
      </c>
      <c r="H501">
        <v>8.2600473293020116</v>
      </c>
      <c r="I501">
        <v>0.124536152</v>
      </c>
      <c r="J501">
        <v>8.4519815682642978</v>
      </c>
      <c r="K501">
        <v>0.124425116</v>
      </c>
      <c r="L501">
        <v>9.5829320138865466</v>
      </c>
      <c r="M501">
        <v>0.12453710600000001</v>
      </c>
      <c r="N501">
        <v>9.854512552292519</v>
      </c>
      <c r="O501">
        <v>0.12434578</v>
      </c>
      <c r="P501">
        <v>9.2309576494918772</v>
      </c>
      <c r="Q501">
        <v>0.124372302</v>
      </c>
      <c r="R501">
        <v>9.362241084698967</v>
      </c>
      <c r="S501">
        <v>0.124326592</v>
      </c>
      <c r="T501">
        <v>8.3034103401310908</v>
      </c>
      <c r="U501">
        <v>0.124537468</v>
      </c>
      <c r="V501">
        <v>8.5281198856843261</v>
      </c>
      <c r="W501">
        <v>0.124472466</v>
      </c>
      <c r="X501">
        <v>5.8504739252294478</v>
      </c>
      <c r="Y501">
        <v>0.12469715199999999</v>
      </c>
      <c r="Z501">
        <v>2.2354738141278068</v>
      </c>
    </row>
    <row r="502" spans="1:26" x14ac:dyDescent="0.25">
      <c r="A502">
        <v>0.12478489</v>
      </c>
      <c r="B502">
        <v>8.9125136064734463</v>
      </c>
      <c r="C502">
        <v>0.24965767999999999</v>
      </c>
      <c r="D502">
        <v>9.9291328202405253</v>
      </c>
      <c r="E502">
        <v>0.124748822</v>
      </c>
      <c r="F502">
        <v>8.6361127083445375</v>
      </c>
      <c r="G502">
        <v>0.12471193400000001</v>
      </c>
      <c r="H502">
        <v>8.2638314612137229</v>
      </c>
      <c r="I502">
        <v>0.12478149399999999</v>
      </c>
      <c r="J502">
        <v>8.4554875805624388</v>
      </c>
      <c r="K502">
        <v>0.124694586</v>
      </c>
      <c r="L502">
        <v>9.5869276790558349</v>
      </c>
      <c r="M502">
        <v>0.12477970199999999</v>
      </c>
      <c r="N502">
        <v>9.8570713831952048</v>
      </c>
      <c r="O502">
        <v>0.124569416</v>
      </c>
      <c r="P502">
        <v>9.2351317196074021</v>
      </c>
      <c r="Q502">
        <v>0.12461585</v>
      </c>
      <c r="R502">
        <v>9.3656271251910237</v>
      </c>
      <c r="S502">
        <v>0.124577466</v>
      </c>
      <c r="T502">
        <v>8.308415364174639</v>
      </c>
      <c r="U502">
        <v>0.12477946199999999</v>
      </c>
      <c r="V502">
        <v>8.5326778041096496</v>
      </c>
      <c r="W502">
        <v>0.124716282</v>
      </c>
      <c r="X502">
        <v>5.8533198347834983</v>
      </c>
      <c r="Y502">
        <v>0.124914054</v>
      </c>
      <c r="Z502">
        <v>2.2362470927898417</v>
      </c>
    </row>
    <row r="503" spans="1:26" x14ac:dyDescent="0.25">
      <c r="A503">
        <v>0.12504190400000001</v>
      </c>
      <c r="B503">
        <v>8.9176269240309747</v>
      </c>
      <c r="C503">
        <v>0.25016860000000002</v>
      </c>
      <c r="D503">
        <v>9.9354665465573717</v>
      </c>
      <c r="E503">
        <v>0.12499075799999999</v>
      </c>
      <c r="F503">
        <v>8.6399578524736107</v>
      </c>
      <c r="G503">
        <v>0.12498134600000001</v>
      </c>
      <c r="H503">
        <v>8.2680459007389615</v>
      </c>
      <c r="I503">
        <v>0.12501007</v>
      </c>
      <c r="J503">
        <v>8.4587509670283225</v>
      </c>
      <c r="K503">
        <v>0.12495458599999999</v>
      </c>
      <c r="L503">
        <v>9.5907775861028863</v>
      </c>
      <c r="M503">
        <v>0.12501573600000002</v>
      </c>
      <c r="N503">
        <v>9.8595569320924827</v>
      </c>
      <c r="O503">
        <v>0.124846278</v>
      </c>
      <c r="P503">
        <v>9.2402927644041455</v>
      </c>
      <c r="Q503">
        <v>0.12487852000000001</v>
      </c>
      <c r="R503">
        <v>9.369273579057035</v>
      </c>
      <c r="S503">
        <v>0.12481898400000001</v>
      </c>
      <c r="T503">
        <v>8.3132322577933948</v>
      </c>
      <c r="U503">
        <v>0.125052986</v>
      </c>
      <c r="V503">
        <v>8.5378281198581885</v>
      </c>
      <c r="W503">
        <v>0.12496879599999999</v>
      </c>
      <c r="X503">
        <v>5.8562671886827626</v>
      </c>
      <c r="Y503">
        <v>0.12521112400000001</v>
      </c>
      <c r="Z503">
        <v>2.2373061322196981</v>
      </c>
    </row>
    <row r="504" spans="1:26" x14ac:dyDescent="0.25">
      <c r="A504">
        <v>0.12528759</v>
      </c>
      <c r="B504">
        <v>8.922509894020962</v>
      </c>
      <c r="C504">
        <v>0.25066942000000003</v>
      </c>
      <c r="D504">
        <v>9.941670370278052</v>
      </c>
      <c r="E504">
        <v>0.12525076000000002</v>
      </c>
      <c r="F504">
        <v>8.6440853602758594</v>
      </c>
      <c r="G504">
        <v>0.12522482800000001</v>
      </c>
      <c r="H504">
        <v>8.2718497007768335</v>
      </c>
      <c r="I504">
        <v>0.125279064</v>
      </c>
      <c r="J504">
        <v>8.4625876710654957</v>
      </c>
      <c r="K504">
        <v>0.125196638</v>
      </c>
      <c r="L504">
        <v>9.5943570418522768</v>
      </c>
      <c r="M504">
        <v>0.12527704200000001</v>
      </c>
      <c r="N504">
        <v>9.8623039532020034</v>
      </c>
      <c r="O504">
        <v>0.12507534000000001</v>
      </c>
      <c r="P504">
        <v>9.2445573734380933</v>
      </c>
      <c r="Q504">
        <v>0.12511158</v>
      </c>
      <c r="R504">
        <v>9.3725042747698044</v>
      </c>
      <c r="S504">
        <v>0.125079212</v>
      </c>
      <c r="T504">
        <v>8.318420697705438</v>
      </c>
      <c r="U504">
        <v>0.125308218</v>
      </c>
      <c r="V504">
        <v>8.5426326132351509</v>
      </c>
      <c r="W504">
        <v>0.125234336</v>
      </c>
      <c r="X504">
        <v>5.8593664934044076</v>
      </c>
      <c r="Y504">
        <v>0.12542141000000001</v>
      </c>
      <c r="Z504">
        <v>2.238055758726464</v>
      </c>
    </row>
    <row r="505" spans="1:26" x14ac:dyDescent="0.25">
      <c r="A505">
        <v>0.125529108</v>
      </c>
      <c r="B505">
        <v>8.927305304622779</v>
      </c>
      <c r="C505">
        <v>0.25117624</v>
      </c>
      <c r="D505">
        <v>9.947943805521307</v>
      </c>
      <c r="E505">
        <v>0.12550520799999998</v>
      </c>
      <c r="F505">
        <v>8.6481199414963044</v>
      </c>
      <c r="G505">
        <v>0.125485182</v>
      </c>
      <c r="H505">
        <v>8.2759118398908367</v>
      </c>
      <c r="I505">
        <v>0.12554275600000001</v>
      </c>
      <c r="J505">
        <v>8.4663448549485203</v>
      </c>
      <c r="K505">
        <v>0.12543970200000001</v>
      </c>
      <c r="L505">
        <v>9.5979469345276218</v>
      </c>
      <c r="M505">
        <v>0.125538292</v>
      </c>
      <c r="N505">
        <v>9.865045524400351</v>
      </c>
      <c r="O505">
        <v>0.12533360399999999</v>
      </c>
      <c r="P505">
        <v>9.2493598325945889</v>
      </c>
      <c r="Q505">
        <v>0.12535005599999999</v>
      </c>
      <c r="R505">
        <v>9.3758054895947147</v>
      </c>
      <c r="S505">
        <v>0.12532299999999999</v>
      </c>
      <c r="T505">
        <v>8.3232798486895874</v>
      </c>
      <c r="U505">
        <v>0.12554699</v>
      </c>
      <c r="V505">
        <v>8.5471260529200599</v>
      </c>
      <c r="W505">
        <v>0.12547787599999999</v>
      </c>
      <c r="X505">
        <v>5.8622089408381068</v>
      </c>
      <c r="Y505">
        <v>0.12566232599999999</v>
      </c>
      <c r="Z505">
        <v>2.2389145421539829</v>
      </c>
    </row>
    <row r="506" spans="1:26" x14ac:dyDescent="0.25">
      <c r="A506">
        <v>0.125785112</v>
      </c>
      <c r="B506">
        <v>8.9323832499574287</v>
      </c>
      <c r="C506">
        <v>0.25166092000000001</v>
      </c>
      <c r="D506">
        <v>9.9539387753844828</v>
      </c>
      <c r="E506">
        <v>0.125752154</v>
      </c>
      <c r="F506">
        <v>8.6520310889123682</v>
      </c>
      <c r="G506">
        <v>0.12572317999999999</v>
      </c>
      <c r="H506">
        <v>8.27962045053801</v>
      </c>
      <c r="I506">
        <v>0.12579929400000001</v>
      </c>
      <c r="J506">
        <v>8.4699964221446393</v>
      </c>
      <c r="K506">
        <v>0.12568796199999999</v>
      </c>
      <c r="L506">
        <v>9.6016089059259162</v>
      </c>
      <c r="M506">
        <v>0.125766392</v>
      </c>
      <c r="N506">
        <v>9.8674352652131638</v>
      </c>
      <c r="O506">
        <v>0.125577564</v>
      </c>
      <c r="P506">
        <v>9.2538906598491799</v>
      </c>
      <c r="Q506">
        <v>0.12561130600000001</v>
      </c>
      <c r="R506">
        <v>9.3794166964297379</v>
      </c>
      <c r="S506">
        <v>0.12557768799999999</v>
      </c>
      <c r="T506">
        <v>8.3283547082742295</v>
      </c>
      <c r="U506">
        <v>0.125801678</v>
      </c>
      <c r="V506">
        <v>8.5519177334959782</v>
      </c>
      <c r="W506">
        <v>0.12573578799999999</v>
      </c>
      <c r="X506">
        <v>5.8652190467597833</v>
      </c>
      <c r="Y506">
        <v>0.12595409399999999</v>
      </c>
      <c r="Z506">
        <v>2.2399545491317654</v>
      </c>
    </row>
    <row r="507" spans="1:26" x14ac:dyDescent="0.25">
      <c r="A507">
        <v>0.126032534</v>
      </c>
      <c r="B507">
        <v>8.9372860115793173</v>
      </c>
      <c r="C507">
        <v>0.25215261999999999</v>
      </c>
      <c r="D507">
        <v>9.960016182216739</v>
      </c>
      <c r="E507">
        <v>0.12599545400000001</v>
      </c>
      <c r="F507">
        <v>8.6558801926900202</v>
      </c>
      <c r="G507">
        <v>0.125969944</v>
      </c>
      <c r="H507">
        <v>8.2834609149919771</v>
      </c>
      <c r="I507">
        <v>0.12604016400000001</v>
      </c>
      <c r="J507">
        <v>8.4734216797618238</v>
      </c>
      <c r="K507">
        <v>0.12592542600000001</v>
      </c>
      <c r="L507">
        <v>9.6051072415931635</v>
      </c>
      <c r="M507">
        <v>0.126036758</v>
      </c>
      <c r="N507">
        <v>9.8702630698523848</v>
      </c>
      <c r="O507">
        <v>0.125829038</v>
      </c>
      <c r="P507">
        <v>9.2585553190581837</v>
      </c>
      <c r="Q507">
        <v>0.12586760599999999</v>
      </c>
      <c r="R507">
        <v>9.3829541532241301</v>
      </c>
      <c r="S507">
        <v>0.125835476</v>
      </c>
      <c r="T507">
        <v>8.3334897349986115</v>
      </c>
      <c r="U507">
        <v>0.126056786</v>
      </c>
      <c r="V507">
        <v>8.556715997803833</v>
      </c>
      <c r="W507">
        <v>0.125967826</v>
      </c>
      <c r="X507">
        <v>5.8679271036909029</v>
      </c>
      <c r="Y507">
        <v>0.126182556</v>
      </c>
      <c r="Z507">
        <v>2.2407688665863135</v>
      </c>
    </row>
    <row r="508" spans="1:26" x14ac:dyDescent="0.25">
      <c r="A508">
        <v>0.126294194</v>
      </c>
      <c r="B508">
        <v>8.9424656268422495</v>
      </c>
      <c r="C508">
        <v>0.25268089999999999</v>
      </c>
      <c r="D508">
        <v>9.9665408079309401</v>
      </c>
      <c r="E508">
        <v>0.12624269399999999</v>
      </c>
      <c r="F508">
        <v>8.6597872767629873</v>
      </c>
      <c r="G508">
        <v>0.12620830599999999</v>
      </c>
      <c r="H508">
        <v>8.2871660502772784</v>
      </c>
      <c r="I508">
        <v>0.12628852800000001</v>
      </c>
      <c r="J508">
        <v>8.4769501830763243</v>
      </c>
      <c r="K508">
        <v>0.12617624199999999</v>
      </c>
      <c r="L508">
        <v>9.6087976415263867</v>
      </c>
      <c r="M508">
        <v>0.126284066</v>
      </c>
      <c r="N508">
        <v>9.8728452237474347</v>
      </c>
      <c r="O508">
        <v>0.12609583000000002</v>
      </c>
      <c r="P508">
        <v>9.2634977966634491</v>
      </c>
      <c r="Q508">
        <v>0.12610054000000001</v>
      </c>
      <c r="R508">
        <v>9.3861645566667367</v>
      </c>
      <c r="S508">
        <v>0.126093388</v>
      </c>
      <c r="T508">
        <v>8.3386256271055199</v>
      </c>
      <c r="U508">
        <v>0.126312018</v>
      </c>
      <c r="V508">
        <v>8.561515282460423</v>
      </c>
      <c r="W508">
        <v>0.12622448999999999</v>
      </c>
      <c r="X508">
        <v>5.8709224855739119</v>
      </c>
      <c r="Y508">
        <v>0.12643253400000001</v>
      </c>
      <c r="Z508">
        <v>2.241659839234635</v>
      </c>
    </row>
    <row r="509" spans="1:26" x14ac:dyDescent="0.25">
      <c r="A509">
        <v>0.12656110800000001</v>
      </c>
      <c r="B509">
        <v>8.9477436802858339</v>
      </c>
      <c r="C509">
        <v>0.25315325999999999</v>
      </c>
      <c r="D509">
        <v>9.9723704941898941</v>
      </c>
      <c r="E509">
        <v>0.12650960999999999</v>
      </c>
      <c r="F509">
        <v>8.6640003930742626</v>
      </c>
      <c r="G509">
        <v>0.12647688000000001</v>
      </c>
      <c r="H509">
        <v>8.2913354515734383</v>
      </c>
      <c r="I509">
        <v>0.12652719400000001</v>
      </c>
      <c r="J509">
        <v>8.4803377442309475</v>
      </c>
      <c r="K509">
        <v>0.12642497</v>
      </c>
      <c r="L509">
        <v>9.6124526355726214</v>
      </c>
      <c r="M509">
        <v>0.12651496800000001</v>
      </c>
      <c r="N509">
        <v>9.8752522365437923</v>
      </c>
      <c r="O509">
        <v>0.126317386</v>
      </c>
      <c r="P509">
        <v>9.2675973261786542</v>
      </c>
      <c r="Q509">
        <v>0.12636846600000001</v>
      </c>
      <c r="R509">
        <v>9.3898518966582287</v>
      </c>
      <c r="S509">
        <v>0.12634605399999999</v>
      </c>
      <c r="T509">
        <v>8.3436555060461561</v>
      </c>
      <c r="U509">
        <v>0.12654894799999999</v>
      </c>
      <c r="V509">
        <v>8.5659692559811234</v>
      </c>
      <c r="W509">
        <v>0.126490888</v>
      </c>
      <c r="X509">
        <v>5.8740313805622622</v>
      </c>
      <c r="Y509">
        <v>0.126682462</v>
      </c>
      <c r="Z509">
        <v>2.242550597094068</v>
      </c>
    </row>
    <row r="510" spans="1:26" x14ac:dyDescent="0.25">
      <c r="A510">
        <v>0.12680316</v>
      </c>
      <c r="B510">
        <v>8.9525252641164599</v>
      </c>
      <c r="C510">
        <v>0.25366445999999998</v>
      </c>
      <c r="D510">
        <v>9.9786749862808239</v>
      </c>
      <c r="E510">
        <v>0.12675404600000001</v>
      </c>
      <c r="F510">
        <v>8.6678542283264832</v>
      </c>
      <c r="G510">
        <v>0.126715298</v>
      </c>
      <c r="H510">
        <v>8.2950319707926159</v>
      </c>
      <c r="I510">
        <v>0.12677913600000001</v>
      </c>
      <c r="J510">
        <v>8.4839103938923444</v>
      </c>
      <c r="K510">
        <v>0.12668723200000001</v>
      </c>
      <c r="L510">
        <v>9.6163014804996241</v>
      </c>
      <c r="M510">
        <v>0.12679302200000001</v>
      </c>
      <c r="N510">
        <v>9.8781458793654675</v>
      </c>
      <c r="O510">
        <v>0.12657660399999998</v>
      </c>
      <c r="P510">
        <v>9.2723880798142684</v>
      </c>
      <c r="Q510">
        <v>0.126629714</v>
      </c>
      <c r="R510">
        <v>9.3934418557169899</v>
      </c>
      <c r="S510">
        <v>0.126580476</v>
      </c>
      <c r="T510">
        <v>8.3483208350433493</v>
      </c>
      <c r="U510">
        <v>0.126794396</v>
      </c>
      <c r="V510">
        <v>8.5705821785617129</v>
      </c>
      <c r="W510">
        <v>0.12671268400000002</v>
      </c>
      <c r="X510">
        <v>5.8766196980639291</v>
      </c>
      <c r="Y510">
        <v>0.12692606000000001</v>
      </c>
      <c r="Z510">
        <v>2.2434187595185979</v>
      </c>
    </row>
    <row r="511" spans="1:26" x14ac:dyDescent="0.25">
      <c r="A511">
        <v>0.12703532200000001</v>
      </c>
      <c r="B511">
        <v>8.9571071701434875</v>
      </c>
      <c r="C511">
        <v>0.25416993999999998</v>
      </c>
      <c r="D511">
        <v>9.9849043115193936</v>
      </c>
      <c r="E511">
        <v>0.12701093599999999</v>
      </c>
      <c r="F511">
        <v>8.6718998539309222</v>
      </c>
      <c r="G511">
        <v>0.126999264</v>
      </c>
      <c r="H511">
        <v>8.2994288987431926</v>
      </c>
      <c r="I511">
        <v>0.12702017800000001</v>
      </c>
      <c r="J511">
        <v>8.4873252735044709</v>
      </c>
      <c r="K511">
        <v>0.126932564</v>
      </c>
      <c r="L511">
        <v>9.6198972182140512</v>
      </c>
      <c r="M511">
        <v>0.12702237999999999</v>
      </c>
      <c r="N511">
        <v>9.8805287458587507</v>
      </c>
      <c r="O511">
        <v>0.12683362000000001</v>
      </c>
      <c r="P511">
        <v>9.277132146970068</v>
      </c>
      <c r="Q511">
        <v>0.126875934</v>
      </c>
      <c r="R511">
        <v>9.396820381744746</v>
      </c>
      <c r="S511">
        <v>0.12681961</v>
      </c>
      <c r="T511">
        <v>8.3530785952792552</v>
      </c>
      <c r="U511">
        <v>0.12704664199999999</v>
      </c>
      <c r="V511">
        <v>8.5753216201829758</v>
      </c>
      <c r="W511">
        <v>0.12696081200000001</v>
      </c>
      <c r="X511">
        <v>5.8795152333505118</v>
      </c>
      <c r="Y511">
        <v>0.12718850200000001</v>
      </c>
      <c r="Z511">
        <v>2.244354042016568</v>
      </c>
    </row>
    <row r="512" spans="1:26" x14ac:dyDescent="0.25">
      <c r="A512">
        <v>0.12729090599999998</v>
      </c>
      <c r="B512">
        <v>8.9621464710467542</v>
      </c>
      <c r="C512">
        <v>0.25466102000000002</v>
      </c>
      <c r="D512">
        <v>9.9909517926941973</v>
      </c>
      <c r="E512">
        <v>0.127266292</v>
      </c>
      <c r="F512">
        <v>8.6759167071271861</v>
      </c>
      <c r="G512">
        <v>0.127223854</v>
      </c>
      <c r="H512">
        <v>8.3029020138245055</v>
      </c>
      <c r="I512">
        <v>0.12727767000000001</v>
      </c>
      <c r="J512">
        <v>8.4909697589754849</v>
      </c>
      <c r="K512">
        <v>0.127194586</v>
      </c>
      <c r="L512">
        <v>9.6237326350827157</v>
      </c>
      <c r="M512">
        <v>0.127292394</v>
      </c>
      <c r="N512">
        <v>9.8833293814940326</v>
      </c>
      <c r="O512">
        <v>0.127069712</v>
      </c>
      <c r="P512">
        <v>9.2814847592899419</v>
      </c>
      <c r="Q512">
        <v>0.12710392000000001</v>
      </c>
      <c r="R512">
        <v>9.3999444667153451</v>
      </c>
      <c r="S512">
        <v>0.12705850599999999</v>
      </c>
      <c r="T512">
        <v>8.3578302717074671</v>
      </c>
      <c r="U512">
        <v>0.12731325200000002</v>
      </c>
      <c r="V512">
        <v>8.5803295866280038</v>
      </c>
      <c r="W512">
        <v>0.12721263799999999</v>
      </c>
      <c r="X512">
        <v>5.8824538456820772</v>
      </c>
      <c r="Y512">
        <v>0.127409934</v>
      </c>
      <c r="Z512">
        <v>2.2451431436630829</v>
      </c>
    </row>
    <row r="513" spans="1:26" x14ac:dyDescent="0.25">
      <c r="A513">
        <v>0.12754649199999998</v>
      </c>
      <c r="B513">
        <v>8.9671807415127791</v>
      </c>
      <c r="C513">
        <v>0.25515937999999999</v>
      </c>
      <c r="D513">
        <v>9.9970845253346514</v>
      </c>
      <c r="E513">
        <v>0.127505484</v>
      </c>
      <c r="F513">
        <v>8.6796751387418531</v>
      </c>
      <c r="G513">
        <v>0.127463874</v>
      </c>
      <c r="H513">
        <v>8.3066094296642348</v>
      </c>
      <c r="I513">
        <v>0.12753462799999998</v>
      </c>
      <c r="J513">
        <v>8.4946031568513263</v>
      </c>
      <c r="K513">
        <v>0.127440568</v>
      </c>
      <c r="L513">
        <v>9.6273286406828138</v>
      </c>
      <c r="M513">
        <v>0.12754333400000001</v>
      </c>
      <c r="N513">
        <v>9.8859277255519284</v>
      </c>
      <c r="O513">
        <v>0.12733382199999999</v>
      </c>
      <c r="P513">
        <v>9.2863479987243736</v>
      </c>
      <c r="Q513">
        <v>0.127354202</v>
      </c>
      <c r="R513">
        <v>9.4033693972698558</v>
      </c>
      <c r="S513">
        <v>0.127334958</v>
      </c>
      <c r="T513">
        <v>8.3633272691517302</v>
      </c>
      <c r="U513">
        <v>0.12754320999999999</v>
      </c>
      <c r="V513">
        <v>8.5846479710537871</v>
      </c>
      <c r="W513">
        <v>0.12747425000000001</v>
      </c>
      <c r="X513">
        <v>5.8855065716093042</v>
      </c>
      <c r="Y513">
        <v>0.12768518400000001</v>
      </c>
      <c r="Z513">
        <v>2.2461239938273385</v>
      </c>
    </row>
    <row r="514" spans="1:26" x14ac:dyDescent="0.25">
      <c r="A514">
        <v>0.127783536</v>
      </c>
      <c r="B514">
        <v>8.971845277790413</v>
      </c>
      <c r="C514">
        <v>0.25565556</v>
      </c>
      <c r="D514">
        <v>10.003186046929594</v>
      </c>
      <c r="E514">
        <v>0.12773805599999999</v>
      </c>
      <c r="F514">
        <v>8.6833257115309745</v>
      </c>
      <c r="G514">
        <v>0.12772196799999999</v>
      </c>
      <c r="H514">
        <v>8.3105910694990577</v>
      </c>
      <c r="I514">
        <v>0.12779516199999999</v>
      </c>
      <c r="J514">
        <v>8.4982835373985637</v>
      </c>
      <c r="K514">
        <v>0.12766099</v>
      </c>
      <c r="L514">
        <v>9.630547200329497</v>
      </c>
      <c r="M514">
        <v>0.12776989</v>
      </c>
      <c r="N514">
        <v>9.888269922465831</v>
      </c>
      <c r="O514">
        <v>0.127586898</v>
      </c>
      <c r="P514">
        <v>9.2910022251165341</v>
      </c>
      <c r="Q514">
        <v>0.12762373999999999</v>
      </c>
      <c r="R514">
        <v>9.4070523843716707</v>
      </c>
      <c r="S514">
        <v>0.127580528</v>
      </c>
      <c r="T514">
        <v>8.3682087085897194</v>
      </c>
      <c r="U514">
        <v>0.12778430999999998</v>
      </c>
      <c r="V514">
        <v>8.5891744881070977</v>
      </c>
      <c r="W514">
        <v>0.12771722799999999</v>
      </c>
      <c r="X514">
        <v>5.8883417854278495</v>
      </c>
      <c r="Y514">
        <v>0.127944108</v>
      </c>
      <c r="Z514">
        <v>2.2470466274023315</v>
      </c>
    </row>
    <row r="515" spans="1:26" x14ac:dyDescent="0.25">
      <c r="A515">
        <v>0.12804550200000001</v>
      </c>
      <c r="B515">
        <v>8.976995196440269</v>
      </c>
      <c r="C515">
        <v>0.25615606000000002</v>
      </c>
      <c r="D515">
        <v>10.009336277927762</v>
      </c>
      <c r="E515">
        <v>0.12801551799999999</v>
      </c>
      <c r="F515">
        <v>8.6876759711373914</v>
      </c>
      <c r="G515">
        <v>0.12795847800000001</v>
      </c>
      <c r="H515">
        <v>8.3142352431290671</v>
      </c>
      <c r="I515">
        <v>0.12802929000000002</v>
      </c>
      <c r="J515">
        <v>8.501587836486296</v>
      </c>
      <c r="K515">
        <v>0.12793111800000001</v>
      </c>
      <c r="L515">
        <v>9.6344867013217907</v>
      </c>
      <c r="M515">
        <v>0.12800371200000002</v>
      </c>
      <c r="N515">
        <v>9.8906836098116475</v>
      </c>
      <c r="O515">
        <v>0.12782817800000001</v>
      </c>
      <c r="P515">
        <v>9.2954342188871575</v>
      </c>
      <c r="Q515">
        <v>0.12787193200000002</v>
      </c>
      <c r="R515">
        <v>9.4104387250753447</v>
      </c>
      <c r="S515">
        <v>0.12782406800000001</v>
      </c>
      <c r="T515">
        <v>8.3730484119053905</v>
      </c>
      <c r="U515">
        <v>0.12805545800000001</v>
      </c>
      <c r="V515">
        <v>8.5942637984201191</v>
      </c>
      <c r="W515">
        <v>0.12798580200000001</v>
      </c>
      <c r="X515">
        <v>5.8914755868472612</v>
      </c>
      <c r="Y515">
        <v>0.12817388599999999</v>
      </c>
      <c r="Z515">
        <v>2.2478653724457636</v>
      </c>
    </row>
    <row r="516" spans="1:26" x14ac:dyDescent="0.25">
      <c r="A516">
        <v>0.12828135400000001</v>
      </c>
      <c r="B516">
        <v>8.9816272464240079</v>
      </c>
      <c r="C516">
        <v>0.25666519999999998</v>
      </c>
      <c r="D516">
        <v>10.015588149579816</v>
      </c>
      <c r="E516">
        <v>0.12826222400000001</v>
      </c>
      <c r="F516">
        <v>8.6915395285200923</v>
      </c>
      <c r="G516">
        <v>0.12823688599999999</v>
      </c>
      <c r="H516">
        <v>8.3185195093446502</v>
      </c>
      <c r="I516">
        <v>0.128292922</v>
      </c>
      <c r="J516">
        <v>8.5053050784735085</v>
      </c>
      <c r="K516">
        <v>0.12817019399999999</v>
      </c>
      <c r="L516">
        <v>9.6379689041324763</v>
      </c>
      <c r="M516">
        <v>0.12826448400000001</v>
      </c>
      <c r="N516">
        <v>9.8933711720251551</v>
      </c>
      <c r="O516">
        <v>0.128096818</v>
      </c>
      <c r="P516">
        <v>9.3003627217135545</v>
      </c>
      <c r="Q516">
        <v>0.128086386</v>
      </c>
      <c r="R516">
        <v>9.4133609204868964</v>
      </c>
      <c r="S516">
        <v>0.128072558</v>
      </c>
      <c r="T516">
        <v>8.3779850703191361</v>
      </c>
      <c r="U516">
        <v>0.12830567400000001</v>
      </c>
      <c r="V516">
        <v>8.5989589738677239</v>
      </c>
      <c r="W516">
        <v>0.12822935199999999</v>
      </c>
      <c r="X516">
        <v>5.8943173269318274</v>
      </c>
      <c r="Y516">
        <v>0.128433466</v>
      </c>
      <c r="Z516">
        <v>2.2487902726029612</v>
      </c>
    </row>
    <row r="517" spans="1:26" x14ac:dyDescent="0.25">
      <c r="A517">
        <v>0.12852645000000001</v>
      </c>
      <c r="B517">
        <v>8.9864363451034404</v>
      </c>
      <c r="C517">
        <v>0.25717622000000001</v>
      </c>
      <c r="D517">
        <v>10.021858532364586</v>
      </c>
      <c r="E517">
        <v>0.12850403800000001</v>
      </c>
      <c r="F517">
        <v>8.6953223934659221</v>
      </c>
      <c r="G517">
        <v>0.128481864</v>
      </c>
      <c r="H517">
        <v>8.3222844617825871</v>
      </c>
      <c r="I517">
        <v>0.128533602</v>
      </c>
      <c r="J517">
        <v>8.5086955151248418</v>
      </c>
      <c r="K517">
        <v>0.12842679000000001</v>
      </c>
      <c r="L517">
        <v>9.6417016724029416</v>
      </c>
      <c r="M517">
        <v>0.12852096599999999</v>
      </c>
      <c r="N517">
        <v>9.8960100979059984</v>
      </c>
      <c r="O517">
        <v>0.12832981200000002</v>
      </c>
      <c r="P517">
        <v>9.304632110731875</v>
      </c>
      <c r="Q517">
        <v>0.12835830600000001</v>
      </c>
      <c r="R517">
        <v>9.4170610866749662</v>
      </c>
      <c r="S517">
        <v>0.128309012</v>
      </c>
      <c r="T517">
        <v>8.3826812958263677</v>
      </c>
      <c r="U517">
        <v>0.128544626</v>
      </c>
      <c r="V517">
        <v>8.603441671267138</v>
      </c>
      <c r="W517">
        <v>0.12847810800000001</v>
      </c>
      <c r="X517">
        <v>5.8972197386330913</v>
      </c>
      <c r="Y517">
        <v>0.12869805400000001</v>
      </c>
      <c r="Z517">
        <v>2.249732978227525</v>
      </c>
    </row>
    <row r="518" spans="1:26" x14ac:dyDescent="0.25">
      <c r="A518">
        <v>0.12879633999999998</v>
      </c>
      <c r="B518">
        <v>8.9917266494877826</v>
      </c>
      <c r="C518">
        <v>0.25768390000000002</v>
      </c>
      <c r="D518">
        <v>10.028083413909869</v>
      </c>
      <c r="E518">
        <v>0.128762722</v>
      </c>
      <c r="F518">
        <v>8.6993647134163243</v>
      </c>
      <c r="G518">
        <v>0.12871217800000001</v>
      </c>
      <c r="H518">
        <v>8.3258199024545299</v>
      </c>
      <c r="I518">
        <v>0.12877565399999999</v>
      </c>
      <c r="J518">
        <v>8.5121022325842794</v>
      </c>
      <c r="K518">
        <v>0.12867820800000002</v>
      </c>
      <c r="L518">
        <v>9.6453544991576994</v>
      </c>
      <c r="M518">
        <v>0.12878584800000001</v>
      </c>
      <c r="N518">
        <v>9.8987308729305106</v>
      </c>
      <c r="O518">
        <v>0.128568354</v>
      </c>
      <c r="P518">
        <v>9.3089982270947527</v>
      </c>
      <c r="Q518">
        <v>0.12862509799999999</v>
      </c>
      <c r="R518">
        <v>9.4206859854692038</v>
      </c>
      <c r="S518">
        <v>0.128588914</v>
      </c>
      <c r="T518">
        <v>8.3882387919739543</v>
      </c>
      <c r="U518">
        <v>0.12880622799999999</v>
      </c>
      <c r="V518">
        <v>8.6083480372435588</v>
      </c>
      <c r="W518">
        <v>0.128713998</v>
      </c>
      <c r="X518">
        <v>5.8999719669423296</v>
      </c>
      <c r="Y518">
        <v>0.12893652999999999</v>
      </c>
      <c r="Z518">
        <v>2.2505826159668962</v>
      </c>
    </row>
    <row r="519" spans="1:26" x14ac:dyDescent="0.25">
      <c r="A519">
        <v>0.12905096999999999</v>
      </c>
      <c r="B519">
        <v>8.9967127751162934</v>
      </c>
      <c r="C519">
        <v>0.25815874</v>
      </c>
      <c r="D519">
        <v>10.033901570996678</v>
      </c>
      <c r="E519">
        <v>0.12900853200000001</v>
      </c>
      <c r="F519">
        <v>8.7032016093829956</v>
      </c>
      <c r="G519">
        <v>0.12897235000000001</v>
      </c>
      <c r="H519">
        <v>8.3298088632880223</v>
      </c>
      <c r="I519">
        <v>0.12903118199999999</v>
      </c>
      <c r="J519">
        <v>8.5156953159517457</v>
      </c>
      <c r="K519">
        <v>0.128950538</v>
      </c>
      <c r="L519">
        <v>9.6493060245327325</v>
      </c>
      <c r="M519">
        <v>0.12903499600000001</v>
      </c>
      <c r="N519">
        <v>9.9012858120992497</v>
      </c>
      <c r="O519">
        <v>0.128828106</v>
      </c>
      <c r="P519">
        <v>9.3137469017969039</v>
      </c>
      <c r="Q519">
        <v>0.128884258</v>
      </c>
      <c r="R519">
        <v>9.4242020088901572</v>
      </c>
      <c r="S519">
        <v>0.128817978</v>
      </c>
      <c r="T519">
        <v>8.3927855661495077</v>
      </c>
      <c r="U519">
        <v>0.12904441799999999</v>
      </c>
      <c r="V519">
        <v>8.6128141873719635</v>
      </c>
      <c r="W519">
        <v>0.12898344</v>
      </c>
      <c r="X519">
        <v>5.9031155817709653</v>
      </c>
      <c r="Y519">
        <v>0.12918084999999999</v>
      </c>
      <c r="Z519">
        <v>2.2514530424334107</v>
      </c>
    </row>
    <row r="520" spans="1:26" x14ac:dyDescent="0.25">
      <c r="A520">
        <v>0.12929415799999999</v>
      </c>
      <c r="B520">
        <v>9.0014702807054494</v>
      </c>
      <c r="C520">
        <v>0.25865916</v>
      </c>
      <c r="D520">
        <v>10.040028927835944</v>
      </c>
      <c r="E520">
        <v>0.12923765200000001</v>
      </c>
      <c r="F520">
        <v>8.7067742748330801</v>
      </c>
      <c r="G520">
        <v>0.12923812800000001</v>
      </c>
      <c r="H520">
        <v>8.3338785217159046</v>
      </c>
      <c r="I520">
        <v>0.12925940599999999</v>
      </c>
      <c r="J520">
        <v>8.5189016144788816</v>
      </c>
      <c r="K520">
        <v>0.12918990999999999</v>
      </c>
      <c r="L520">
        <v>9.6527749428054612</v>
      </c>
      <c r="M520">
        <v>0.12928205400000001</v>
      </c>
      <c r="N520">
        <v>9.9038152999941289</v>
      </c>
      <c r="O520">
        <v>0.129078626</v>
      </c>
      <c r="P520">
        <v>9.3183212378776386</v>
      </c>
      <c r="Q520">
        <v>0.129105626</v>
      </c>
      <c r="R520">
        <v>9.427201284405184</v>
      </c>
      <c r="S520">
        <v>0.12906158400000001</v>
      </c>
      <c r="T520">
        <v>8.3976196872528241</v>
      </c>
      <c r="U520">
        <v>0.12930029800000001</v>
      </c>
      <c r="V520">
        <v>8.6176108471945732</v>
      </c>
      <c r="W520">
        <v>0.12921547799999999</v>
      </c>
      <c r="X520">
        <v>5.9058227323802708</v>
      </c>
      <c r="Y520">
        <v>0.12944459999999999</v>
      </c>
      <c r="Z520">
        <v>2.252392654889158</v>
      </c>
    </row>
    <row r="521" spans="1:26" x14ac:dyDescent="0.25">
      <c r="A521">
        <v>0.129561128</v>
      </c>
      <c r="B521">
        <v>9.0066879215170186</v>
      </c>
      <c r="C521">
        <v>0.25915055999999997</v>
      </c>
      <c r="D521">
        <v>10.046041633780435</v>
      </c>
      <c r="E521">
        <v>0.12952017800000001</v>
      </c>
      <c r="F521">
        <v>8.7111747874493926</v>
      </c>
      <c r="G521">
        <v>0.129482984</v>
      </c>
      <c r="H521">
        <v>8.3376231377102457</v>
      </c>
      <c r="I521">
        <v>0.12952751200000001</v>
      </c>
      <c r="J521">
        <v>8.5226647900689212</v>
      </c>
      <c r="K521">
        <v>0.12942642199999999</v>
      </c>
      <c r="L521">
        <v>9.6561984044212359</v>
      </c>
      <c r="M521">
        <v>0.12952941800000001</v>
      </c>
      <c r="N521">
        <v>9.9063439328884044</v>
      </c>
      <c r="O521">
        <v>0.129330578</v>
      </c>
      <c r="P521">
        <v>9.3229162345332064</v>
      </c>
      <c r="Q521">
        <v>0.129363118</v>
      </c>
      <c r="R521">
        <v>9.4306853539960898</v>
      </c>
      <c r="S521">
        <v>0.12931812200000001</v>
      </c>
      <c r="T521">
        <v>8.4027089872940515</v>
      </c>
      <c r="U521">
        <v>0.12955511</v>
      </c>
      <c r="V521">
        <v>8.6223862747746978</v>
      </c>
      <c r="W521">
        <v>0.12945983</v>
      </c>
      <c r="X521">
        <v>5.9086734820526141</v>
      </c>
      <c r="Y521">
        <v>0.12970769799999998</v>
      </c>
      <c r="Z521">
        <v>2.2533299073226112</v>
      </c>
    </row>
    <row r="522" spans="1:26" x14ac:dyDescent="0.25">
      <c r="A522">
        <v>0.129786912</v>
      </c>
      <c r="B522">
        <v>9.0110964655773422</v>
      </c>
      <c r="C522">
        <v>0.25965694</v>
      </c>
      <c r="D522">
        <v>10.052233290549276</v>
      </c>
      <c r="E522">
        <v>0.12976509</v>
      </c>
      <c r="F522">
        <v>8.7149850681657952</v>
      </c>
      <c r="G522">
        <v>0.12968516399999999</v>
      </c>
      <c r="H522">
        <v>8.3407117341142705</v>
      </c>
      <c r="I522">
        <v>0.129781008</v>
      </c>
      <c r="J522">
        <v>8.5262195135450725</v>
      </c>
      <c r="K522">
        <v>0.129709244</v>
      </c>
      <c r="L522">
        <v>9.660286984657116</v>
      </c>
      <c r="M522">
        <v>0.12978595800000001</v>
      </c>
      <c r="N522">
        <v>9.9089621733111262</v>
      </c>
      <c r="O522">
        <v>0.12959045400000002</v>
      </c>
      <c r="P522">
        <v>9.3276500046563875</v>
      </c>
      <c r="Q522">
        <v>0.12961065199999999</v>
      </c>
      <c r="R522">
        <v>9.4340299966628685</v>
      </c>
      <c r="S522">
        <v>0.129582166</v>
      </c>
      <c r="T522">
        <v>8.4079456557836334</v>
      </c>
      <c r="U522">
        <v>0.12981165</v>
      </c>
      <c r="V522">
        <v>8.6271928726223308</v>
      </c>
      <c r="W522">
        <v>0.129720154</v>
      </c>
      <c r="X522">
        <v>5.9117104957512296</v>
      </c>
      <c r="Y522">
        <v>0.12994581199999999</v>
      </c>
      <c r="Z522">
        <v>2.2541781256459026</v>
      </c>
    </row>
    <row r="523" spans="1:26" x14ac:dyDescent="0.25">
      <c r="A523">
        <v>0.13003688800000002</v>
      </c>
      <c r="B523">
        <v>9.0159729404729028</v>
      </c>
      <c r="C523">
        <v>0.26014848000000002</v>
      </c>
      <c r="D523">
        <v>10.058239295663814</v>
      </c>
      <c r="E523">
        <v>0.130003338</v>
      </c>
      <c r="F523">
        <v>8.7186877930751674</v>
      </c>
      <c r="G523">
        <v>0.12996381800000001</v>
      </c>
      <c r="H523">
        <v>8.3449636072160853</v>
      </c>
      <c r="I523">
        <v>0.13003766999999999</v>
      </c>
      <c r="J523">
        <v>8.5298152983270477</v>
      </c>
      <c r="K523">
        <v>0.12994325600000001</v>
      </c>
      <c r="L523">
        <v>9.6636656799681386</v>
      </c>
      <c r="M523">
        <v>0.13005608600000002</v>
      </c>
      <c r="N523">
        <v>9.911714504220269</v>
      </c>
      <c r="O523">
        <v>0.12982148199999999</v>
      </c>
      <c r="P523">
        <v>9.3318534184420958</v>
      </c>
      <c r="Q523">
        <v>0.12986689600000001</v>
      </c>
      <c r="R523">
        <v>9.4374875093776218</v>
      </c>
      <c r="S523">
        <v>0.12983120000000001</v>
      </c>
      <c r="T523">
        <v>8.4128832152035393</v>
      </c>
      <c r="U523">
        <v>0.13005155600000001</v>
      </c>
      <c r="V523">
        <v>8.631686715897791</v>
      </c>
      <c r="W523">
        <v>0.12998527599999998</v>
      </c>
      <c r="X523">
        <v>5.9148034059566843</v>
      </c>
      <c r="Y523">
        <v>0.13019937600000001</v>
      </c>
      <c r="Z523">
        <v>2.2550813474733311</v>
      </c>
    </row>
    <row r="524" spans="1:26" x14ac:dyDescent="0.25">
      <c r="A524">
        <v>0.13030826600000001</v>
      </c>
      <c r="B524">
        <v>9.0212616718500982</v>
      </c>
      <c r="C524">
        <v>0.26066632000000001</v>
      </c>
      <c r="D524">
        <v>10.064562198416827</v>
      </c>
      <c r="E524">
        <v>0.13027119600000001</v>
      </c>
      <c r="F524">
        <v>8.7228461516494402</v>
      </c>
      <c r="G524">
        <v>0.13021368</v>
      </c>
      <c r="H524">
        <v>8.3487712693586769</v>
      </c>
      <c r="I524">
        <v>0.130295934</v>
      </c>
      <c r="J524">
        <v>8.5334301559019252</v>
      </c>
      <c r="K524">
        <v>0.13018369599999999</v>
      </c>
      <c r="L524">
        <v>9.6671331753239578</v>
      </c>
      <c r="M524">
        <v>0.13026863</v>
      </c>
      <c r="N524">
        <v>9.9138768213875128</v>
      </c>
      <c r="O524">
        <v>0.130079632</v>
      </c>
      <c r="P524">
        <v>9.3365448933001858</v>
      </c>
      <c r="Q524">
        <v>0.130110264</v>
      </c>
      <c r="R524">
        <v>9.4407667676749831</v>
      </c>
      <c r="S524">
        <v>0.13006627999999998</v>
      </c>
      <c r="T524">
        <v>8.4175428506018033</v>
      </c>
      <c r="U524">
        <v>0.130288716</v>
      </c>
      <c r="V524">
        <v>8.6361280870631205</v>
      </c>
      <c r="W524">
        <v>0.13022664</v>
      </c>
      <c r="X524">
        <v>5.9176190873904861</v>
      </c>
      <c r="Y524">
        <v>0.13043981600000001</v>
      </c>
      <c r="Z524">
        <v>2.2559377889519627</v>
      </c>
    </row>
    <row r="525" spans="1:26" x14ac:dyDescent="0.25">
      <c r="A525">
        <v>0.13055104200000001</v>
      </c>
      <c r="B525">
        <v>9.0259883833396071</v>
      </c>
      <c r="C525">
        <v>0.26113945999999999</v>
      </c>
      <c r="D525">
        <v>10.070335327033959</v>
      </c>
      <c r="E525">
        <v>0.13050103200000002</v>
      </c>
      <c r="F525">
        <v>8.7264104148301698</v>
      </c>
      <c r="G525">
        <v>0.13048976800000001</v>
      </c>
      <c r="H525">
        <v>8.3529732427193633</v>
      </c>
      <c r="I525">
        <v>0.13053197</v>
      </c>
      <c r="J525">
        <v>8.53673094999737</v>
      </c>
      <c r="K525">
        <v>0.13044363</v>
      </c>
      <c r="L525">
        <v>9.6708772531389329</v>
      </c>
      <c r="M525">
        <v>0.130533752</v>
      </c>
      <c r="N525">
        <v>9.9165700001560921</v>
      </c>
      <c r="O525">
        <v>0.13034916000000002</v>
      </c>
      <c r="P525">
        <v>9.3414370804416524</v>
      </c>
      <c r="Q525">
        <v>0.130361376</v>
      </c>
      <c r="R525">
        <v>9.4441457792798928</v>
      </c>
      <c r="S525">
        <v>0.1303193</v>
      </c>
      <c r="T525">
        <v>8.4225567230677729</v>
      </c>
      <c r="U525">
        <v>0.13055229199999999</v>
      </c>
      <c r="V525">
        <v>8.6410629589150165</v>
      </c>
      <c r="W525">
        <v>0.130475702</v>
      </c>
      <c r="X525">
        <v>5.9205245037702987</v>
      </c>
      <c r="Y525">
        <v>0.13068861000000001</v>
      </c>
      <c r="Z525">
        <v>2.2568239553521381</v>
      </c>
    </row>
    <row r="526" spans="1:26" x14ac:dyDescent="0.25">
      <c r="A526">
        <v>0.130804004</v>
      </c>
      <c r="B526">
        <v>9.0309087963903494</v>
      </c>
      <c r="C526">
        <v>0.26165297999999998</v>
      </c>
      <c r="D526">
        <v>10.076596877884397</v>
      </c>
      <c r="E526">
        <v>0.13076233800000001</v>
      </c>
      <c r="F526">
        <v>8.7304584383843924</v>
      </c>
      <c r="G526">
        <v>0.13070833199999998</v>
      </c>
      <c r="H526">
        <v>8.3562957525152139</v>
      </c>
      <c r="I526">
        <v>0.13077783600000001</v>
      </c>
      <c r="J526">
        <v>8.5401662339352473</v>
      </c>
      <c r="K526">
        <v>0.13069319800000001</v>
      </c>
      <c r="L526">
        <v>9.674467592213988</v>
      </c>
      <c r="M526">
        <v>0.13078462599999999</v>
      </c>
      <c r="N526">
        <v>9.9191143349566016</v>
      </c>
      <c r="O526">
        <v>0.13056868599999999</v>
      </c>
      <c r="P526">
        <v>9.3454171240155794</v>
      </c>
      <c r="Q526">
        <v>0.13061541600000001</v>
      </c>
      <c r="R526">
        <v>9.4475594648762922</v>
      </c>
      <c r="S526">
        <v>0.13057935799999998</v>
      </c>
      <c r="T526">
        <v>8.4277085992165262</v>
      </c>
      <c r="U526">
        <v>0.130806808</v>
      </c>
      <c r="V526">
        <v>8.6458270105261725</v>
      </c>
      <c r="W526">
        <v>0.13073238399999998</v>
      </c>
      <c r="X526">
        <v>5.9235187393763322</v>
      </c>
      <c r="Y526">
        <v>0.130944434</v>
      </c>
      <c r="Z526">
        <v>2.2577351280220168</v>
      </c>
    </row>
    <row r="527" spans="1:26" x14ac:dyDescent="0.25">
      <c r="A527">
        <v>0.131044206</v>
      </c>
      <c r="B527">
        <v>9.0355766707708902</v>
      </c>
      <c r="C527">
        <v>0.26215955999999996</v>
      </c>
      <c r="D527">
        <v>10.082769455196768</v>
      </c>
      <c r="E527">
        <v>0.13100820600000002</v>
      </c>
      <c r="F527">
        <v>8.7342631700848976</v>
      </c>
      <c r="G527">
        <v>0.13097381599999999</v>
      </c>
      <c r="H527">
        <v>8.3603268234313166</v>
      </c>
      <c r="I527">
        <v>0.13102018400000001</v>
      </c>
      <c r="J527">
        <v>8.5435494055233523</v>
      </c>
      <c r="K527">
        <v>0.130925292</v>
      </c>
      <c r="L527">
        <v>9.6778026717786041</v>
      </c>
      <c r="M527">
        <v>0.13102203400000001</v>
      </c>
      <c r="N527">
        <v>9.9215184392861424</v>
      </c>
      <c r="O527">
        <v>0.13084173200000002</v>
      </c>
      <c r="P527">
        <v>9.3503618047064112</v>
      </c>
      <c r="Q527">
        <v>0.13086313199999999</v>
      </c>
      <c r="R527">
        <v>9.4508836145469139</v>
      </c>
      <c r="S527">
        <v>0.130812226</v>
      </c>
      <c r="T527">
        <v>8.4323205769239937</v>
      </c>
      <c r="U527">
        <v>0.131037236</v>
      </c>
      <c r="V527">
        <v>8.650139176777019</v>
      </c>
      <c r="W527">
        <v>0.13099182200000001</v>
      </c>
      <c r="X527">
        <v>5.9265450510709066</v>
      </c>
      <c r="Y527">
        <v>0.13118380600000001</v>
      </c>
      <c r="Z527">
        <v>2.258587672755711</v>
      </c>
    </row>
    <row r="528" spans="1:26" x14ac:dyDescent="0.25">
      <c r="A528">
        <v>0.131281434</v>
      </c>
      <c r="B528">
        <v>9.0401826163758869</v>
      </c>
      <c r="C528">
        <v>0.26265785999999997</v>
      </c>
      <c r="D528">
        <v>10.0888369433083</v>
      </c>
      <c r="E528">
        <v>0.131264506</v>
      </c>
      <c r="F528">
        <v>8.7382250846236591</v>
      </c>
      <c r="G528">
        <v>0.13121748</v>
      </c>
      <c r="H528">
        <v>8.3640220674071202</v>
      </c>
      <c r="I528">
        <v>0.13127660799999999</v>
      </c>
      <c r="J528">
        <v>8.547125894622793</v>
      </c>
      <c r="K528">
        <v>0.13118898400000001</v>
      </c>
      <c r="L528">
        <v>9.6815872886125653</v>
      </c>
      <c r="M528">
        <v>0.131281968</v>
      </c>
      <c r="N528">
        <v>9.9241465926688637</v>
      </c>
      <c r="O528">
        <v>0.131070138</v>
      </c>
      <c r="P528">
        <v>9.354493258193564</v>
      </c>
      <c r="Q528">
        <v>0.13111078200000001</v>
      </c>
      <c r="R528">
        <v>9.4542024012126742</v>
      </c>
      <c r="S528">
        <v>0.131072522</v>
      </c>
      <c r="T528">
        <v>8.4374743774189209</v>
      </c>
      <c r="U528">
        <v>0.13129901800000002</v>
      </c>
      <c r="V528">
        <v>8.6550369420411783</v>
      </c>
      <c r="W528">
        <v>0.13122373600000001</v>
      </c>
      <c r="X528">
        <v>5.9292502370193585</v>
      </c>
      <c r="Y528">
        <v>0.13144498799999998</v>
      </c>
      <c r="Z528">
        <v>2.2595178622687349</v>
      </c>
    </row>
    <row r="529" spans="1:26" x14ac:dyDescent="0.25">
      <c r="A529">
        <v>0.13153833400000001</v>
      </c>
      <c r="B529">
        <v>9.0451658914737738</v>
      </c>
      <c r="C529">
        <v>0.26316659999999997</v>
      </c>
      <c r="D529">
        <v>10.095027274173859</v>
      </c>
      <c r="E529">
        <v>0.13150888399999999</v>
      </c>
      <c r="F529">
        <v>8.7419986843985331</v>
      </c>
      <c r="G529">
        <v>0.13145393399999999</v>
      </c>
      <c r="H529">
        <v>8.3676038540142343</v>
      </c>
      <c r="I529">
        <v>0.13153821000000002</v>
      </c>
      <c r="J529">
        <v>8.550771247239874</v>
      </c>
      <c r="K529">
        <v>0.131436462</v>
      </c>
      <c r="L529">
        <v>9.6851348502507157</v>
      </c>
      <c r="M529">
        <v>0.13151860199999998</v>
      </c>
      <c r="N529">
        <v>9.9265354924314764</v>
      </c>
      <c r="O529">
        <v>0.13133531600000001</v>
      </c>
      <c r="P529">
        <v>9.3592843576488711</v>
      </c>
      <c r="Q529">
        <v>0.13137351999999999</v>
      </c>
      <c r="R529">
        <v>9.4577185117819838</v>
      </c>
      <c r="S529">
        <v>0.13135618199999999</v>
      </c>
      <c r="T529">
        <v>8.4430891156744963</v>
      </c>
      <c r="U529">
        <v>0.13154643999999999</v>
      </c>
      <c r="V529">
        <v>8.659664922333592</v>
      </c>
      <c r="W529">
        <v>0.131477328</v>
      </c>
      <c r="X529">
        <v>5.932208222115654</v>
      </c>
      <c r="Y529">
        <v>0.13168870999999999</v>
      </c>
      <c r="Z529">
        <v>2.2603858373724717</v>
      </c>
    </row>
    <row r="530" spans="1:26" x14ac:dyDescent="0.25">
      <c r="A530">
        <v>0.131790876</v>
      </c>
      <c r="B530">
        <v>9.0500599715847923</v>
      </c>
      <c r="C530">
        <v>0.26367415999999999</v>
      </c>
      <c r="D530">
        <v>10.101198956543064</v>
      </c>
      <c r="E530">
        <v>0.13175403599999999</v>
      </c>
      <c r="F530">
        <v>8.7457803059236152</v>
      </c>
      <c r="G530">
        <v>0.13170796400000001</v>
      </c>
      <c r="H530">
        <v>8.3714473813769139</v>
      </c>
      <c r="I530">
        <v>0.13179099999999999</v>
      </c>
      <c r="J530">
        <v>8.5542906011508588</v>
      </c>
      <c r="K530">
        <v>0.131704444</v>
      </c>
      <c r="L530">
        <v>9.6889716115483591</v>
      </c>
      <c r="M530">
        <v>0.13178587</v>
      </c>
      <c r="N530">
        <v>9.9292294682180842</v>
      </c>
      <c r="O530">
        <v>0.131560802</v>
      </c>
      <c r="P530">
        <v>9.3633536967173203</v>
      </c>
      <c r="Q530">
        <v>0.1316185</v>
      </c>
      <c r="R530">
        <v>9.4609924757431205</v>
      </c>
      <c r="S530">
        <v>0.13160776999999999</v>
      </c>
      <c r="T530">
        <v>8.4480675796914415</v>
      </c>
      <c r="U530">
        <v>0.131798744</v>
      </c>
      <c r="V530">
        <v>8.6643831062861185</v>
      </c>
      <c r="W530">
        <v>0.131743316</v>
      </c>
      <c r="X530">
        <v>5.9353107246561452</v>
      </c>
      <c r="Y530">
        <v>0.13192546800000002</v>
      </c>
      <c r="Z530">
        <v>2.2612289826176233</v>
      </c>
    </row>
    <row r="531" spans="1:26" x14ac:dyDescent="0.25">
      <c r="A531">
        <v>0.13204664199999999</v>
      </c>
      <c r="B531">
        <v>9.0550118409311295</v>
      </c>
      <c r="C531">
        <v>0.26415687999999998</v>
      </c>
      <c r="D531">
        <v>10.107064636834489</v>
      </c>
      <c r="E531">
        <v>0.13200694000000002</v>
      </c>
      <c r="F531">
        <v>8.7496773984181733</v>
      </c>
      <c r="G531">
        <v>0.13197362800000001</v>
      </c>
      <c r="H531">
        <v>8.3754619682290627</v>
      </c>
      <c r="I531">
        <v>0.13204407600000001</v>
      </c>
      <c r="J531">
        <v>8.5578107952797353</v>
      </c>
      <c r="K531">
        <v>0.13193154399999998</v>
      </c>
      <c r="L531">
        <v>9.6922192292757146</v>
      </c>
      <c r="M531">
        <v>0.13204134000000001</v>
      </c>
      <c r="N531">
        <v>9.9318003969527222</v>
      </c>
      <c r="O531">
        <v>0.131825686</v>
      </c>
      <c r="P531">
        <v>9.3681286412146623</v>
      </c>
      <c r="Q531">
        <v>0.13186348000000001</v>
      </c>
      <c r="R531">
        <v>9.4642621175071096</v>
      </c>
      <c r="S531">
        <v>0.13182533199999999</v>
      </c>
      <c r="T531">
        <v>8.4523716427843514</v>
      </c>
      <c r="U531">
        <v>0.132036868</v>
      </c>
      <c r="V531">
        <v>8.6688350935159537</v>
      </c>
      <c r="W531">
        <v>0.13196575199999999</v>
      </c>
      <c r="X531">
        <v>5.9379051760365176</v>
      </c>
      <c r="Y531">
        <v>0.13219356599999998</v>
      </c>
      <c r="Z531">
        <v>2.262183702262468</v>
      </c>
    </row>
    <row r="532" spans="1:26" x14ac:dyDescent="0.25">
      <c r="A532">
        <v>0.13229876600000001</v>
      </c>
      <c r="B532">
        <v>9.0598885974233987</v>
      </c>
      <c r="C532">
        <v>0.26465114000000001</v>
      </c>
      <c r="D532">
        <v>10.113066559251603</v>
      </c>
      <c r="E532">
        <v>0.13225764200000001</v>
      </c>
      <c r="F532">
        <v>8.7535364580467174</v>
      </c>
      <c r="G532">
        <v>0.13219523399999999</v>
      </c>
      <c r="H532">
        <v>8.3788069034739223</v>
      </c>
      <c r="I532">
        <v>0.132297574</v>
      </c>
      <c r="J532">
        <v>8.5613337227649087</v>
      </c>
      <c r="K532">
        <v>0.13218712800000001</v>
      </c>
      <c r="L532">
        <v>9.6958699997907569</v>
      </c>
      <c r="M532">
        <v>0.132276592</v>
      </c>
      <c r="N532">
        <v>9.9341643128306725</v>
      </c>
      <c r="O532">
        <v>0.13209152199999999</v>
      </c>
      <c r="P532">
        <v>9.3729148951905419</v>
      </c>
      <c r="Q532">
        <v>0.132117452</v>
      </c>
      <c r="R532">
        <v>9.4676472285475892</v>
      </c>
      <c r="S532">
        <v>0.13207882800000001</v>
      </c>
      <c r="T532">
        <v>8.4573853262592742</v>
      </c>
      <c r="U532">
        <v>0.132280168</v>
      </c>
      <c r="V532">
        <v>8.6733828293694373</v>
      </c>
      <c r="W532">
        <v>0.13221356400000001</v>
      </c>
      <c r="X532">
        <v>5.9407955469285278</v>
      </c>
      <c r="Y532">
        <v>0.13242996200000001</v>
      </c>
      <c r="Z532">
        <v>2.2630254986844336</v>
      </c>
    </row>
    <row r="533" spans="1:26" x14ac:dyDescent="0.25">
      <c r="A533">
        <v>0.13253688800000002</v>
      </c>
      <c r="B533">
        <v>9.0644903402358565</v>
      </c>
      <c r="C533">
        <v>0.26516342000000004</v>
      </c>
      <c r="D533">
        <v>10.119283065880936</v>
      </c>
      <c r="E533">
        <v>0.132515726</v>
      </c>
      <c r="F533">
        <v>8.7575049007753805</v>
      </c>
      <c r="G533">
        <v>0.13246339799999998</v>
      </c>
      <c r="H533">
        <v>8.3828499019796343</v>
      </c>
      <c r="I533">
        <v>0.13253700200000001</v>
      </c>
      <c r="J533">
        <v>8.5646582463171104</v>
      </c>
      <c r="K533">
        <v>0.13243264200000002</v>
      </c>
      <c r="L533">
        <v>9.699372780473638</v>
      </c>
      <c r="M533">
        <v>0.13252675999999999</v>
      </c>
      <c r="N533">
        <v>9.9366743980395675</v>
      </c>
      <c r="O533">
        <v>0.132325058</v>
      </c>
      <c r="P533">
        <v>9.3771147849599643</v>
      </c>
      <c r="Q533">
        <v>0.132378578</v>
      </c>
      <c r="R533">
        <v>9.4711228923704649</v>
      </c>
      <c r="S533">
        <v>0.13233494800000001</v>
      </c>
      <c r="T533">
        <v>8.4624495290801001</v>
      </c>
      <c r="U533">
        <v>0.13257002800000001</v>
      </c>
      <c r="V533">
        <v>8.6787995186615543</v>
      </c>
      <c r="W533">
        <v>0.13246366600000001</v>
      </c>
      <c r="X533">
        <v>5.9437125622775717</v>
      </c>
      <c r="Y533">
        <v>0.13269114399999998</v>
      </c>
      <c r="Z533">
        <v>2.263955524870688</v>
      </c>
    </row>
    <row r="534" spans="1:26" x14ac:dyDescent="0.25">
      <c r="A534">
        <v>0.13277441000000001</v>
      </c>
      <c r="B534">
        <v>9.0690764608221581</v>
      </c>
      <c r="C534">
        <v>0.26566276</v>
      </c>
      <c r="D534">
        <v>10.125338411713074</v>
      </c>
      <c r="E534">
        <v>0.13276063999999999</v>
      </c>
      <c r="F534">
        <v>8.7612668649209464</v>
      </c>
      <c r="G534">
        <v>0.13270277</v>
      </c>
      <c r="H534">
        <v>8.3864544972103019</v>
      </c>
      <c r="I534">
        <v>0.13279575400000002</v>
      </c>
      <c r="J534">
        <v>8.5682479691210478</v>
      </c>
      <c r="K534">
        <v>0.13268881800000001</v>
      </c>
      <c r="L534">
        <v>9.7030233621387652</v>
      </c>
      <c r="M534">
        <v>0.13276529400000001</v>
      </c>
      <c r="N534">
        <v>9.9390642060679664</v>
      </c>
      <c r="O534">
        <v>0.13258153</v>
      </c>
      <c r="P534">
        <v>9.3817219826227394</v>
      </c>
      <c r="Q534">
        <v>0.13263106399999999</v>
      </c>
      <c r="R534">
        <v>9.4744789477903417</v>
      </c>
      <c r="S534">
        <v>0.13259458600000001</v>
      </c>
      <c r="T534">
        <v>8.4675818857258029</v>
      </c>
      <c r="U534">
        <v>0.13281059200000001</v>
      </c>
      <c r="V534">
        <v>8.6832939003729592</v>
      </c>
      <c r="W534">
        <v>0.13272157600000001</v>
      </c>
      <c r="X534">
        <v>5.9467205766948368</v>
      </c>
      <c r="Y534">
        <v>0.13294762600000001</v>
      </c>
      <c r="Z534">
        <v>2.2648687824968343</v>
      </c>
    </row>
    <row r="535" spans="1:26" x14ac:dyDescent="0.25">
      <c r="A535">
        <v>0.13306665400000001</v>
      </c>
      <c r="B535">
        <v>9.0747136679548657</v>
      </c>
      <c r="C535">
        <v>0.26617664000000002</v>
      </c>
      <c r="D535">
        <v>10.131565835873355</v>
      </c>
      <c r="E535">
        <v>0.13301431600000002</v>
      </c>
      <c r="F535">
        <v>8.7651593576283435</v>
      </c>
      <c r="G535">
        <v>0.13297051400000001</v>
      </c>
      <c r="H535">
        <v>8.3904815273876654</v>
      </c>
      <c r="I535">
        <v>0.13301205599999999</v>
      </c>
      <c r="J535">
        <v>8.5712462977295054</v>
      </c>
      <c r="K535">
        <v>0.132942858</v>
      </c>
      <c r="L535">
        <v>9.7066391730185586</v>
      </c>
      <c r="M535">
        <v>0.13302898399999999</v>
      </c>
      <c r="N535">
        <v>9.9417020378423491</v>
      </c>
      <c r="O535">
        <v>0.13282299</v>
      </c>
      <c r="P535">
        <v>9.3860545804604136</v>
      </c>
      <c r="Q535">
        <v>0.13284980799999999</v>
      </c>
      <c r="R535">
        <v>9.4773828564140796</v>
      </c>
      <c r="S535">
        <v>0.13281422600000001</v>
      </c>
      <c r="T535">
        <v>8.4719224874012298</v>
      </c>
      <c r="U535">
        <v>0.13306683599999999</v>
      </c>
      <c r="V535">
        <v>8.6880801354575699</v>
      </c>
      <c r="W535">
        <v>0.132969226</v>
      </c>
      <c r="X535">
        <v>5.9496088638214228</v>
      </c>
      <c r="Y535">
        <v>0.13318168599999999</v>
      </c>
      <c r="Z535">
        <v>2.2657021738908218</v>
      </c>
    </row>
    <row r="536" spans="1:26" x14ac:dyDescent="0.25">
      <c r="A536">
        <v>0.13329154000000001</v>
      </c>
      <c r="B536">
        <v>9.0790474684179063</v>
      </c>
      <c r="C536">
        <v>0.26665576000000002</v>
      </c>
      <c r="D536">
        <v>10.137368160675202</v>
      </c>
      <c r="E536">
        <v>0.13325202999999999</v>
      </c>
      <c r="F536">
        <v>8.7688031901441228</v>
      </c>
      <c r="G536">
        <v>0.13321268</v>
      </c>
      <c r="H536">
        <v>8.3941194952931344</v>
      </c>
      <c r="I536">
        <v>0.13328939400000001</v>
      </c>
      <c r="J536">
        <v>8.5750874093734151</v>
      </c>
      <c r="K536">
        <v>0.13318234400000001</v>
      </c>
      <c r="L536">
        <v>9.7100439007741173</v>
      </c>
      <c r="M536">
        <v>0.13329052999999999</v>
      </c>
      <c r="N536">
        <v>9.944314287317864</v>
      </c>
      <c r="O536">
        <v>0.13308524999999999</v>
      </c>
      <c r="P536">
        <v>9.3907550064068097</v>
      </c>
      <c r="Q536">
        <v>0.13313341200000001</v>
      </c>
      <c r="R536">
        <v>9.4811427880899739</v>
      </c>
      <c r="S536">
        <v>0.133090972</v>
      </c>
      <c r="T536">
        <v>8.4773902092397702</v>
      </c>
      <c r="U536">
        <v>0.13329606999999999</v>
      </c>
      <c r="V536">
        <v>8.692360917688335</v>
      </c>
      <c r="W536">
        <v>0.13320600600000002</v>
      </c>
      <c r="X536">
        <v>5.9523703178635969</v>
      </c>
      <c r="Y536">
        <v>0.133440856</v>
      </c>
      <c r="Z536">
        <v>2.2666249406749506</v>
      </c>
    </row>
    <row r="537" spans="1:26" x14ac:dyDescent="0.25">
      <c r="A537">
        <v>0.13353103600000002</v>
      </c>
      <c r="B537">
        <v>9.0836589025876506</v>
      </c>
      <c r="C537">
        <v>0.26714690000000002</v>
      </c>
      <c r="D537">
        <v>10.143312198961157</v>
      </c>
      <c r="E537">
        <v>0.133507614</v>
      </c>
      <c r="F537">
        <v>8.7727169315687963</v>
      </c>
      <c r="G537">
        <v>0.13346136</v>
      </c>
      <c r="H537">
        <v>8.3978510338884895</v>
      </c>
      <c r="I537">
        <v>0.13354039200000001</v>
      </c>
      <c r="J537">
        <v>8.5785605472575082</v>
      </c>
      <c r="K537">
        <v>0.133437214</v>
      </c>
      <c r="L537">
        <v>9.7136631664713402</v>
      </c>
      <c r="M537">
        <v>0.13352841400000001</v>
      </c>
      <c r="N537">
        <v>9.9466866504787443</v>
      </c>
      <c r="O537">
        <v>0.13335323399999999</v>
      </c>
      <c r="P537">
        <v>9.3955522445085808</v>
      </c>
      <c r="Q537">
        <v>0.13336282799999999</v>
      </c>
      <c r="R537">
        <v>9.4841801849703344</v>
      </c>
      <c r="S537">
        <v>0.13333177600000001</v>
      </c>
      <c r="T537">
        <v>8.4821465290622342</v>
      </c>
      <c r="U537">
        <v>0.13357532599999999</v>
      </c>
      <c r="V537">
        <v>8.6975746221360026</v>
      </c>
      <c r="W537">
        <v>0.133477602</v>
      </c>
      <c r="X537">
        <v>5.9555377444510356</v>
      </c>
      <c r="Y537">
        <v>0.13370341399999999</v>
      </c>
      <c r="Z537">
        <v>2.26755973734336</v>
      </c>
    </row>
    <row r="538" spans="1:26" x14ac:dyDescent="0.25">
      <c r="A538">
        <v>0.133797464</v>
      </c>
      <c r="B538">
        <v>9.0887841763818358</v>
      </c>
      <c r="C538">
        <v>0.26768038</v>
      </c>
      <c r="D538">
        <v>10.149764256274718</v>
      </c>
      <c r="E538">
        <v>0.133765936</v>
      </c>
      <c r="F538">
        <v>8.7766683903677318</v>
      </c>
      <c r="G538">
        <v>0.133724804</v>
      </c>
      <c r="H538">
        <v>8.4017993926525101</v>
      </c>
      <c r="I538">
        <v>0.13378638199999998</v>
      </c>
      <c r="J538">
        <v>8.5819614822358297</v>
      </c>
      <c r="K538">
        <v>0.13366681</v>
      </c>
      <c r="L538">
        <v>9.7169198617929382</v>
      </c>
      <c r="M538">
        <v>0.133777438</v>
      </c>
      <c r="N538">
        <v>9.9491664993530584</v>
      </c>
      <c r="O538">
        <v>0.13359236799999999</v>
      </c>
      <c r="P538">
        <v>9.3998281215483921</v>
      </c>
      <c r="Q538">
        <v>0.133611918</v>
      </c>
      <c r="R538">
        <v>9.4874738981398163</v>
      </c>
      <c r="S538">
        <v>0.13357961599999998</v>
      </c>
      <c r="T538">
        <v>8.4870405765036274</v>
      </c>
      <c r="U538">
        <v>0.13380312999999999</v>
      </c>
      <c r="V538">
        <v>8.7018267455350582</v>
      </c>
      <c r="W538">
        <v>0.13370570199999998</v>
      </c>
      <c r="X538">
        <v>5.9581978513451279</v>
      </c>
      <c r="Y538">
        <v>0.13396644599999999</v>
      </c>
      <c r="Z538">
        <v>2.2684961885606163</v>
      </c>
    </row>
    <row r="539" spans="1:26" x14ac:dyDescent="0.25">
      <c r="A539">
        <v>0.134046374</v>
      </c>
      <c r="B539">
        <v>9.0935679739100319</v>
      </c>
      <c r="C539">
        <v>0.26817765999999998</v>
      </c>
      <c r="D539">
        <v>10.155774389196297</v>
      </c>
      <c r="E539">
        <v>0.13402736600000001</v>
      </c>
      <c r="F539">
        <v>8.7806631003532782</v>
      </c>
      <c r="G539">
        <v>0.13397788999999999</v>
      </c>
      <c r="H539">
        <v>8.405587956743048</v>
      </c>
      <c r="I539">
        <v>0.134030704</v>
      </c>
      <c r="J539">
        <v>8.585336521841441</v>
      </c>
      <c r="K539">
        <v>0.133941116</v>
      </c>
      <c r="L539">
        <v>9.7208062062441414</v>
      </c>
      <c r="M539">
        <v>0.13402855</v>
      </c>
      <c r="N539">
        <v>9.9516634201901937</v>
      </c>
      <c r="O539">
        <v>0.13382882199999999</v>
      </c>
      <c r="P539">
        <v>9.4040515418500554</v>
      </c>
      <c r="Q539">
        <v>0.13387643799999999</v>
      </c>
      <c r="R539">
        <v>9.490966919133685</v>
      </c>
      <c r="S539">
        <v>0.13383889200000001</v>
      </c>
      <c r="T539">
        <v>8.4921591022531295</v>
      </c>
      <c r="U539">
        <v>0.13404602000000002</v>
      </c>
      <c r="V539">
        <v>8.7063595022158022</v>
      </c>
      <c r="W539">
        <v>0.13396734199999999</v>
      </c>
      <c r="X539">
        <v>5.9612490382535652</v>
      </c>
      <c r="Y539">
        <v>0.134199028</v>
      </c>
      <c r="Z539">
        <v>2.2693242037722001</v>
      </c>
    </row>
    <row r="540" spans="1:26" x14ac:dyDescent="0.25">
      <c r="A540">
        <v>0.134308872</v>
      </c>
      <c r="B540">
        <v>9.0986082468238045</v>
      </c>
      <c r="C540">
        <v>0.26866240000000002</v>
      </c>
      <c r="D540">
        <v>10.161629160652751</v>
      </c>
      <c r="E540">
        <v>0.134238358</v>
      </c>
      <c r="F540">
        <v>8.7838839708215257</v>
      </c>
      <c r="G540">
        <v>0.13422984199999999</v>
      </c>
      <c r="H540">
        <v>8.4093551300354488</v>
      </c>
      <c r="I540">
        <v>0.13427424399999999</v>
      </c>
      <c r="J540">
        <v>8.5886979601575337</v>
      </c>
      <c r="K540">
        <v>0.13418209</v>
      </c>
      <c r="L540">
        <v>9.7242162471233158</v>
      </c>
      <c r="M540">
        <v>0.13427204200000001</v>
      </c>
      <c r="N540">
        <v>9.9540810223008016</v>
      </c>
      <c r="O540">
        <v>0.134091616</v>
      </c>
      <c r="P540">
        <v>9.4087401613425641</v>
      </c>
      <c r="Q540">
        <v>0.13412439400000001</v>
      </c>
      <c r="R540">
        <v>9.4942368126122059</v>
      </c>
      <c r="S540">
        <v>0.13408798199999999</v>
      </c>
      <c r="T540">
        <v>8.4970752502386713</v>
      </c>
      <c r="U540">
        <v>0.134298268</v>
      </c>
      <c r="V540">
        <v>8.7110658553591627</v>
      </c>
      <c r="W540">
        <v>0.13422366999999999</v>
      </c>
      <c r="X540">
        <v>5.9642382118055171</v>
      </c>
      <c r="Y540">
        <v>0.13443654999999999</v>
      </c>
      <c r="Z540">
        <v>2.270169779537802</v>
      </c>
    </row>
    <row r="541" spans="1:26" x14ac:dyDescent="0.25">
      <c r="A541">
        <v>0.134549322</v>
      </c>
      <c r="B541">
        <v>9.1032209795560721</v>
      </c>
      <c r="C541">
        <v>0.26916869999999998</v>
      </c>
      <c r="D541">
        <v>10.167740344757529</v>
      </c>
      <c r="E541">
        <v>0.13451110799999999</v>
      </c>
      <c r="F541">
        <v>8.7880434660353899</v>
      </c>
      <c r="G541">
        <v>0.13447326600000001</v>
      </c>
      <c r="H541">
        <v>8.412990625069849</v>
      </c>
      <c r="I541">
        <v>0.13453870800000001</v>
      </c>
      <c r="J541">
        <v>8.5923450495986184</v>
      </c>
      <c r="K541">
        <v>0.134424982</v>
      </c>
      <c r="L541">
        <v>9.7276496055816981</v>
      </c>
      <c r="M541">
        <v>0.13451629600000001</v>
      </c>
      <c r="N541">
        <v>9.9565026969273411</v>
      </c>
      <c r="O541">
        <v>0.13434600799999999</v>
      </c>
      <c r="P541">
        <v>9.4132736106300321</v>
      </c>
      <c r="Q541">
        <v>0.13435715600000001</v>
      </c>
      <c r="R541">
        <v>9.4973024811507347</v>
      </c>
      <c r="S541">
        <v>0.13433909399999999</v>
      </c>
      <c r="T541">
        <v>8.5020300326112679</v>
      </c>
      <c r="U541">
        <v>0.13454407599999998</v>
      </c>
      <c r="V541">
        <v>8.7156510392995017</v>
      </c>
      <c r="W541">
        <v>0.134483662</v>
      </c>
      <c r="X541">
        <v>5.9672700469142317</v>
      </c>
      <c r="Y541">
        <v>0.134672404</v>
      </c>
      <c r="Z541">
        <v>2.2710093910701974</v>
      </c>
    </row>
    <row r="542" spans="1:26" x14ac:dyDescent="0.25">
      <c r="A542">
        <v>0.13479834600000001</v>
      </c>
      <c r="B542">
        <v>9.1079939847124844</v>
      </c>
      <c r="C542">
        <v>0.26966533999999998</v>
      </c>
      <c r="D542">
        <v>10.173730982013794</v>
      </c>
      <c r="E542">
        <v>0.13473505</v>
      </c>
      <c r="F542">
        <v>8.791455157023746</v>
      </c>
      <c r="G542">
        <v>0.13472879400000001</v>
      </c>
      <c r="H542">
        <v>8.416802501557715</v>
      </c>
      <c r="I542">
        <v>0.13478910399999999</v>
      </c>
      <c r="J542">
        <v>8.595795124998503</v>
      </c>
      <c r="K542">
        <v>0.134680566</v>
      </c>
      <c r="L542">
        <v>9.7312582423160219</v>
      </c>
      <c r="M542">
        <v>0.13476133400000001</v>
      </c>
      <c r="N542">
        <v>9.9589286468634466</v>
      </c>
      <c r="O542">
        <v>0.13460170800000001</v>
      </c>
      <c r="P542">
        <v>9.4178251692950887</v>
      </c>
      <c r="Q542">
        <v>0.13462680799999999</v>
      </c>
      <c r="R542">
        <v>9.5008493735326454</v>
      </c>
      <c r="S542">
        <v>0.13457017799999998</v>
      </c>
      <c r="T542">
        <v>8.5065885118286122</v>
      </c>
      <c r="U542">
        <v>0.13480115000000001</v>
      </c>
      <c r="V542">
        <v>8.7204453092252425</v>
      </c>
      <c r="W542">
        <v>0.13471639599999999</v>
      </c>
      <c r="X542">
        <v>5.9699839631250065</v>
      </c>
      <c r="Y542">
        <v>0.134928942</v>
      </c>
      <c r="Z542">
        <v>2.2719226057084532</v>
      </c>
    </row>
    <row r="543" spans="1:26" x14ac:dyDescent="0.25">
      <c r="A543">
        <v>0.13503426599999999</v>
      </c>
      <c r="B543">
        <v>9.1125118917405299</v>
      </c>
      <c r="C543">
        <v>0.27013690000000001</v>
      </c>
      <c r="D543">
        <v>10.179415491331422</v>
      </c>
      <c r="E543">
        <v>0.135022106</v>
      </c>
      <c r="F543">
        <v>8.7958238117655014</v>
      </c>
      <c r="G543">
        <v>0.13498640000000001</v>
      </c>
      <c r="H543">
        <v>8.4206408436195233</v>
      </c>
      <c r="I543">
        <v>0.13503164200000001</v>
      </c>
      <c r="J543">
        <v>8.599134151011306</v>
      </c>
      <c r="K543">
        <v>0.134924774</v>
      </c>
      <c r="L543">
        <v>9.7347023226068092</v>
      </c>
      <c r="M543">
        <v>0.13503188199999999</v>
      </c>
      <c r="N543">
        <v>9.9616031055270167</v>
      </c>
      <c r="O543">
        <v>0.13484233800000001</v>
      </c>
      <c r="P543">
        <v>9.4221037329960797</v>
      </c>
      <c r="Q543">
        <v>0.13487744400000001</v>
      </c>
      <c r="R543">
        <v>9.5041416827427465</v>
      </c>
      <c r="S543">
        <v>0.13481569199999999</v>
      </c>
      <c r="T543">
        <v>8.5114304706399313</v>
      </c>
      <c r="U543">
        <v>0.135043678</v>
      </c>
      <c r="V543">
        <v>8.7249673132293939</v>
      </c>
      <c r="W543">
        <v>0.13497695000000001</v>
      </c>
      <c r="X543">
        <v>5.9730222264278687</v>
      </c>
      <c r="Y543">
        <v>0.135179996</v>
      </c>
      <c r="Z543">
        <v>2.27281626912364</v>
      </c>
    </row>
    <row r="544" spans="1:26" x14ac:dyDescent="0.25">
      <c r="A544">
        <v>0.13531601000000001</v>
      </c>
      <c r="B544">
        <v>9.1179023385743392</v>
      </c>
      <c r="C544">
        <v>0.27067286000000002</v>
      </c>
      <c r="D544">
        <v>10.185872076273593</v>
      </c>
      <c r="E544">
        <v>0.13525873199999999</v>
      </c>
      <c r="F544">
        <v>8.7994211445305606</v>
      </c>
      <c r="G544">
        <v>0.13519287200000002</v>
      </c>
      <c r="H544">
        <v>8.4237140127272863</v>
      </c>
      <c r="I544">
        <v>0.135282402</v>
      </c>
      <c r="J544">
        <v>8.6025835078471058</v>
      </c>
      <c r="K544">
        <v>0.135194482</v>
      </c>
      <c r="L544">
        <v>9.7385015807154627</v>
      </c>
      <c r="M544">
        <v>0.13528722800000001</v>
      </c>
      <c r="N544">
        <v>9.9641234111789441</v>
      </c>
      <c r="O544">
        <v>0.13508182599999999</v>
      </c>
      <c r="P544">
        <v>9.4263574420573981</v>
      </c>
      <c r="Q544">
        <v>0.13511485000000001</v>
      </c>
      <c r="R544">
        <v>9.5072562645531953</v>
      </c>
      <c r="S544">
        <v>0.13509840000000001</v>
      </c>
      <c r="T544">
        <v>8.5170044688083131</v>
      </c>
      <c r="U544">
        <v>0.13532286600000001</v>
      </c>
      <c r="V544">
        <v>8.7301716679094135</v>
      </c>
      <c r="W544">
        <v>0.135223388</v>
      </c>
      <c r="X544">
        <v>5.9758958257749333</v>
      </c>
      <c r="Y544">
        <v>0.13543033599999998</v>
      </c>
      <c r="Z544">
        <v>2.2737073621109247</v>
      </c>
    </row>
    <row r="545" spans="1:26" x14ac:dyDescent="0.25">
      <c r="A545">
        <v>0.13556557599999999</v>
      </c>
      <c r="B545">
        <v>9.1226726168865859</v>
      </c>
      <c r="C545">
        <v>0.27115884000000001</v>
      </c>
      <c r="D545">
        <v>10.191722673685362</v>
      </c>
      <c r="E545">
        <v>0.13550109000000002</v>
      </c>
      <c r="F545">
        <v>8.8031020389383148</v>
      </c>
      <c r="G545">
        <v>0.13548416199999999</v>
      </c>
      <c r="H545">
        <v>8.4280446947047221</v>
      </c>
      <c r="I545">
        <v>0.135535298</v>
      </c>
      <c r="J545">
        <v>8.6060593131852983</v>
      </c>
      <c r="K545">
        <v>0.13543391199999999</v>
      </c>
      <c r="L545">
        <v>9.7418704294259779</v>
      </c>
      <c r="M545">
        <v>0.13553649000000001</v>
      </c>
      <c r="N545">
        <v>9.9665800556366442</v>
      </c>
      <c r="O545">
        <v>0.135343256</v>
      </c>
      <c r="P545">
        <v>9.4309957166351222</v>
      </c>
      <c r="Q545">
        <v>0.135354156</v>
      </c>
      <c r="R545">
        <v>9.5103919093218554</v>
      </c>
      <c r="S545">
        <v>0.13533168800000001</v>
      </c>
      <c r="T545">
        <v>8.5216028848436363</v>
      </c>
      <c r="U545">
        <v>0.13556247799999999</v>
      </c>
      <c r="V545">
        <v>8.7346372788659288</v>
      </c>
      <c r="W545">
        <v>0.13549441399999998</v>
      </c>
      <c r="X545">
        <v>5.9790560671383917</v>
      </c>
      <c r="Y545">
        <v>0.13568538599999999</v>
      </c>
      <c r="Z545">
        <v>2.2746151910711028</v>
      </c>
    </row>
    <row r="546" spans="1:26" x14ac:dyDescent="0.25">
      <c r="A546">
        <v>0.13578844000000001</v>
      </c>
      <c r="B546">
        <v>9.1269289260549762</v>
      </c>
      <c r="C546">
        <v>0.27167124000000004</v>
      </c>
      <c r="D546">
        <v>10.197887344259803</v>
      </c>
      <c r="E546">
        <v>0.13575088600000002</v>
      </c>
      <c r="F546">
        <v>8.8068921239919877</v>
      </c>
      <c r="G546">
        <v>0.13571786799999999</v>
      </c>
      <c r="H546">
        <v>8.4315151008533125</v>
      </c>
      <c r="I546">
        <v>0.13579427799999999</v>
      </c>
      <c r="J546">
        <v>8.6096156978786542</v>
      </c>
      <c r="K546">
        <v>0.13568276400000001</v>
      </c>
      <c r="L546">
        <v>9.745367981763831</v>
      </c>
      <c r="M546">
        <v>0.13577342000000001</v>
      </c>
      <c r="N546">
        <v>9.9689118696458365</v>
      </c>
      <c r="O546">
        <v>0.13558882799999999</v>
      </c>
      <c r="P546">
        <v>9.4353477513462849</v>
      </c>
      <c r="Q546">
        <v>0.13560461999999998</v>
      </c>
      <c r="R546">
        <v>9.5136696211348397</v>
      </c>
      <c r="S546">
        <v>0.13558631800000001</v>
      </c>
      <c r="T546">
        <v>8.526620752924206</v>
      </c>
      <c r="U546">
        <v>0.135790462</v>
      </c>
      <c r="V546">
        <v>8.7388853228721217</v>
      </c>
      <c r="W546">
        <v>0.13571346200000001</v>
      </c>
      <c r="X546">
        <v>5.9816101788959264</v>
      </c>
      <c r="Y546">
        <v>0.13593834799999999</v>
      </c>
      <c r="Z546">
        <v>2.2755155588402713</v>
      </c>
    </row>
    <row r="547" spans="1:26" x14ac:dyDescent="0.25">
      <c r="A547">
        <v>0.136040574</v>
      </c>
      <c r="B547">
        <v>9.1317401845019273</v>
      </c>
      <c r="C547">
        <v>0.27214674</v>
      </c>
      <c r="D547">
        <v>10.203604421448073</v>
      </c>
      <c r="E547">
        <v>0.13601028400000001</v>
      </c>
      <c r="F547">
        <v>8.8108238560615124</v>
      </c>
      <c r="G547">
        <v>0.135971432</v>
      </c>
      <c r="H547">
        <v>8.4352762151325411</v>
      </c>
      <c r="I547">
        <v>0.13603663399999999</v>
      </c>
      <c r="J547">
        <v>8.6129410241675384</v>
      </c>
      <c r="K547">
        <v>0.13594847599999998</v>
      </c>
      <c r="L547">
        <v>9.7490981656498565</v>
      </c>
      <c r="M547">
        <v>0.13602125200000001</v>
      </c>
      <c r="N547">
        <v>9.9713475645513441</v>
      </c>
      <c r="O547">
        <v>0.13583904199999999</v>
      </c>
      <c r="P547">
        <v>9.4397772002038494</v>
      </c>
      <c r="Q547">
        <v>0.135872364</v>
      </c>
      <c r="R547">
        <v>9.5171688097523308</v>
      </c>
      <c r="S547">
        <v>0.135821046</v>
      </c>
      <c r="T547">
        <v>8.5312452931004117</v>
      </c>
      <c r="U547">
        <v>0.136048374</v>
      </c>
      <c r="V547">
        <v>8.7436900148987498</v>
      </c>
      <c r="W547">
        <v>0.13598567</v>
      </c>
      <c r="X547">
        <v>5.9847840759498974</v>
      </c>
      <c r="Y547">
        <v>0.13618575999999999</v>
      </c>
      <c r="Z547">
        <v>2.276396144615989</v>
      </c>
    </row>
    <row r="548" spans="1:26" x14ac:dyDescent="0.25">
      <c r="A548">
        <v>0.13631069200000001</v>
      </c>
      <c r="B548">
        <v>9.1368898569856682</v>
      </c>
      <c r="C548">
        <v>0.27265257999999998</v>
      </c>
      <c r="D548">
        <v>10.209682442894925</v>
      </c>
      <c r="E548">
        <v>0.136255084</v>
      </c>
      <c r="F548">
        <v>8.8145305625077626</v>
      </c>
      <c r="G548">
        <v>0.13623248999999998</v>
      </c>
      <c r="H548">
        <v>8.4391439686218526</v>
      </c>
      <c r="I548">
        <v>0.13627773200000001</v>
      </c>
      <c r="J548">
        <v>8.6162464411116453</v>
      </c>
      <c r="K548">
        <v>0.136181946</v>
      </c>
      <c r="L548">
        <v>9.7523720459815468</v>
      </c>
      <c r="M548">
        <v>0.13627916400000001</v>
      </c>
      <c r="N548">
        <v>9.9738786378039475</v>
      </c>
      <c r="O548">
        <v>0.13607746199999998</v>
      </c>
      <c r="P548">
        <v>9.4439933250821255</v>
      </c>
      <c r="Q548">
        <v>0.136104698</v>
      </c>
      <c r="R548">
        <v>9.5202013349542884</v>
      </c>
      <c r="S548">
        <v>0.13609159399999998</v>
      </c>
      <c r="T548">
        <v>8.536574211381101</v>
      </c>
      <c r="U548">
        <v>0.13630890800000001</v>
      </c>
      <c r="V548">
        <v>8.7485424779304815</v>
      </c>
      <c r="W548">
        <v>0.13623595199999999</v>
      </c>
      <c r="X548">
        <v>5.9877022583191915</v>
      </c>
      <c r="Y548">
        <v>0.13642030800000002</v>
      </c>
      <c r="Z548">
        <v>2.277230919711263</v>
      </c>
    </row>
    <row r="549" spans="1:26" x14ac:dyDescent="0.25">
      <c r="A549">
        <v>0.136559668</v>
      </c>
      <c r="B549">
        <v>9.1416321242119487</v>
      </c>
      <c r="C549">
        <v>0.27314858000000003</v>
      </c>
      <c r="D549">
        <v>10.215638398206028</v>
      </c>
      <c r="E549">
        <v>0.13651096400000001</v>
      </c>
      <c r="F549">
        <v>8.8184011508304003</v>
      </c>
      <c r="G549">
        <v>0.13646620800000001</v>
      </c>
      <c r="H549">
        <v>8.4426027862335591</v>
      </c>
      <c r="I549">
        <v>0.13653719</v>
      </c>
      <c r="J549">
        <v>8.6198006328093619</v>
      </c>
      <c r="K549">
        <v>0.13642931</v>
      </c>
      <c r="L549">
        <v>9.7558370226073112</v>
      </c>
      <c r="M549">
        <v>0.13652467800000001</v>
      </c>
      <c r="N549">
        <v>9.9762845641067237</v>
      </c>
      <c r="O549">
        <v>0.136338292</v>
      </c>
      <c r="P549">
        <v>9.4486006854282572</v>
      </c>
      <c r="Q549">
        <v>0.13637643799999999</v>
      </c>
      <c r="R549">
        <v>9.5237436450859665</v>
      </c>
      <c r="S549">
        <v>0.13634431799999999</v>
      </c>
      <c r="T549">
        <v>8.5415507681276459</v>
      </c>
      <c r="U549">
        <v>0.13655716000000001</v>
      </c>
      <c r="V549">
        <v>8.7531651887268218</v>
      </c>
      <c r="W549">
        <v>0.13647645999999999</v>
      </c>
      <c r="X549">
        <v>5.9905064249420192</v>
      </c>
      <c r="Y549">
        <v>0.13668596199999999</v>
      </c>
      <c r="Z549">
        <v>2.2781763740189023</v>
      </c>
    </row>
    <row r="550" spans="1:26" x14ac:dyDescent="0.25">
      <c r="A550">
        <v>0.136786404</v>
      </c>
      <c r="B550">
        <v>9.1459471736297608</v>
      </c>
      <c r="C550">
        <v>0.27367390000000003</v>
      </c>
      <c r="D550">
        <v>10.221942306742532</v>
      </c>
      <c r="E550">
        <v>0.13677430199999999</v>
      </c>
      <c r="F550">
        <v>8.8223804191795683</v>
      </c>
      <c r="G550">
        <v>0.13671445800000001</v>
      </c>
      <c r="H550">
        <v>8.4462726703308064</v>
      </c>
      <c r="I550">
        <v>0.13678711800000001</v>
      </c>
      <c r="J550">
        <v>8.623221410296054</v>
      </c>
      <c r="K550">
        <v>0.136676732</v>
      </c>
      <c r="L550">
        <v>9.7592989836362882</v>
      </c>
      <c r="M550">
        <v>0.13678444000000001</v>
      </c>
      <c r="N550">
        <v>9.9788264418060137</v>
      </c>
      <c r="O550">
        <v>0.13660204000000001</v>
      </c>
      <c r="P550">
        <v>9.4532542409871905</v>
      </c>
      <c r="Q550">
        <v>0.13662076000000001</v>
      </c>
      <c r="R550">
        <v>9.5269243645477175</v>
      </c>
      <c r="S550">
        <v>0.13658213599999999</v>
      </c>
      <c r="T550">
        <v>8.5462326717662762</v>
      </c>
      <c r="U550">
        <v>0.13679843999999999</v>
      </c>
      <c r="V550">
        <v>8.7576571445448863</v>
      </c>
      <c r="W550">
        <v>0.13673764200000002</v>
      </c>
      <c r="X550">
        <v>5.9935515762719067</v>
      </c>
      <c r="Y550">
        <v>0.13694275</v>
      </c>
      <c r="Z550">
        <v>2.2790902448940726</v>
      </c>
    </row>
    <row r="551" spans="1:26" x14ac:dyDescent="0.25">
      <c r="A551">
        <v>0.13704543999999999</v>
      </c>
      <c r="B551">
        <v>9.1508727332236344</v>
      </c>
      <c r="C551">
        <v>0.27416552</v>
      </c>
      <c r="D551">
        <v>10.227837986299235</v>
      </c>
      <c r="E551">
        <v>0.13701152799999999</v>
      </c>
      <c r="F551">
        <v>8.8259615361664316</v>
      </c>
      <c r="G551">
        <v>0.13696897599999999</v>
      </c>
      <c r="H551">
        <v>8.4500309587716451</v>
      </c>
      <c r="I551">
        <v>0.137025594</v>
      </c>
      <c r="J551">
        <v>8.6264828320547693</v>
      </c>
      <c r="K551">
        <v>0.13694107</v>
      </c>
      <c r="L551">
        <v>9.7629934242421719</v>
      </c>
      <c r="M551">
        <v>0.137039842</v>
      </c>
      <c r="N551">
        <v>9.981321992673724</v>
      </c>
      <c r="O551">
        <v>0.13684188799999999</v>
      </c>
      <c r="P551">
        <v>9.4574814546863841</v>
      </c>
      <c r="Q551">
        <v>0.13686925</v>
      </c>
      <c r="R551">
        <v>9.5301553042918226</v>
      </c>
      <c r="S551">
        <v>0.13682108800000001</v>
      </c>
      <c r="T551">
        <v>8.5509358031052169</v>
      </c>
      <c r="U551">
        <v>0.13704872200000001</v>
      </c>
      <c r="V551">
        <v>8.762315729966117</v>
      </c>
      <c r="W551">
        <v>0.13695848399999999</v>
      </c>
      <c r="X551">
        <v>5.9961263498929354</v>
      </c>
      <c r="Y551">
        <v>0.137201252</v>
      </c>
      <c r="Z551">
        <v>2.2800101864418374</v>
      </c>
    </row>
    <row r="552" spans="1:26" x14ac:dyDescent="0.25">
      <c r="A552">
        <v>0.13727415000000001</v>
      </c>
      <c r="B552">
        <v>9.1552179385816643</v>
      </c>
      <c r="C552">
        <v>0.27465270000000003</v>
      </c>
      <c r="D552">
        <v>10.233676786178787</v>
      </c>
      <c r="E552">
        <v>0.13725864400000001</v>
      </c>
      <c r="F552">
        <v>8.8296883601760765</v>
      </c>
      <c r="G552">
        <v>0.13721740799999999</v>
      </c>
      <c r="H552">
        <v>8.4536952401134471</v>
      </c>
      <c r="I552">
        <v>0.13727307399999999</v>
      </c>
      <c r="J552">
        <v>8.6298647084939777</v>
      </c>
      <c r="K552">
        <v>0.13718295</v>
      </c>
      <c r="L552">
        <v>9.7663701923161508</v>
      </c>
      <c r="M552">
        <v>0.13728386000000001</v>
      </c>
      <c r="N552">
        <v>9.98370293499692</v>
      </c>
      <c r="O552">
        <v>0.13707941999999998</v>
      </c>
      <c r="P552">
        <v>9.4616634995677469</v>
      </c>
      <c r="Q552">
        <v>0.137109222</v>
      </c>
      <c r="R552">
        <v>9.5332716385655818</v>
      </c>
      <c r="S552">
        <v>0.137081804</v>
      </c>
      <c r="T552">
        <v>8.556066052091321</v>
      </c>
      <c r="U552">
        <v>0.13730537399999998</v>
      </c>
      <c r="V552">
        <v>8.767091870417147</v>
      </c>
      <c r="W552">
        <v>0.137220536</v>
      </c>
      <c r="X552">
        <v>5.9991815287711239</v>
      </c>
      <c r="Y552">
        <v>0.13743382400000001</v>
      </c>
      <c r="Z552">
        <v>2.2808378249733918</v>
      </c>
    </row>
    <row r="553" spans="1:26" x14ac:dyDescent="0.25">
      <c r="A553">
        <v>0.13753938599999999</v>
      </c>
      <c r="B553">
        <v>9.1602527561354972</v>
      </c>
      <c r="C553">
        <v>0.27516673999999997</v>
      </c>
      <c r="D553">
        <v>10.239833593660627</v>
      </c>
      <c r="E553">
        <v>0.13749754</v>
      </c>
      <c r="F553">
        <v>8.8332877461885992</v>
      </c>
      <c r="G553">
        <v>0.137461844</v>
      </c>
      <c r="H553">
        <v>8.4572966059307682</v>
      </c>
      <c r="I553">
        <v>0.137515306</v>
      </c>
      <c r="J553">
        <v>8.6331722327414475</v>
      </c>
      <c r="K553">
        <v>0.13743650399999999</v>
      </c>
      <c r="L553">
        <v>9.7699060591320581</v>
      </c>
      <c r="M553">
        <v>0.137529554</v>
      </c>
      <c r="N553">
        <v>9.9860969155600703</v>
      </c>
      <c r="O553">
        <v>0.137330646</v>
      </c>
      <c r="P553">
        <v>9.4660819508762941</v>
      </c>
      <c r="Q553">
        <v>0.13735336400000001</v>
      </c>
      <c r="R553">
        <v>9.536438257653419</v>
      </c>
      <c r="S553">
        <v>0.13733529999999999</v>
      </c>
      <c r="T553">
        <v>8.5610529862671427</v>
      </c>
      <c r="U553">
        <v>0.13758230199999999</v>
      </c>
      <c r="V553">
        <v>8.7722441925461698</v>
      </c>
      <c r="W553">
        <v>0.13746908199999999</v>
      </c>
      <c r="X553">
        <v>6.0020791880297839</v>
      </c>
      <c r="Y553">
        <v>0.13770585999999999</v>
      </c>
      <c r="Z553">
        <v>2.2818058717244067</v>
      </c>
    </row>
    <row r="554" spans="1:26" x14ac:dyDescent="0.25">
      <c r="A554">
        <v>0.13778770400000001</v>
      </c>
      <c r="B554">
        <v>9.1649622244084714</v>
      </c>
      <c r="C554">
        <v>0.27565455999999999</v>
      </c>
      <c r="D554">
        <v>10.245672661124635</v>
      </c>
      <c r="E554">
        <v>0.13776863</v>
      </c>
      <c r="F554">
        <v>8.8373680755482482</v>
      </c>
      <c r="G554">
        <v>0.13773828599999999</v>
      </c>
      <c r="H554">
        <v>8.461364794427233</v>
      </c>
      <c r="I554">
        <v>0.13776659999999999</v>
      </c>
      <c r="J554">
        <v>8.636600747947293</v>
      </c>
      <c r="K554">
        <v>0.137678204</v>
      </c>
      <c r="L554">
        <v>9.773272941416657</v>
      </c>
      <c r="M554">
        <v>0.13778722800000001</v>
      </c>
      <c r="N554">
        <v>9.9886040709220669</v>
      </c>
      <c r="O554">
        <v>0.13757401399999999</v>
      </c>
      <c r="P554">
        <v>9.470357615366753</v>
      </c>
      <c r="Q554">
        <v>0.13764053400000001</v>
      </c>
      <c r="R554">
        <v>9.5401579958870286</v>
      </c>
      <c r="S554">
        <v>0.13757639799999999</v>
      </c>
      <c r="T554">
        <v>8.5657948877551497</v>
      </c>
      <c r="U554">
        <v>0.13780725399999999</v>
      </c>
      <c r="V554">
        <v>8.7764286187713587</v>
      </c>
      <c r="W554">
        <v>0.137702828</v>
      </c>
      <c r="X554">
        <v>6.0048042515535531</v>
      </c>
      <c r="Y554">
        <v>0.13792353600000001</v>
      </c>
      <c r="Z554">
        <v>2.2825804541723751</v>
      </c>
    </row>
    <row r="555" spans="1:26" x14ac:dyDescent="0.25">
      <c r="A555">
        <v>0.13804923999999999</v>
      </c>
      <c r="B555">
        <v>9.1699179988049249</v>
      </c>
      <c r="C555">
        <v>0.27614260000000002</v>
      </c>
      <c r="D555">
        <v>10.251510774668642</v>
      </c>
      <c r="E555">
        <v>0.138021106</v>
      </c>
      <c r="F555">
        <v>8.8411643155162931</v>
      </c>
      <c r="G555">
        <v>0.137969436</v>
      </c>
      <c r="H555">
        <v>8.4647626124013726</v>
      </c>
      <c r="I555">
        <v>0.13803273199999999</v>
      </c>
      <c r="J555">
        <v>8.6402286703784057</v>
      </c>
      <c r="K555">
        <v>0.13793295799999999</v>
      </c>
      <c r="L555">
        <v>9.7768177969888796</v>
      </c>
      <c r="M555">
        <v>0.138029394</v>
      </c>
      <c r="N555">
        <v>9.990957033087092</v>
      </c>
      <c r="O555">
        <v>0.137828588</v>
      </c>
      <c r="P555">
        <v>9.4748253459196139</v>
      </c>
      <c r="Q555">
        <v>0.13785529199999999</v>
      </c>
      <c r="R555">
        <v>9.5429362779213776</v>
      </c>
      <c r="S555">
        <v>0.13781237600000001</v>
      </c>
      <c r="T555">
        <v>8.5704350264572966</v>
      </c>
      <c r="U555">
        <v>0.13804507199999999</v>
      </c>
      <c r="V555">
        <v>8.780851529354841</v>
      </c>
      <c r="W555">
        <v>0.13797494800000001</v>
      </c>
      <c r="X555">
        <v>6.0079766262328889</v>
      </c>
      <c r="Y555">
        <v>0.13815956999999998</v>
      </c>
      <c r="Z555">
        <v>2.283420339204087</v>
      </c>
    </row>
    <row r="556" spans="1:26" x14ac:dyDescent="0.25">
      <c r="A556">
        <v>0.13829069999999999</v>
      </c>
      <c r="B556">
        <v>9.1744893848516664</v>
      </c>
      <c r="C556">
        <v>0.27667594000000001</v>
      </c>
      <c r="D556">
        <v>10.257886696320284</v>
      </c>
      <c r="E556">
        <v>0.13824976</v>
      </c>
      <c r="F556">
        <v>8.8445991175524696</v>
      </c>
      <c r="G556">
        <v>0.138200464</v>
      </c>
      <c r="H556">
        <v>8.4681551534295778</v>
      </c>
      <c r="I556">
        <v>0.13828295799999998</v>
      </c>
      <c r="J556">
        <v>8.6436369274176119</v>
      </c>
      <c r="K556">
        <v>0.13818037</v>
      </c>
      <c r="L556">
        <v>9.7802567056025591</v>
      </c>
      <c r="M556">
        <v>0.138280448</v>
      </c>
      <c r="N556">
        <v>9.9933929941354389</v>
      </c>
      <c r="O556">
        <v>0.13807148</v>
      </c>
      <c r="P556">
        <v>9.4790834925469056</v>
      </c>
      <c r="Q556">
        <v>0.13811910599999999</v>
      </c>
      <c r="R556">
        <v>9.5463451093834237</v>
      </c>
      <c r="S556">
        <v>0.13807619000000002</v>
      </c>
      <c r="T556">
        <v>8.5756212778538128</v>
      </c>
      <c r="U556">
        <v>0.13829195</v>
      </c>
      <c r="V556">
        <v>8.7854420266381741</v>
      </c>
      <c r="W556">
        <v>0.13822400999999998</v>
      </c>
      <c r="X556">
        <v>6.0108801331064656</v>
      </c>
      <c r="Y556">
        <v>0.13844448000000001</v>
      </c>
      <c r="Z556">
        <v>2.2844341092941391</v>
      </c>
    </row>
    <row r="557" spans="1:26" x14ac:dyDescent="0.25">
      <c r="A557">
        <v>0.138552074</v>
      </c>
      <c r="B557">
        <v>9.1794335047775188</v>
      </c>
      <c r="C557">
        <v>0.27716985999999999</v>
      </c>
      <c r="D557">
        <v>10.26378757159358</v>
      </c>
      <c r="E557">
        <v>0.13850754800000001</v>
      </c>
      <c r="F557">
        <v>8.848467875981596</v>
      </c>
      <c r="G557">
        <v>0.13847822199999998</v>
      </c>
      <c r="H557">
        <v>8.4722293099316577</v>
      </c>
      <c r="I557">
        <v>0.138541108</v>
      </c>
      <c r="J557">
        <v>8.6471502493417614</v>
      </c>
      <c r="K557">
        <v>0.13842183199999999</v>
      </c>
      <c r="L557">
        <v>9.7836093319165478</v>
      </c>
      <c r="M557">
        <v>0.13854122200000002</v>
      </c>
      <c r="N557">
        <v>9.9959196647005193</v>
      </c>
      <c r="O557">
        <v>0.13833373999999998</v>
      </c>
      <c r="P557">
        <v>9.4836761921765032</v>
      </c>
      <c r="Q557">
        <v>0.13836794799999999</v>
      </c>
      <c r="R557">
        <v>9.5495563784840964</v>
      </c>
      <c r="S557">
        <v>0.13831710799999999</v>
      </c>
      <c r="T557">
        <v>8.5803562858749505</v>
      </c>
      <c r="U557">
        <v>0.138552008</v>
      </c>
      <c r="V557">
        <v>8.7902765982840112</v>
      </c>
      <c r="W557">
        <v>0.138470172</v>
      </c>
      <c r="X557">
        <v>6.0137497786811478</v>
      </c>
      <c r="Y557">
        <v>0.13868945999999999</v>
      </c>
      <c r="Z557">
        <v>2.285305772625422</v>
      </c>
    </row>
    <row r="558" spans="1:26" x14ac:dyDescent="0.25">
      <c r="A558">
        <v>0.138805866</v>
      </c>
      <c r="B558">
        <v>9.1842299597055757</v>
      </c>
      <c r="C558">
        <v>0.27764981999999999</v>
      </c>
      <c r="D558">
        <v>10.269518186606513</v>
      </c>
      <c r="E558">
        <v>0.13874769200000001</v>
      </c>
      <c r="F558">
        <v>8.8520683365722945</v>
      </c>
      <c r="G558">
        <v>0.13872713</v>
      </c>
      <c r="H558">
        <v>8.4758760498564829</v>
      </c>
      <c r="I558">
        <v>0.13876236</v>
      </c>
      <c r="J558">
        <v>8.6501590974950062</v>
      </c>
      <c r="K558">
        <v>0.13868254599999999</v>
      </c>
      <c r="L558">
        <v>9.7872253127848339</v>
      </c>
      <c r="M558">
        <v>0.138778506</v>
      </c>
      <c r="N558">
        <v>9.9982155637127708</v>
      </c>
      <c r="O558">
        <v>0.13859385400000002</v>
      </c>
      <c r="P558">
        <v>9.4882262149303642</v>
      </c>
      <c r="Q558">
        <v>0.138622522</v>
      </c>
      <c r="R558">
        <v>9.5528375131656293</v>
      </c>
      <c r="S558">
        <v>0.13858831399999999</v>
      </c>
      <c r="T558">
        <v>8.5856852831521273</v>
      </c>
      <c r="U558">
        <v>0.13880616200000001</v>
      </c>
      <c r="V558">
        <v>8.7950004295836841</v>
      </c>
      <c r="W558">
        <v>0.13870493</v>
      </c>
      <c r="X558">
        <v>6.0164864320999403</v>
      </c>
      <c r="Y558">
        <v>0.138943014</v>
      </c>
      <c r="Z558">
        <v>2.2862079166391513</v>
      </c>
    </row>
    <row r="559" spans="1:26" x14ac:dyDescent="0.25">
      <c r="A559">
        <v>0.13904232</v>
      </c>
      <c r="B559">
        <v>9.1886949918629206</v>
      </c>
      <c r="C559">
        <v>0.27815595999999998</v>
      </c>
      <c r="D559">
        <v>10.275557683452281</v>
      </c>
      <c r="E559">
        <v>0.139016572</v>
      </c>
      <c r="F559">
        <v>8.8560956375884992</v>
      </c>
      <c r="G559">
        <v>0.138971386</v>
      </c>
      <c r="H559">
        <v>8.4794507484375465</v>
      </c>
      <c r="I559">
        <v>0.13903689399999999</v>
      </c>
      <c r="J559">
        <v>8.6538895913201568</v>
      </c>
      <c r="K559">
        <v>0.13893711</v>
      </c>
      <c r="L559">
        <v>9.7907520522421034</v>
      </c>
      <c r="M559">
        <v>0.13904399000000001</v>
      </c>
      <c r="N559">
        <v>10.00078075220007</v>
      </c>
      <c r="O559">
        <v>0.13884848599999999</v>
      </c>
      <c r="P559">
        <v>9.4926754475884429</v>
      </c>
      <c r="Q559">
        <v>0.13886529</v>
      </c>
      <c r="R559">
        <v>9.5559626323567795</v>
      </c>
      <c r="S559">
        <v>0.13884955400000001</v>
      </c>
      <c r="T559">
        <v>8.5908171688002941</v>
      </c>
      <c r="U559">
        <v>0.13902521200000001</v>
      </c>
      <c r="V559">
        <v>8.799071025353923</v>
      </c>
      <c r="W559">
        <v>0.138979464</v>
      </c>
      <c r="X559">
        <v>6.0196867069685513</v>
      </c>
      <c r="Y559">
        <v>0.13918667800000001</v>
      </c>
      <c r="Z559">
        <v>2.2870748468725273</v>
      </c>
    </row>
    <row r="560" spans="1:26" x14ac:dyDescent="0.25">
      <c r="A560">
        <v>0.139297066</v>
      </c>
      <c r="B560">
        <v>9.1935014055127162</v>
      </c>
      <c r="C560">
        <v>0.27865814</v>
      </c>
      <c r="D560">
        <v>10.28154618676183</v>
      </c>
      <c r="E560">
        <v>0.13925117400000001</v>
      </c>
      <c r="F560">
        <v>8.8596060849818237</v>
      </c>
      <c r="G560">
        <v>0.139241276</v>
      </c>
      <c r="H560">
        <v>8.4833961435916336</v>
      </c>
      <c r="I560">
        <v>0.13927804999999999</v>
      </c>
      <c r="J560">
        <v>8.6571638490300096</v>
      </c>
      <c r="K560">
        <v>0.13919437400000001</v>
      </c>
      <c r="L560">
        <v>9.7943122562442007</v>
      </c>
      <c r="M560">
        <v>0.13928622199999999</v>
      </c>
      <c r="N560">
        <v>10.00311800301774</v>
      </c>
      <c r="O560">
        <v>0.139082136</v>
      </c>
      <c r="P560">
        <v>9.4967538116597616</v>
      </c>
      <c r="Q560">
        <v>0.139133338</v>
      </c>
      <c r="R560">
        <v>9.5594088288812937</v>
      </c>
      <c r="S560">
        <v>0.13907819800000001</v>
      </c>
      <c r="T560">
        <v>8.5953076965079234</v>
      </c>
      <c r="U560">
        <v>0.13931274399999999</v>
      </c>
      <c r="V560">
        <v>8.8044131355383612</v>
      </c>
      <c r="W560">
        <v>0.13922178199999999</v>
      </c>
      <c r="X560">
        <v>6.0225113820456739</v>
      </c>
      <c r="Y560">
        <v>0.13944130799999999</v>
      </c>
      <c r="Z560">
        <v>2.2879807667277494</v>
      </c>
    </row>
    <row r="561" spans="1:26" x14ac:dyDescent="0.25">
      <c r="A561">
        <v>0.139543114</v>
      </c>
      <c r="B561">
        <v>9.1981397543651298</v>
      </c>
      <c r="C561">
        <v>0.27916167999999997</v>
      </c>
      <c r="D561">
        <v>10.287547181117324</v>
      </c>
      <c r="E561">
        <v>0.13952893199999999</v>
      </c>
      <c r="F561">
        <v>8.8637581707424253</v>
      </c>
      <c r="G561">
        <v>0.13947892200000001</v>
      </c>
      <c r="H561">
        <v>8.4868663183223099</v>
      </c>
      <c r="I561">
        <v>0.13952482199999999</v>
      </c>
      <c r="J561">
        <v>8.6605117732765979</v>
      </c>
      <c r="K561">
        <v>0.13942623200000001</v>
      </c>
      <c r="L561">
        <v>9.7975174937094778</v>
      </c>
      <c r="M561">
        <v>0.13951826000000001</v>
      </c>
      <c r="N561">
        <v>10.005353982671485</v>
      </c>
      <c r="O561">
        <v>0.13933694799999999</v>
      </c>
      <c r="P561">
        <v>9.5011969435219399</v>
      </c>
      <c r="Q561">
        <v>0.13933599399999999</v>
      </c>
      <c r="R561">
        <v>9.562011286564168</v>
      </c>
      <c r="S561">
        <v>0.13932156600000001</v>
      </c>
      <c r="T561">
        <v>8.6000863484641226</v>
      </c>
      <c r="U561">
        <v>0.13954502199999999</v>
      </c>
      <c r="V561">
        <v>8.8087277783313525</v>
      </c>
      <c r="W561">
        <v>0.13948305999999999</v>
      </c>
      <c r="X561">
        <v>6.0255570153654272</v>
      </c>
      <c r="Y561">
        <v>0.13968456200000001</v>
      </c>
      <c r="Z561">
        <v>2.2888461883025029</v>
      </c>
    </row>
    <row r="562" spans="1:26" x14ac:dyDescent="0.25">
      <c r="A562">
        <v>0.13978231399999999</v>
      </c>
      <c r="B562">
        <v>9.2026452966704468</v>
      </c>
      <c r="C562">
        <v>0.27965276</v>
      </c>
      <c r="D562">
        <v>10.293396101133181</v>
      </c>
      <c r="E562">
        <v>0.1397649</v>
      </c>
      <c r="F562">
        <v>8.8672820571965172</v>
      </c>
      <c r="G562">
        <v>0.139728728</v>
      </c>
      <c r="H562">
        <v>8.4905101741707689</v>
      </c>
      <c r="I562">
        <v>0.139796848</v>
      </c>
      <c r="J562">
        <v>8.6641993002126902</v>
      </c>
      <c r="K562">
        <v>0.13968908399999999</v>
      </c>
      <c r="L562">
        <v>9.801147337592953</v>
      </c>
      <c r="M562">
        <v>0.13978284800000002</v>
      </c>
      <c r="N562">
        <v>10.007900163947335</v>
      </c>
      <c r="O562">
        <v>0.13959532799999999</v>
      </c>
      <c r="P562">
        <v>9.5056973918276881</v>
      </c>
      <c r="Q562">
        <v>0.139620418</v>
      </c>
      <c r="R562">
        <v>9.5656594246892936</v>
      </c>
      <c r="S562">
        <v>0.139576912</v>
      </c>
      <c r="T562">
        <v>8.6050990332199007</v>
      </c>
      <c r="U562">
        <v>0.139785404</v>
      </c>
      <c r="V562">
        <v>8.8131921199610836</v>
      </c>
      <c r="W562">
        <v>0.13972989</v>
      </c>
      <c r="X562">
        <v>6.028434179569313</v>
      </c>
      <c r="Y562">
        <v>0.139953614</v>
      </c>
      <c r="Z562">
        <v>2.2898033629662971</v>
      </c>
    </row>
    <row r="563" spans="1:26" x14ac:dyDescent="0.25">
      <c r="A563">
        <v>0.14004296399999999</v>
      </c>
      <c r="B563">
        <v>9.207550717413362</v>
      </c>
      <c r="C563">
        <v>0.28017410000000004</v>
      </c>
      <c r="D563">
        <v>10.299601572809486</v>
      </c>
      <c r="E563">
        <v>0.14000868799999999</v>
      </c>
      <c r="F563">
        <v>8.8709193632201071</v>
      </c>
      <c r="G563">
        <v>0.13996815600000001</v>
      </c>
      <c r="H563">
        <v>8.493998927428283</v>
      </c>
      <c r="I563">
        <v>0.14002287000000002</v>
      </c>
      <c r="J563">
        <v>8.6672608120113832</v>
      </c>
      <c r="K563">
        <v>0.13995772400000001</v>
      </c>
      <c r="L563">
        <v>9.8048528919316666</v>
      </c>
      <c r="M563">
        <v>0.140033246</v>
      </c>
      <c r="N563">
        <v>10.010306414788721</v>
      </c>
      <c r="O563">
        <v>0.139804602</v>
      </c>
      <c r="P563">
        <v>9.5093389122152203</v>
      </c>
      <c r="Q563">
        <v>0.13987243599999999</v>
      </c>
      <c r="R563">
        <v>9.5688876694118523</v>
      </c>
      <c r="S563">
        <v>0.139812356</v>
      </c>
      <c r="T563">
        <v>8.6097199741897512</v>
      </c>
      <c r="U563">
        <v>0.14005672399999999</v>
      </c>
      <c r="V563">
        <v>8.8182300223006109</v>
      </c>
      <c r="W563">
        <v>0.13997120000000002</v>
      </c>
      <c r="X563">
        <v>6.0312469502576889</v>
      </c>
      <c r="Y563">
        <v>0.1401723</v>
      </c>
      <c r="Z563">
        <v>2.2905813348126354</v>
      </c>
    </row>
    <row r="564" spans="1:26" x14ac:dyDescent="0.25">
      <c r="A564">
        <v>0.14029419000000001</v>
      </c>
      <c r="B564">
        <v>9.212274697001968</v>
      </c>
      <c r="C564">
        <v>0.28065881999999998</v>
      </c>
      <c r="D564">
        <v>10.305367611530468</v>
      </c>
      <c r="E564">
        <v>0.140240374</v>
      </c>
      <c r="F564">
        <v>8.8743729525191526</v>
      </c>
      <c r="G564">
        <v>0.14020628000000002</v>
      </c>
      <c r="H564">
        <v>8.4974650802510663</v>
      </c>
      <c r="I564">
        <v>0.14028346999999999</v>
      </c>
      <c r="J564">
        <v>8.6707880036979113</v>
      </c>
      <c r="K564">
        <v>0.14017582000000001</v>
      </c>
      <c r="L564">
        <v>9.8078581315969569</v>
      </c>
      <c r="M564">
        <v>0.140278874</v>
      </c>
      <c r="N564">
        <v>10.012663652549152</v>
      </c>
      <c r="O564">
        <v>0.14008235999999999</v>
      </c>
      <c r="P564">
        <v>9.5141671433406696</v>
      </c>
      <c r="Q564">
        <v>0.14012575199999999</v>
      </c>
      <c r="R564">
        <v>9.5721285431692316</v>
      </c>
      <c r="S564">
        <v>0.14008325599999999</v>
      </c>
      <c r="T564">
        <v>8.6150355536994425</v>
      </c>
      <c r="U564">
        <v>0.140309392</v>
      </c>
      <c r="V564">
        <v>8.8229206290229669</v>
      </c>
      <c r="W564">
        <v>0.140222016</v>
      </c>
      <c r="X564">
        <v>6.0341704734093478</v>
      </c>
      <c r="Y564">
        <v>0.14044308599999999</v>
      </c>
      <c r="Z564">
        <v>2.2915446248588731</v>
      </c>
    </row>
    <row r="565" spans="1:26" x14ac:dyDescent="0.25">
      <c r="A565">
        <v>0.14054668400000001</v>
      </c>
      <c r="B565">
        <v>9.2170184979798151</v>
      </c>
      <c r="C565">
        <v>0.28116706000000002</v>
      </c>
      <c r="D565">
        <v>10.311409777555694</v>
      </c>
      <c r="E565">
        <v>0.14050120400000002</v>
      </c>
      <c r="F565">
        <v>8.8782573061649224</v>
      </c>
      <c r="G565">
        <v>0.140471754</v>
      </c>
      <c r="H565">
        <v>8.5013251257565194</v>
      </c>
      <c r="I565">
        <v>0.14052576</v>
      </c>
      <c r="J565">
        <v>8.6740648018441995</v>
      </c>
      <c r="K565">
        <v>0.140413646</v>
      </c>
      <c r="L565">
        <v>9.8111320626409562</v>
      </c>
      <c r="M565">
        <v>0.14052724799999999</v>
      </c>
      <c r="N565">
        <v>10.015044061773974</v>
      </c>
      <c r="O565">
        <v>0.14032507</v>
      </c>
      <c r="P565">
        <v>9.5183815239684488</v>
      </c>
      <c r="Q565">
        <v>0.140359764</v>
      </c>
      <c r="R565">
        <v>9.5751188985622964</v>
      </c>
      <c r="S565">
        <v>0.14032995200000001</v>
      </c>
      <c r="T565">
        <v>8.619875056869212</v>
      </c>
      <c r="U565">
        <v>0.14055406600000001</v>
      </c>
      <c r="V565">
        <v>8.8274619525088838</v>
      </c>
      <c r="W565">
        <v>0.140463744</v>
      </c>
      <c r="X565">
        <v>6.0369880166854086</v>
      </c>
      <c r="Y565">
        <v>0.14068592000000002</v>
      </c>
      <c r="Z565">
        <v>2.2924084539199376</v>
      </c>
    </row>
    <row r="566" spans="1:26" x14ac:dyDescent="0.25">
      <c r="A566">
        <v>0.14079135800000001</v>
      </c>
      <c r="B566">
        <v>9.2216115464622099</v>
      </c>
      <c r="C566">
        <v>0.28165770000000001</v>
      </c>
      <c r="D566">
        <v>10.31723916913452</v>
      </c>
      <c r="E566">
        <v>0.140767632</v>
      </c>
      <c r="F566">
        <v>8.882221033516192</v>
      </c>
      <c r="G566">
        <v>0.140715962</v>
      </c>
      <c r="H566">
        <v>8.5048720486474778</v>
      </c>
      <c r="I566">
        <v>0.14078307199999998</v>
      </c>
      <c r="J566">
        <v>8.6775420623777979</v>
      </c>
      <c r="K566">
        <v>0.14066696200000001</v>
      </c>
      <c r="L566">
        <v>9.8146155997432825</v>
      </c>
      <c r="M566">
        <v>0.14076882400000001</v>
      </c>
      <c r="N566">
        <v>10.017356265370982</v>
      </c>
      <c r="O566">
        <v>0.140571538</v>
      </c>
      <c r="P566">
        <v>9.5226567693677602</v>
      </c>
      <c r="Q566">
        <v>0.14062189999999999</v>
      </c>
      <c r="R566">
        <v>9.5784646122515813</v>
      </c>
      <c r="S566">
        <v>0.140600682</v>
      </c>
      <c r="T566">
        <v>8.6251847894722822</v>
      </c>
      <c r="U566">
        <v>0.14080315600000001</v>
      </c>
      <c r="V566">
        <v>8.8320843553702222</v>
      </c>
      <c r="W566">
        <v>0.14071962400000002</v>
      </c>
      <c r="X566">
        <v>6.0399704606218885</v>
      </c>
      <c r="Y566">
        <v>0.14092082</v>
      </c>
      <c r="Z566">
        <v>2.2932440371901488</v>
      </c>
    </row>
    <row r="567" spans="1:26" x14ac:dyDescent="0.25">
      <c r="A567">
        <v>0.14104021</v>
      </c>
      <c r="B567">
        <v>9.2262791702736511</v>
      </c>
      <c r="C567">
        <v>0.28213850000000001</v>
      </c>
      <c r="D567">
        <v>10.322948290151169</v>
      </c>
      <c r="E567">
        <v>0.14099466400000002</v>
      </c>
      <c r="F567">
        <v>8.8855954825307268</v>
      </c>
      <c r="G567">
        <v>0.140972138</v>
      </c>
      <c r="H567">
        <v>8.5085887848655695</v>
      </c>
      <c r="I567">
        <v>0.14103669200000002</v>
      </c>
      <c r="J567">
        <v>8.6809667207969259</v>
      </c>
      <c r="K567">
        <v>0.14092016199999999</v>
      </c>
      <c r="L567">
        <v>9.8180938150644721</v>
      </c>
      <c r="M567">
        <v>0.141028766</v>
      </c>
      <c r="N567">
        <v>10.019840909254667</v>
      </c>
      <c r="O567">
        <v>0.14082998199999999</v>
      </c>
      <c r="P567">
        <v>9.5271350187765087</v>
      </c>
      <c r="Q567">
        <v>0.14086198799999999</v>
      </c>
      <c r="R567">
        <v>9.5815252019476524</v>
      </c>
      <c r="S567">
        <v>0.14083928200000001</v>
      </c>
      <c r="T567">
        <v>8.6298632867255129</v>
      </c>
      <c r="U567">
        <v>0.14103353600000001</v>
      </c>
      <c r="V567">
        <v>8.8363587634049097</v>
      </c>
      <c r="W567">
        <v>0.14095893800000001</v>
      </c>
      <c r="X567">
        <v>6.0427597684815613</v>
      </c>
      <c r="Y567">
        <v>0.14118558</v>
      </c>
      <c r="Z567">
        <v>2.294185811931881</v>
      </c>
    </row>
    <row r="568" spans="1:26" x14ac:dyDescent="0.25">
      <c r="A568">
        <v>0.141286668</v>
      </c>
      <c r="B568">
        <v>9.230898073554</v>
      </c>
      <c r="C568">
        <v>0.28264886</v>
      </c>
      <c r="D568">
        <v>10.329004787991291</v>
      </c>
      <c r="E568">
        <v>0.14128375000000001</v>
      </c>
      <c r="F568">
        <v>8.8898880515229326</v>
      </c>
      <c r="G568">
        <v>0.141225042</v>
      </c>
      <c r="H568">
        <v>8.5122540345172908</v>
      </c>
      <c r="I568">
        <v>0.14127540599999999</v>
      </c>
      <c r="J568">
        <v>8.6841876552927566</v>
      </c>
      <c r="K568">
        <v>0.14118517</v>
      </c>
      <c r="L568">
        <v>9.8217302642627526</v>
      </c>
      <c r="M568">
        <v>0.14127540599999999</v>
      </c>
      <c r="N568">
        <v>10.022195214954733</v>
      </c>
      <c r="O568">
        <v>0.14107006999999999</v>
      </c>
      <c r="P568">
        <v>9.5312908756759462</v>
      </c>
      <c r="Q568">
        <v>0.14112549799999999</v>
      </c>
      <c r="R568">
        <v>9.5848802942531925</v>
      </c>
      <c r="S568">
        <v>0.14107209200000001</v>
      </c>
      <c r="T568">
        <v>8.6344272815144478</v>
      </c>
      <c r="U568">
        <v>0.14128523800000001</v>
      </c>
      <c r="V568">
        <v>8.8410279104553329</v>
      </c>
      <c r="W568">
        <v>0.141222716</v>
      </c>
      <c r="X568">
        <v>6.0458341605106529</v>
      </c>
      <c r="Y568">
        <v>0.14144891800000001</v>
      </c>
      <c r="Z568">
        <v>2.2951225011955736</v>
      </c>
    </row>
    <row r="569" spans="1:26" x14ac:dyDescent="0.25">
      <c r="A569">
        <v>0.14154726000000001</v>
      </c>
      <c r="B569">
        <v>9.2357777478533709</v>
      </c>
      <c r="C569">
        <v>0.28316488000000001</v>
      </c>
      <c r="D569">
        <v>10.33512467278808</v>
      </c>
      <c r="E569">
        <v>0.14149957600000002</v>
      </c>
      <c r="F569">
        <v>8.89308973792369</v>
      </c>
      <c r="G569">
        <v>0.14146882</v>
      </c>
      <c r="H569">
        <v>8.5157832627646606</v>
      </c>
      <c r="I569">
        <v>0.14151418599999999</v>
      </c>
      <c r="J569">
        <v>8.6874071167590792</v>
      </c>
      <c r="K569">
        <v>0.14143837000000001</v>
      </c>
      <c r="L569">
        <v>9.8252009043237631</v>
      </c>
      <c r="M569">
        <v>0.14152919799999999</v>
      </c>
      <c r="N569">
        <v>10.024614562239677</v>
      </c>
      <c r="O569">
        <v>0.141305028</v>
      </c>
      <c r="P569">
        <v>9.5353539155027232</v>
      </c>
      <c r="Q569">
        <v>0.141373044</v>
      </c>
      <c r="R569">
        <v>9.5880282582932086</v>
      </c>
      <c r="S569">
        <v>0.141321002</v>
      </c>
      <c r="T569">
        <v>8.6393058434584908</v>
      </c>
      <c r="U569">
        <v>0.14154630600000001</v>
      </c>
      <c r="V569">
        <v>8.8458698520144203</v>
      </c>
      <c r="W569">
        <v>0.14146864000000001</v>
      </c>
      <c r="X569">
        <v>6.0487004092033043</v>
      </c>
      <c r="Y569">
        <v>0.14167940200000001</v>
      </c>
      <c r="Z569">
        <v>2.2959423070831937</v>
      </c>
    </row>
    <row r="570" spans="1:26" x14ac:dyDescent="0.25">
      <c r="A570">
        <v>0.14179145800000001</v>
      </c>
      <c r="B570">
        <v>9.2403466131392218</v>
      </c>
      <c r="C570">
        <v>0.28366485999999996</v>
      </c>
      <c r="D570">
        <v>10.341050714310883</v>
      </c>
      <c r="E570">
        <v>0.141763572</v>
      </c>
      <c r="F570">
        <v>8.8970024597790847</v>
      </c>
      <c r="G570">
        <v>0.14171319999999998</v>
      </c>
      <c r="H570">
        <v>8.5193175138557216</v>
      </c>
      <c r="I570">
        <v>0.14179486199999999</v>
      </c>
      <c r="J570">
        <v>8.6911884510473829</v>
      </c>
      <c r="K570">
        <v>0.141672612</v>
      </c>
      <c r="L570">
        <v>9.828408410205796</v>
      </c>
      <c r="M570">
        <v>0.14176904600000001</v>
      </c>
      <c r="N570">
        <v>10.02689798979171</v>
      </c>
      <c r="O570">
        <v>0.14157974200000001</v>
      </c>
      <c r="P570">
        <v>9.5400994189047719</v>
      </c>
      <c r="Q570">
        <v>0.14161157599999999</v>
      </c>
      <c r="R570">
        <v>9.5910580623892177</v>
      </c>
      <c r="S570">
        <v>0.14158063800000001</v>
      </c>
      <c r="T570">
        <v>8.6443934741354784</v>
      </c>
      <c r="U570">
        <v>0.141801652</v>
      </c>
      <c r="V570">
        <v>8.850604741359259</v>
      </c>
      <c r="W570">
        <v>0.14171451599999998</v>
      </c>
      <c r="X570">
        <v>6.0515660496443289</v>
      </c>
      <c r="Y570">
        <v>0.14194035599999999</v>
      </c>
      <c r="Z570">
        <v>2.2968704665131789</v>
      </c>
    </row>
    <row r="571" spans="1:26" x14ac:dyDescent="0.25">
      <c r="A571">
        <v>0.14203948</v>
      </c>
      <c r="B571">
        <v>9.2449832494441608</v>
      </c>
      <c r="C571">
        <v>0.28415856</v>
      </c>
      <c r="D571">
        <v>10.346898846383308</v>
      </c>
      <c r="E571">
        <v>0.142012414</v>
      </c>
      <c r="F571">
        <v>8.9006870228315691</v>
      </c>
      <c r="G571">
        <v>0.14196819400000002</v>
      </c>
      <c r="H571">
        <v>8.5230013389450008</v>
      </c>
      <c r="I571">
        <v>0.14202398399999999</v>
      </c>
      <c r="J571">
        <v>8.694272836902357</v>
      </c>
      <c r="K571">
        <v>0.14194917600000001</v>
      </c>
      <c r="L571">
        <v>9.8321914023418309</v>
      </c>
      <c r="M571">
        <v>0.14204418199999999</v>
      </c>
      <c r="N571">
        <v>10.029513804775187</v>
      </c>
      <c r="O571">
        <v>0.141809464</v>
      </c>
      <c r="P571">
        <v>9.5440635739908881</v>
      </c>
      <c r="Q571">
        <v>0.14185869200000001</v>
      </c>
      <c r="R571">
        <v>9.5941932585524849</v>
      </c>
      <c r="S571">
        <v>0.14182758400000001</v>
      </c>
      <c r="T571">
        <v>8.649231349694471</v>
      </c>
      <c r="U571">
        <v>0.14206385600000002</v>
      </c>
      <c r="V571">
        <v>8.8554658490250056</v>
      </c>
      <c r="W571">
        <v>0.14198434799999998</v>
      </c>
      <c r="X571">
        <v>6.0547108371585541</v>
      </c>
      <c r="Y571">
        <v>0.14217734399999998</v>
      </c>
      <c r="Z571">
        <v>2.2977133611106613</v>
      </c>
    </row>
    <row r="572" spans="1:26" x14ac:dyDescent="0.25">
      <c r="A572">
        <v>0.14230042400000001</v>
      </c>
      <c r="B572">
        <v>9.249857364240512</v>
      </c>
      <c r="C572">
        <v>0.28466754</v>
      </c>
      <c r="D572">
        <v>10.352924376194519</v>
      </c>
      <c r="E572">
        <v>0.14226364999999999</v>
      </c>
      <c r="F572">
        <v>8.904403542831556</v>
      </c>
      <c r="G572">
        <v>0.14222658199999999</v>
      </c>
      <c r="H572">
        <v>8.5267301207161914</v>
      </c>
      <c r="I572">
        <v>0.142301502</v>
      </c>
      <c r="J572">
        <v>8.698005841505287</v>
      </c>
      <c r="K572">
        <v>0.14217901199999999</v>
      </c>
      <c r="L572">
        <v>9.8353319136742066</v>
      </c>
      <c r="M572">
        <v>0.142298336</v>
      </c>
      <c r="N572">
        <v>10.031926768763038</v>
      </c>
      <c r="O572">
        <v>0.14207482399999999</v>
      </c>
      <c r="P572">
        <v>9.5486380324890963</v>
      </c>
      <c r="Q572">
        <v>0.14211702400000001</v>
      </c>
      <c r="R572">
        <v>9.5974668086709638</v>
      </c>
      <c r="S572">
        <v>0.142081556</v>
      </c>
      <c r="T572">
        <v>8.6542057658570215</v>
      </c>
      <c r="U572">
        <v>0.14230214999999999</v>
      </c>
      <c r="V572">
        <v>8.8598828492062172</v>
      </c>
      <c r="W572">
        <v>0.14224240399999999</v>
      </c>
      <c r="X572">
        <v>6.0577183257170626</v>
      </c>
      <c r="Y572">
        <v>0.14244151199999999</v>
      </c>
      <c r="Z572">
        <v>2.2986529014125239</v>
      </c>
    </row>
    <row r="573" spans="1:26" x14ac:dyDescent="0.25">
      <c r="A573">
        <v>0.142534732</v>
      </c>
      <c r="B573">
        <v>9.2542303895869527</v>
      </c>
      <c r="C573">
        <v>0.28516520000000001</v>
      </c>
      <c r="D573">
        <v>10.35881237256786</v>
      </c>
      <c r="E573">
        <v>0.142507734</v>
      </c>
      <c r="F573">
        <v>8.9080109172452122</v>
      </c>
      <c r="G573">
        <v>0.14247327800000001</v>
      </c>
      <c r="H573">
        <v>8.5302863621080256</v>
      </c>
      <c r="I573">
        <v>0.14252662600000002</v>
      </c>
      <c r="J573">
        <v>8.7010317681147757</v>
      </c>
      <c r="K573">
        <v>0.142422734</v>
      </c>
      <c r="L573">
        <v>9.8386588968398314</v>
      </c>
      <c r="M573">
        <v>0.14252757999999999</v>
      </c>
      <c r="N573">
        <v>10.034100474267717</v>
      </c>
      <c r="O573">
        <v>0.142340774</v>
      </c>
      <c r="P573">
        <v>9.553217650056455</v>
      </c>
      <c r="Q573">
        <v>0.14236188</v>
      </c>
      <c r="R573">
        <v>9.6005658854540457</v>
      </c>
      <c r="S573">
        <v>0.14234745000000001</v>
      </c>
      <c r="T573">
        <v>8.6594124977933795</v>
      </c>
      <c r="U573">
        <v>0.142568588</v>
      </c>
      <c r="V573">
        <v>8.864820593640852</v>
      </c>
      <c r="W573">
        <v>0.142468814</v>
      </c>
      <c r="X573">
        <v>6.0603569556711694</v>
      </c>
      <c r="Y573">
        <v>0.14267433199999999</v>
      </c>
      <c r="Z573">
        <v>2.299480927369677</v>
      </c>
    </row>
    <row r="574" spans="1:26" x14ac:dyDescent="0.25">
      <c r="A574">
        <v>0.14278162</v>
      </c>
      <c r="B574">
        <v>9.2588345698114818</v>
      </c>
      <c r="C574">
        <v>0.28567335999999999</v>
      </c>
      <c r="D574">
        <v>10.364821018205058</v>
      </c>
      <c r="E574">
        <v>0.142756042</v>
      </c>
      <c r="F574">
        <v>8.9116773474976636</v>
      </c>
      <c r="G574">
        <v>0.142724876</v>
      </c>
      <c r="H574">
        <v>8.5339094451389883</v>
      </c>
      <c r="I574">
        <v>0.142791214</v>
      </c>
      <c r="J574">
        <v>8.7045855079826175</v>
      </c>
      <c r="K574">
        <v>0.142690068</v>
      </c>
      <c r="L574">
        <v>9.8423043481857544</v>
      </c>
      <c r="M574">
        <v>0.14278727599999999</v>
      </c>
      <c r="N574">
        <v>10.036559780003776</v>
      </c>
      <c r="O574">
        <v>0.14256739599999999</v>
      </c>
      <c r="P574">
        <v>9.55711610102977</v>
      </c>
      <c r="Q574">
        <v>0.14262127799999999</v>
      </c>
      <c r="R574">
        <v>9.6038450972249958</v>
      </c>
      <c r="S574">
        <v>0.14259511</v>
      </c>
      <c r="T574">
        <v>8.664261078491549</v>
      </c>
      <c r="U574">
        <v>0.142804508</v>
      </c>
      <c r="V574">
        <v>8.8691919492967575</v>
      </c>
      <c r="W574">
        <v>0.14271351799999998</v>
      </c>
      <c r="X574">
        <v>6.0632087424739307</v>
      </c>
      <c r="Y574">
        <v>0.14294844600000001</v>
      </c>
      <c r="Z574">
        <v>2.3004557894765569</v>
      </c>
    </row>
    <row r="575" spans="1:26" x14ac:dyDescent="0.25">
      <c r="A575">
        <v>0.14304798999999999</v>
      </c>
      <c r="B575">
        <v>9.2637979017869299</v>
      </c>
      <c r="C575">
        <v>0.28617443999999997</v>
      </c>
      <c r="D575">
        <v>10.370742418819265</v>
      </c>
      <c r="E575">
        <v>0.14301186599999999</v>
      </c>
      <c r="F575">
        <v>8.9154512131887458</v>
      </c>
      <c r="G575">
        <v>0.14298171000000001</v>
      </c>
      <c r="H575">
        <v>8.5376039608129819</v>
      </c>
      <c r="I575">
        <v>0.143051862</v>
      </c>
      <c r="J575">
        <v>8.7080835634716198</v>
      </c>
      <c r="K575">
        <v>0.14291590599999998</v>
      </c>
      <c r="L575">
        <v>9.8453808189607948</v>
      </c>
      <c r="M575">
        <v>0.143038636</v>
      </c>
      <c r="N575">
        <v>10.038936975546168</v>
      </c>
      <c r="O575">
        <v>0.14282775</v>
      </c>
      <c r="P575">
        <v>9.561590360931012</v>
      </c>
      <c r="Q575">
        <v>0.14286785999999999</v>
      </c>
      <c r="R575">
        <v>9.6069585709988505</v>
      </c>
      <c r="S575">
        <v>0.14285225000000001</v>
      </c>
      <c r="T575">
        <v>8.6692941442196787</v>
      </c>
      <c r="U575">
        <v>0.14306390800000002</v>
      </c>
      <c r="V575">
        <v>8.8739974855122519</v>
      </c>
      <c r="W575">
        <v>0.14295607600000002</v>
      </c>
      <c r="X575">
        <v>6.0660354735995474</v>
      </c>
      <c r="Y575">
        <v>0.14319604799999999</v>
      </c>
      <c r="Z575">
        <v>2.3013363397617916</v>
      </c>
    </row>
    <row r="576" spans="1:26" x14ac:dyDescent="0.25">
      <c r="A576">
        <v>0.14331692600000001</v>
      </c>
      <c r="B576">
        <v>9.2688046773065675</v>
      </c>
      <c r="C576">
        <v>0.28665027999999998</v>
      </c>
      <c r="D576">
        <v>10.376362319618002</v>
      </c>
      <c r="E576">
        <v>0.14325756000000001</v>
      </c>
      <c r="F576">
        <v>8.919072270484941</v>
      </c>
      <c r="G576">
        <v>0.14322042400000001</v>
      </c>
      <c r="H576">
        <v>8.5410342424481538</v>
      </c>
      <c r="I576">
        <v>0.143274966</v>
      </c>
      <c r="J576">
        <v>8.7110755846742336</v>
      </c>
      <c r="K576">
        <v>0.143179894</v>
      </c>
      <c r="L576">
        <v>9.8489733707328053</v>
      </c>
      <c r="M576">
        <v>0.14329213199999999</v>
      </c>
      <c r="N576">
        <v>10.041331230851029</v>
      </c>
      <c r="O576">
        <v>0.14308142600000001</v>
      </c>
      <c r="P576">
        <v>9.5659452831885154</v>
      </c>
      <c r="Q576">
        <v>0.14312994000000001</v>
      </c>
      <c r="R576">
        <v>9.610263769438788</v>
      </c>
      <c r="S576">
        <v>0.14308219999999999</v>
      </c>
      <c r="T576">
        <v>8.6737940596926073</v>
      </c>
      <c r="U576">
        <v>0.143318538</v>
      </c>
      <c r="V576">
        <v>8.8787137633350781</v>
      </c>
      <c r="W576">
        <v>0.143224658</v>
      </c>
      <c r="X576">
        <v>6.0691654309198118</v>
      </c>
      <c r="Y576">
        <v>0.14345544800000001</v>
      </c>
      <c r="Z576">
        <v>2.3022588229074232</v>
      </c>
    </row>
    <row r="577" spans="1:26" x14ac:dyDescent="0.25">
      <c r="A577">
        <v>0.143574954</v>
      </c>
      <c r="B577">
        <v>9.2736042681206801</v>
      </c>
      <c r="C577">
        <v>0.28715468</v>
      </c>
      <c r="D577">
        <v>10.382316103132293</v>
      </c>
      <c r="E577">
        <v>0.14350568799999999</v>
      </c>
      <c r="F577">
        <v>8.9227258590265244</v>
      </c>
      <c r="G577">
        <v>0.14345275799999999</v>
      </c>
      <c r="H577">
        <v>8.544369543551344</v>
      </c>
      <c r="I577">
        <v>0.14355546</v>
      </c>
      <c r="J577">
        <v>8.7148344273610991</v>
      </c>
      <c r="K577">
        <v>0.14343809999999999</v>
      </c>
      <c r="L577">
        <v>9.8524834817048941</v>
      </c>
      <c r="M577">
        <v>0.143532514</v>
      </c>
      <c r="N577">
        <v>10.043598725547019</v>
      </c>
      <c r="O577">
        <v>0.14332980200000001</v>
      </c>
      <c r="P577">
        <v>9.5702048608878947</v>
      </c>
      <c r="Q577">
        <v>0.14336979</v>
      </c>
      <c r="R577">
        <v>9.6132850535979468</v>
      </c>
      <c r="S577">
        <v>0.143324012</v>
      </c>
      <c r="T577">
        <v>8.6785251372150949</v>
      </c>
      <c r="U577">
        <v>0.143559876</v>
      </c>
      <c r="V577">
        <v>8.8831830349220358</v>
      </c>
      <c r="W577">
        <v>0.14346683600000001</v>
      </c>
      <c r="X577">
        <v>6.0719876379491851</v>
      </c>
      <c r="Y577">
        <v>0.14368045800000001</v>
      </c>
      <c r="Z577">
        <v>2.3030589874902585</v>
      </c>
    </row>
    <row r="578" spans="1:26" x14ac:dyDescent="0.25">
      <c r="A578">
        <v>0.143790006</v>
      </c>
      <c r="B578">
        <v>9.2776013958100627</v>
      </c>
      <c r="C578">
        <v>0.2876686</v>
      </c>
      <c r="D578">
        <v>10.38837864637064</v>
      </c>
      <c r="E578">
        <v>0.143759366</v>
      </c>
      <c r="F578">
        <v>8.9264577108660124</v>
      </c>
      <c r="G578">
        <v>0.14372554800000001</v>
      </c>
      <c r="H578">
        <v>8.548281475016033</v>
      </c>
      <c r="I578">
        <v>0.143783454</v>
      </c>
      <c r="J578">
        <v>8.7178874160656932</v>
      </c>
      <c r="K578">
        <v>0.14367776799999998</v>
      </c>
      <c r="L578">
        <v>9.8557382740244908</v>
      </c>
      <c r="M578">
        <v>0.143794116</v>
      </c>
      <c r="N578">
        <v>10.046063194415577</v>
      </c>
      <c r="O578">
        <v>0.14360725399999999</v>
      </c>
      <c r="P578">
        <v>9.5749580042462767</v>
      </c>
      <c r="Q578">
        <v>0.14361423400000001</v>
      </c>
      <c r="R578">
        <v>9.6163607172988925</v>
      </c>
      <c r="S578">
        <v>0.14357751800000002</v>
      </c>
      <c r="T578">
        <v>8.6834839500171022</v>
      </c>
      <c r="U578">
        <v>0.143784104</v>
      </c>
      <c r="V578">
        <v>8.8873347477460847</v>
      </c>
      <c r="W578">
        <v>0.14373663</v>
      </c>
      <c r="X578">
        <v>6.075131613572867</v>
      </c>
      <c r="Y578">
        <v>0.14394563599999999</v>
      </c>
      <c r="Z578">
        <v>2.3040019707238972</v>
      </c>
    </row>
    <row r="579" spans="1:26" x14ac:dyDescent="0.25">
      <c r="A579">
        <v>0.14403719000000001</v>
      </c>
      <c r="B579">
        <v>9.2821923248478448</v>
      </c>
      <c r="C579">
        <v>0.28816514000000004</v>
      </c>
      <c r="D579">
        <v>10.394232714159514</v>
      </c>
      <c r="E579">
        <v>0.14401250799999998</v>
      </c>
      <c r="F579">
        <v>8.9301782052071221</v>
      </c>
      <c r="G579">
        <v>0.14397949199999999</v>
      </c>
      <c r="H579">
        <v>8.551919141359658</v>
      </c>
      <c r="I579">
        <v>0.14404624999999999</v>
      </c>
      <c r="J579">
        <v>8.7214038650579742</v>
      </c>
      <c r="K579">
        <v>0.143929902</v>
      </c>
      <c r="L579">
        <v>9.8591589357038316</v>
      </c>
      <c r="M579">
        <v>0.144025088</v>
      </c>
      <c r="N579">
        <v>10.0482363560176</v>
      </c>
      <c r="O579">
        <v>0.1438266</v>
      </c>
      <c r="P579">
        <v>9.578711929764685</v>
      </c>
      <c r="Q579">
        <v>0.14387297600000001</v>
      </c>
      <c r="R579">
        <v>9.6196124608121707</v>
      </c>
      <c r="S579">
        <v>0.14382809599999999</v>
      </c>
      <c r="T579">
        <v>8.6883844281245999</v>
      </c>
      <c r="U579">
        <v>0.14406037400000002</v>
      </c>
      <c r="V579">
        <v>8.8924491219562842</v>
      </c>
      <c r="W579">
        <v>0.14398720800000001</v>
      </c>
      <c r="X579">
        <v>6.0780516109000695</v>
      </c>
      <c r="Y579">
        <v>0.14420902199999999</v>
      </c>
      <c r="Z579">
        <v>2.3049385560599731</v>
      </c>
    </row>
    <row r="580" spans="1:26" x14ac:dyDescent="0.25">
      <c r="A580">
        <v>0.14429837200000001</v>
      </c>
      <c r="B580">
        <v>9.2870392662574943</v>
      </c>
      <c r="C580">
        <v>0.28865415999999999</v>
      </c>
      <c r="D580">
        <v>10.399994822133626</v>
      </c>
      <c r="E580">
        <v>0.144264584</v>
      </c>
      <c r="F580">
        <v>8.9338795983670209</v>
      </c>
      <c r="G580">
        <v>0.14420545600000001</v>
      </c>
      <c r="H580">
        <v>8.5551527681672237</v>
      </c>
      <c r="I580">
        <v>0.14427447400000001</v>
      </c>
      <c r="J580">
        <v>8.7244554929651432</v>
      </c>
      <c r="K580">
        <v>0.14419484199999999</v>
      </c>
      <c r="L580">
        <v>9.8627495672736547</v>
      </c>
      <c r="M580">
        <v>0.14428501999999999</v>
      </c>
      <c r="N580">
        <v>10.050678924267009</v>
      </c>
      <c r="O580">
        <v>0.144095898</v>
      </c>
      <c r="P580">
        <v>9.5833161944687291</v>
      </c>
      <c r="Q580">
        <v>0.14411663999999999</v>
      </c>
      <c r="R580">
        <v>9.6226711325442178</v>
      </c>
      <c r="S580">
        <v>0.144063054</v>
      </c>
      <c r="T580">
        <v>8.6929784775131758</v>
      </c>
      <c r="U580">
        <v>0.14431846600000001</v>
      </c>
      <c r="V580">
        <v>8.8972260614963226</v>
      </c>
      <c r="W580">
        <v>0.14420882199999999</v>
      </c>
      <c r="X580">
        <v>6.0806340498658855</v>
      </c>
      <c r="Y580">
        <v>0.144442024</v>
      </c>
      <c r="Z580">
        <v>2.3057670766240972</v>
      </c>
    </row>
    <row r="581" spans="1:26" x14ac:dyDescent="0.25">
      <c r="A581">
        <v>0.14455103799999999</v>
      </c>
      <c r="B581">
        <v>9.2917243012267559</v>
      </c>
      <c r="C581">
        <v>0.28914587999999997</v>
      </c>
      <c r="D581">
        <v>10.405785453079538</v>
      </c>
      <c r="E581">
        <v>0.144503832</v>
      </c>
      <c r="F581">
        <v>8.9373894719490643</v>
      </c>
      <c r="G581">
        <v>0.14445153199999999</v>
      </c>
      <c r="H581">
        <v>8.5586707520275436</v>
      </c>
      <c r="I581">
        <v>0.144521656</v>
      </c>
      <c r="J581">
        <v>8.7277582975188803</v>
      </c>
      <c r="K581">
        <v>0.14442938799999999</v>
      </c>
      <c r="L581">
        <v>9.8659250724276397</v>
      </c>
      <c r="M581">
        <v>0.144533042</v>
      </c>
      <c r="N581">
        <v>10.053006557112028</v>
      </c>
      <c r="O581">
        <v>0.14435023399999999</v>
      </c>
      <c r="P581">
        <v>9.5876600632405857</v>
      </c>
      <c r="Q581">
        <v>0.14436507199999998</v>
      </c>
      <c r="R581">
        <v>9.625786096732531</v>
      </c>
      <c r="S581">
        <v>0.14433246599999999</v>
      </c>
      <c r="T581">
        <v>8.6982450637826467</v>
      </c>
      <c r="U581">
        <v>0.14453643799999999</v>
      </c>
      <c r="V581">
        <v>8.9012597452208801</v>
      </c>
      <c r="W581">
        <v>0.14447486800000001</v>
      </c>
      <c r="X581">
        <v>6.0837342004706185</v>
      </c>
      <c r="Y581">
        <v>0.14467602800000001</v>
      </c>
      <c r="Z581">
        <v>2.3065991404018655</v>
      </c>
    </row>
    <row r="582" spans="1:26" x14ac:dyDescent="0.25">
      <c r="A582">
        <v>0.14479494000000001</v>
      </c>
      <c r="B582">
        <v>9.2962432347300794</v>
      </c>
      <c r="C582">
        <v>0.28966101999999999</v>
      </c>
      <c r="D582">
        <v>10.411848357879842</v>
      </c>
      <c r="E582">
        <v>0.144760314</v>
      </c>
      <c r="F582">
        <v>8.9411487728407426</v>
      </c>
      <c r="G582">
        <v>0.14471679600000001</v>
      </c>
      <c r="H582">
        <v>8.5624590361944666</v>
      </c>
      <c r="I582">
        <v>0.14479112599999999</v>
      </c>
      <c r="J582">
        <v>8.7313561799470332</v>
      </c>
      <c r="K582">
        <v>0.14469348999999998</v>
      </c>
      <c r="L582">
        <v>9.8694971436335237</v>
      </c>
      <c r="M582">
        <v>0.144778672</v>
      </c>
      <c r="N582">
        <v>10.055308851295916</v>
      </c>
      <c r="O582">
        <v>0.144575596</v>
      </c>
      <c r="P582">
        <v>9.591505368332955</v>
      </c>
      <c r="Q582">
        <v>0.144626436</v>
      </c>
      <c r="R582">
        <v>9.629059345209745</v>
      </c>
      <c r="S582">
        <v>0.14460521600000001</v>
      </c>
      <c r="T582">
        <v>8.7035756793292691</v>
      </c>
      <c r="U582">
        <v>0.14479726800000001</v>
      </c>
      <c r="V582">
        <v>8.9060857145796462</v>
      </c>
      <c r="W582">
        <v>0.144718494</v>
      </c>
      <c r="X582">
        <v>6.086573051587191</v>
      </c>
      <c r="Y582">
        <v>0.144931374</v>
      </c>
      <c r="Z582">
        <v>2.3075070689196542</v>
      </c>
    </row>
    <row r="583" spans="1:26" x14ac:dyDescent="0.25">
      <c r="A583">
        <v>0.14504498399999999</v>
      </c>
      <c r="B583">
        <v>9.300872311489174</v>
      </c>
      <c r="C583">
        <v>0.29016700000000001</v>
      </c>
      <c r="D583">
        <v>10.417799954878873</v>
      </c>
      <c r="E583">
        <v>0.14504117</v>
      </c>
      <c r="F583">
        <v>8.9452613038782829</v>
      </c>
      <c r="G583">
        <v>0.144981946</v>
      </c>
      <c r="H583">
        <v>8.5662415422062477</v>
      </c>
      <c r="I583">
        <v>0.14504897999999999</v>
      </c>
      <c r="J583">
        <v>8.7347963136692801</v>
      </c>
      <c r="K583">
        <v>0.14493667600000001</v>
      </c>
      <c r="L583">
        <v>9.8727829686062165</v>
      </c>
      <c r="M583">
        <v>0.14502447999999998</v>
      </c>
      <c r="N583">
        <v>10.057609948296228</v>
      </c>
      <c r="O583">
        <v>0.14482885400000001</v>
      </c>
      <c r="P583">
        <v>9.595822512584828</v>
      </c>
      <c r="Q583">
        <v>0.14487385799999999</v>
      </c>
      <c r="R583">
        <v>9.6321543527488469</v>
      </c>
      <c r="S583">
        <v>0.14482963599999998</v>
      </c>
      <c r="T583">
        <v>8.7079608165829061</v>
      </c>
      <c r="U583">
        <v>0.145036106</v>
      </c>
      <c r="V583">
        <v>8.9105039970883979</v>
      </c>
      <c r="W583">
        <v>0.14495629400000001</v>
      </c>
      <c r="X583">
        <v>6.0893439728885639</v>
      </c>
      <c r="Y583">
        <v>0.14521634999999999</v>
      </c>
      <c r="Z583">
        <v>2.3085203247364645</v>
      </c>
    </row>
    <row r="584" spans="1:26" x14ac:dyDescent="0.25">
      <c r="A584">
        <v>0.14530968599999999</v>
      </c>
      <c r="B584">
        <v>9.3057687366427935</v>
      </c>
      <c r="C584">
        <v>0.29068072</v>
      </c>
      <c r="D584">
        <v>10.423839058726665</v>
      </c>
      <c r="E584">
        <v>0.14526826000000001</v>
      </c>
      <c r="F584">
        <v>8.9485834837361864</v>
      </c>
      <c r="G584">
        <v>0.14521387199999999</v>
      </c>
      <c r="H584">
        <v>8.5695467007743442</v>
      </c>
      <c r="I584">
        <v>0.145309562</v>
      </c>
      <c r="J584">
        <v>8.7382702161106991</v>
      </c>
      <c r="K584">
        <v>0.145201264</v>
      </c>
      <c r="L584">
        <v>9.8763543353799133</v>
      </c>
      <c r="M584">
        <v>0.145250502</v>
      </c>
      <c r="N584">
        <v>10.059723303400473</v>
      </c>
      <c r="O584">
        <v>0.14508205399999999</v>
      </c>
      <c r="P584">
        <v>9.6001342990374585</v>
      </c>
      <c r="Q584">
        <v>0.145118894</v>
      </c>
      <c r="R584">
        <v>9.6352160432359124</v>
      </c>
      <c r="S584">
        <v>0.145078544</v>
      </c>
      <c r="T584">
        <v>8.7128234807124283</v>
      </c>
      <c r="U584">
        <v>0.145303612</v>
      </c>
      <c r="V584">
        <v>8.9154517272193488</v>
      </c>
      <c r="W584">
        <v>0.14523405</v>
      </c>
      <c r="X584">
        <v>6.0925804215761232</v>
      </c>
      <c r="Y584">
        <v>0.145420666</v>
      </c>
      <c r="Z584">
        <v>2.3092467694972125</v>
      </c>
    </row>
    <row r="585" spans="1:26" x14ac:dyDescent="0.25">
      <c r="A585">
        <v>0.14555335</v>
      </c>
      <c r="B585">
        <v>9.3102723659650604</v>
      </c>
      <c r="C585">
        <v>0.29117073999999998</v>
      </c>
      <c r="D585">
        <v>10.42959624722188</v>
      </c>
      <c r="E585">
        <v>0.14551782599999999</v>
      </c>
      <c r="F585">
        <v>8.9522313249289844</v>
      </c>
      <c r="G585">
        <v>0.14546358200000001</v>
      </c>
      <c r="H585">
        <v>8.5731017744975038</v>
      </c>
      <c r="I585">
        <v>0.14552736199999999</v>
      </c>
      <c r="J585">
        <v>8.7411717604924846</v>
      </c>
      <c r="K585">
        <v>0.145407496</v>
      </c>
      <c r="L585">
        <v>9.879135406942293</v>
      </c>
      <c r="M585">
        <v>0.14552789600000002</v>
      </c>
      <c r="N585">
        <v>10.062313716651907</v>
      </c>
      <c r="O585">
        <v>0.145331088</v>
      </c>
      <c r="P585">
        <v>9.6043708960567127</v>
      </c>
      <c r="Q585">
        <v>0.14534944599999999</v>
      </c>
      <c r="R585">
        <v>9.6380936169353006</v>
      </c>
      <c r="S585">
        <v>0.14534271199999999</v>
      </c>
      <c r="T585">
        <v>8.7179831585727428</v>
      </c>
      <c r="U585">
        <v>0.14554845800000002</v>
      </c>
      <c r="V585">
        <v>8.9199795288715311</v>
      </c>
      <c r="W585">
        <v>0.14547589399999999</v>
      </c>
      <c r="X585">
        <v>6.0953983731221699</v>
      </c>
      <c r="Y585">
        <v>0.14570116999999999</v>
      </c>
      <c r="Z585">
        <v>2.3102440764336918</v>
      </c>
    </row>
    <row r="586" spans="1:26" x14ac:dyDescent="0.25">
      <c r="A586">
        <v>0.14579402999999999</v>
      </c>
      <c r="B586">
        <v>9.3147174313907328</v>
      </c>
      <c r="C586">
        <v>0.29166278000000001</v>
      </c>
      <c r="D586">
        <v>10.435373931616645</v>
      </c>
      <c r="E586">
        <v>0.14576971</v>
      </c>
      <c r="F586">
        <v>8.9559097171485522</v>
      </c>
      <c r="G586">
        <v>0.14573324200000001</v>
      </c>
      <c r="H586">
        <v>8.5769367846850226</v>
      </c>
      <c r="I586">
        <v>0.14577609</v>
      </c>
      <c r="J586">
        <v>8.7444830917457903</v>
      </c>
      <c r="K586">
        <v>0.14569169000000001</v>
      </c>
      <c r="L586">
        <v>9.8829640702696668</v>
      </c>
      <c r="M586">
        <v>0.145794334</v>
      </c>
      <c r="N586">
        <v>10.064798430698664</v>
      </c>
      <c r="O586">
        <v>0.14559566399999999</v>
      </c>
      <c r="P586">
        <v>9.6088672994085744</v>
      </c>
      <c r="Q586">
        <v>0.145627918</v>
      </c>
      <c r="R586">
        <v>9.6415652469987858</v>
      </c>
      <c r="S586">
        <v>0.14557057400000001</v>
      </c>
      <c r="T586">
        <v>8.7224328045694186</v>
      </c>
      <c r="U586">
        <v>0.14581340800000001</v>
      </c>
      <c r="V586">
        <v>8.9248782307675931</v>
      </c>
      <c r="W586">
        <v>0.14571920399999999</v>
      </c>
      <c r="X586">
        <v>6.0982333635889043</v>
      </c>
      <c r="Y586">
        <v>0.14592379599999999</v>
      </c>
      <c r="Z586">
        <v>2.3110355836811065</v>
      </c>
    </row>
    <row r="587" spans="1:26" x14ac:dyDescent="0.25">
      <c r="A587">
        <v>0.146049138</v>
      </c>
      <c r="B587">
        <v>9.3194252768750268</v>
      </c>
      <c r="C587">
        <v>0.29215869999999999</v>
      </c>
      <c r="D587">
        <v>10.441193906059302</v>
      </c>
      <c r="E587">
        <v>0.14601410000000001</v>
      </c>
      <c r="F587">
        <v>8.9594754841658144</v>
      </c>
      <c r="G587">
        <v>0.145977736</v>
      </c>
      <c r="H587">
        <v>8.5804102371429671</v>
      </c>
      <c r="I587">
        <v>0.14602905199999999</v>
      </c>
      <c r="J587">
        <v>8.7478483529053541</v>
      </c>
      <c r="K587">
        <v>0.145940666</v>
      </c>
      <c r="L587">
        <v>9.8863147304678645</v>
      </c>
      <c r="M587">
        <v>0.14603263</v>
      </c>
      <c r="N587">
        <v>10.067017903636472</v>
      </c>
      <c r="O587">
        <v>0.14584297199999999</v>
      </c>
      <c r="P587">
        <v>9.6130659713303963</v>
      </c>
      <c r="Q587">
        <v>0.145870742</v>
      </c>
      <c r="R587">
        <v>9.6445888666069983</v>
      </c>
      <c r="S587">
        <v>0.14582806600000001</v>
      </c>
      <c r="T587">
        <v>8.7274600498394435</v>
      </c>
      <c r="U587">
        <v>0.146025714</v>
      </c>
      <c r="V587">
        <v>8.9288029388035</v>
      </c>
      <c r="W587">
        <v>0.145947724</v>
      </c>
      <c r="X587">
        <v>6.1008959856093856</v>
      </c>
      <c r="Y587">
        <v>0.146176634</v>
      </c>
      <c r="Z587">
        <v>2.311934483402653</v>
      </c>
    </row>
    <row r="588" spans="1:26" x14ac:dyDescent="0.25">
      <c r="A588">
        <v>0.14631265600000001</v>
      </c>
      <c r="B588">
        <v>9.3242843532927058</v>
      </c>
      <c r="C588">
        <v>0.29267342000000002</v>
      </c>
      <c r="D588">
        <v>10.447231052656067</v>
      </c>
      <c r="E588">
        <v>0.14624214200000002</v>
      </c>
      <c r="F588">
        <v>8.9627999056136129</v>
      </c>
      <c r="G588">
        <v>0.14623459799999999</v>
      </c>
      <c r="H588">
        <v>8.5840556668988839</v>
      </c>
      <c r="I588">
        <v>0.14627182</v>
      </c>
      <c r="J588">
        <v>8.7510756969158123</v>
      </c>
      <c r="K588">
        <v>0.14616453200000001</v>
      </c>
      <c r="L588">
        <v>9.8893246503373948</v>
      </c>
      <c r="M588">
        <v>0.146306096</v>
      </c>
      <c r="N588">
        <v>10.069561708236275</v>
      </c>
      <c r="O588">
        <v>0.14607250199999999</v>
      </c>
      <c r="P588">
        <v>9.6169591420012566</v>
      </c>
      <c r="Q588">
        <v>0.146128064</v>
      </c>
      <c r="R588">
        <v>9.6477893718512</v>
      </c>
      <c r="S588">
        <v>0.14606576999999998</v>
      </c>
      <c r="T588">
        <v>8.7321000096558858</v>
      </c>
      <c r="U588">
        <v>0.146308718</v>
      </c>
      <c r="V588">
        <v>8.9340336810977306</v>
      </c>
      <c r="W588">
        <v>0.146220092</v>
      </c>
      <c r="X588">
        <v>6.1040694578137558</v>
      </c>
      <c r="Y588">
        <v>0.146423998</v>
      </c>
      <c r="Z588">
        <v>2.3128139003255601</v>
      </c>
    </row>
    <row r="589" spans="1:26" x14ac:dyDescent="0.25">
      <c r="A589">
        <v>0.14655179000000002</v>
      </c>
      <c r="B589">
        <v>9.3286903279407696</v>
      </c>
      <c r="C589">
        <v>0.29315207999999998</v>
      </c>
      <c r="D589">
        <v>10.452842101346787</v>
      </c>
      <c r="E589">
        <v>0.14653039000000001</v>
      </c>
      <c r="F589">
        <v>8.966998135221564</v>
      </c>
      <c r="G589">
        <v>0.14647227199999999</v>
      </c>
      <c r="H589">
        <v>8.5874253838600687</v>
      </c>
      <c r="I589">
        <v>0.146516324</v>
      </c>
      <c r="J589">
        <v>8.7543238496230629</v>
      </c>
      <c r="K589">
        <v>0.14642685799999999</v>
      </c>
      <c r="L589">
        <v>9.8928482928907684</v>
      </c>
      <c r="M589">
        <v>0.14654624999999999</v>
      </c>
      <c r="N589">
        <v>10.071792800397645</v>
      </c>
      <c r="O589">
        <v>0.14632761</v>
      </c>
      <c r="P589">
        <v>9.621282016559471</v>
      </c>
      <c r="Q589">
        <v>0.146354436</v>
      </c>
      <c r="R589">
        <v>9.6506018424179238</v>
      </c>
      <c r="S589">
        <v>0.14633554399999998</v>
      </c>
      <c r="T589">
        <v>8.7373648770445165</v>
      </c>
      <c r="U589">
        <v>0.14655810399999999</v>
      </c>
      <c r="V589">
        <v>8.9386422206938292</v>
      </c>
      <c r="W589">
        <v>0.14646741799999999</v>
      </c>
      <c r="X589">
        <v>6.1069511095826385</v>
      </c>
      <c r="Y589">
        <v>0.146699248</v>
      </c>
      <c r="Z589">
        <v>2.3137924315122698</v>
      </c>
    </row>
    <row r="590" spans="1:26" x14ac:dyDescent="0.25">
      <c r="A590">
        <v>0.14679455799999999</v>
      </c>
      <c r="B590">
        <v>9.3331598841244077</v>
      </c>
      <c r="C590">
        <v>0.29367759999999998</v>
      </c>
      <c r="D590">
        <v>10.458998978597842</v>
      </c>
      <c r="E590">
        <v>0.14675676400000001</v>
      </c>
      <c r="F590">
        <v>8.9702921645126157</v>
      </c>
      <c r="G590">
        <v>0.14671969400000001</v>
      </c>
      <c r="H590">
        <v>8.5909298541066548</v>
      </c>
      <c r="I590">
        <v>0.1467939</v>
      </c>
      <c r="J590">
        <v>8.7580086036732929</v>
      </c>
      <c r="K590">
        <v>0.14665609399999999</v>
      </c>
      <c r="L590">
        <v>9.8959244866758063</v>
      </c>
      <c r="M590">
        <v>0.146788892</v>
      </c>
      <c r="N590">
        <v>10.074044321332577</v>
      </c>
      <c r="O590">
        <v>0.146580038</v>
      </c>
      <c r="P590">
        <v>9.6255552058124483</v>
      </c>
      <c r="Q590">
        <v>0.146626654</v>
      </c>
      <c r="R590">
        <v>9.6539800982840731</v>
      </c>
      <c r="S590">
        <v>0.14659791999999999</v>
      </c>
      <c r="T590">
        <v>8.7424842540219601</v>
      </c>
      <c r="U590">
        <v>0.146813688</v>
      </c>
      <c r="V590">
        <v>8.9433644809598807</v>
      </c>
      <c r="W590">
        <v>0.14670935600000001</v>
      </c>
      <c r="X590">
        <v>6.1097699426888736</v>
      </c>
      <c r="Y590">
        <v>0.146942196</v>
      </c>
      <c r="Z590">
        <v>2.3146561055275359</v>
      </c>
    </row>
    <row r="591" spans="1:26" x14ac:dyDescent="0.25">
      <c r="A591">
        <v>0.147048234</v>
      </c>
      <c r="B591">
        <v>9.3378266464106332</v>
      </c>
      <c r="C591">
        <v>0.29415777999999998</v>
      </c>
      <c r="D591">
        <v>10.464621486007447</v>
      </c>
      <c r="E591">
        <v>0.14700323199999998</v>
      </c>
      <c r="F591">
        <v>8.9738755696072801</v>
      </c>
      <c r="G591">
        <v>0.146960496</v>
      </c>
      <c r="H591">
        <v>8.5943371886876108</v>
      </c>
      <c r="I591">
        <v>0.14703947000000001</v>
      </c>
      <c r="J591">
        <v>8.7612660592099907</v>
      </c>
      <c r="K591">
        <v>0.146954002</v>
      </c>
      <c r="L591">
        <v>9.8999180861764451</v>
      </c>
      <c r="M591">
        <v>0.147030296</v>
      </c>
      <c r="N591">
        <v>10.076281688443174</v>
      </c>
      <c r="O591">
        <v>0.146833362</v>
      </c>
      <c r="P591">
        <v>9.6298393062702168</v>
      </c>
      <c r="Q591">
        <v>0.14687615400000001</v>
      </c>
      <c r="R591">
        <v>9.6570727813702213</v>
      </c>
      <c r="S591">
        <v>0.14683484999999999</v>
      </c>
      <c r="T591">
        <v>8.7471062008800651</v>
      </c>
      <c r="U591">
        <v>0.14706045200000001</v>
      </c>
      <c r="V591">
        <v>8.9479230006147965</v>
      </c>
      <c r="W591">
        <v>0.14696711600000001</v>
      </c>
      <c r="X591">
        <v>6.1127730735626749</v>
      </c>
      <c r="Y591">
        <v>0.14719719000000001</v>
      </c>
      <c r="Z591">
        <v>2.3155625812074936</v>
      </c>
    </row>
    <row r="592" spans="1:26" x14ac:dyDescent="0.25">
      <c r="A592">
        <v>0.147293806</v>
      </c>
      <c r="B592">
        <v>9.3423408123727611</v>
      </c>
      <c r="C592">
        <v>0.29465276000000001</v>
      </c>
      <c r="D592">
        <v>10.470414125838985</v>
      </c>
      <c r="E592">
        <v>0.147253514</v>
      </c>
      <c r="F592">
        <v>8.9775112188135395</v>
      </c>
      <c r="G592">
        <v>0.147214498</v>
      </c>
      <c r="H592">
        <v>8.5979277122211055</v>
      </c>
      <c r="I592">
        <v>0.14729118400000002</v>
      </c>
      <c r="J592">
        <v>8.7646026598602944</v>
      </c>
      <c r="K592">
        <v>0.14716184600000001</v>
      </c>
      <c r="L592">
        <v>9.9027015834639975</v>
      </c>
      <c r="M592">
        <v>0.147269964</v>
      </c>
      <c r="N592">
        <v>10.078500347465697</v>
      </c>
      <c r="O592">
        <v>0.14707756</v>
      </c>
      <c r="P592">
        <v>9.6339650498666565</v>
      </c>
      <c r="Q592">
        <v>0.14711940800000001</v>
      </c>
      <c r="R592">
        <v>9.6600847039494528</v>
      </c>
      <c r="S592">
        <v>0.14709228599999999</v>
      </c>
      <c r="T592">
        <v>8.7521271674290944</v>
      </c>
      <c r="U592">
        <v>0.14729863200000001</v>
      </c>
      <c r="V592">
        <v>8.9523222241139919</v>
      </c>
      <c r="W592">
        <v>0.147224036</v>
      </c>
      <c r="X592">
        <v>6.1157663715614561</v>
      </c>
      <c r="Y592">
        <v>0.14743078199999998</v>
      </c>
      <c r="Z592">
        <v>2.3163929558619785</v>
      </c>
    </row>
    <row r="593" spans="1:26" x14ac:dyDescent="0.25">
      <c r="A593">
        <v>0.14754819799999999</v>
      </c>
      <c r="B593">
        <v>9.3470134808678829</v>
      </c>
      <c r="C593">
        <v>0.29516918000000003</v>
      </c>
      <c r="D593">
        <v>10.47645426264846</v>
      </c>
      <c r="E593">
        <v>0.14749836999999999</v>
      </c>
      <c r="F593">
        <v>8.9810649320327283</v>
      </c>
      <c r="G593">
        <v>0.14746594399999999</v>
      </c>
      <c r="H593">
        <v>8.6014784869113665</v>
      </c>
      <c r="I593">
        <v>0.14753598200000001</v>
      </c>
      <c r="J593">
        <v>8.7678453086057111</v>
      </c>
      <c r="K593">
        <v>0.14743995600000001</v>
      </c>
      <c r="L593">
        <v>9.9064225780530943</v>
      </c>
      <c r="M593">
        <v>0.14753222399999999</v>
      </c>
      <c r="N593">
        <v>10.080925170086124</v>
      </c>
      <c r="O593">
        <v>0.14732748000000001</v>
      </c>
      <c r="P593">
        <v>9.6381833934082835</v>
      </c>
      <c r="Q593">
        <v>0.147359132</v>
      </c>
      <c r="R593">
        <v>9.6630497069665768</v>
      </c>
      <c r="S593">
        <v>0.147311688</v>
      </c>
      <c r="T593">
        <v>8.7564055067191315</v>
      </c>
      <c r="U593">
        <v>0.14755564599999998</v>
      </c>
      <c r="V593">
        <v>8.9570685229756375</v>
      </c>
      <c r="W593">
        <v>0.147470084</v>
      </c>
      <c r="X593">
        <v>6.1186329602490233</v>
      </c>
      <c r="Y593">
        <v>0.147688866</v>
      </c>
      <c r="Z593">
        <v>2.3173103735796454</v>
      </c>
    </row>
    <row r="594" spans="1:26" x14ac:dyDescent="0.25">
      <c r="A594">
        <v>0.14779072800000001</v>
      </c>
      <c r="B594">
        <v>9.3514648418414161</v>
      </c>
      <c r="C594">
        <v>0.29566532000000001</v>
      </c>
      <c r="D594">
        <v>10.482253932711224</v>
      </c>
      <c r="E594">
        <v>0.147752466</v>
      </c>
      <c r="F594">
        <v>8.9847495023561361</v>
      </c>
      <c r="G594">
        <v>0.14771122</v>
      </c>
      <c r="H594">
        <v>8.6049386767953528</v>
      </c>
      <c r="I594">
        <v>0.1478014</v>
      </c>
      <c r="J594">
        <v>8.771358568457277</v>
      </c>
      <c r="K594">
        <v>0.14770346600000001</v>
      </c>
      <c r="L594">
        <v>9.9099445265425441</v>
      </c>
      <c r="M594">
        <v>0.14779508599999999</v>
      </c>
      <c r="N594">
        <v>10.083352453791903</v>
      </c>
      <c r="O594">
        <v>0.14758336999999999</v>
      </c>
      <c r="P594">
        <v>9.6424982487267208</v>
      </c>
      <c r="Q594">
        <v>0.14761453599999999</v>
      </c>
      <c r="R594">
        <v>9.6662051523234833</v>
      </c>
      <c r="S594">
        <v>0.14757782</v>
      </c>
      <c r="T594">
        <v>8.7615940708100872</v>
      </c>
      <c r="U594">
        <v>0.14779114800000001</v>
      </c>
      <c r="V594">
        <v>8.961416840128539</v>
      </c>
      <c r="W594">
        <v>0.14772668799999999</v>
      </c>
      <c r="X594">
        <v>6.121622487478227</v>
      </c>
      <c r="Y594">
        <v>0.147958698</v>
      </c>
      <c r="Z594">
        <v>2.3182695284602222</v>
      </c>
    </row>
    <row r="595" spans="1:26" x14ac:dyDescent="0.25">
      <c r="A595">
        <v>0.148040114</v>
      </c>
      <c r="B595">
        <v>9.3560385613991492</v>
      </c>
      <c r="C595">
        <v>0.29615158000000003</v>
      </c>
      <c r="D595">
        <v>10.48793501304481</v>
      </c>
      <c r="E595">
        <v>0.14800655400000001</v>
      </c>
      <c r="F595">
        <v>8.9884306612567286</v>
      </c>
      <c r="G595">
        <v>0.14796262799999998</v>
      </c>
      <c r="H595">
        <v>8.6084818436530561</v>
      </c>
      <c r="I595">
        <v>0.14803112000000002</v>
      </c>
      <c r="J595">
        <v>8.7743971913613805</v>
      </c>
      <c r="K595">
        <v>0.14792079</v>
      </c>
      <c r="L595">
        <v>9.9128464740970159</v>
      </c>
      <c r="M595">
        <v>0.14802599</v>
      </c>
      <c r="N595">
        <v>10.085482083125644</v>
      </c>
      <c r="O595">
        <v>0.14784884399999998</v>
      </c>
      <c r="P595">
        <v>9.646970177887356</v>
      </c>
      <c r="Q595">
        <v>0.147858028</v>
      </c>
      <c r="R595">
        <v>9.6692100847750684</v>
      </c>
      <c r="S595">
        <v>0.14782506000000001</v>
      </c>
      <c r="T595">
        <v>8.7664133247565577</v>
      </c>
      <c r="U595">
        <v>0.148050194</v>
      </c>
      <c r="V595">
        <v>8.9661990858378893</v>
      </c>
      <c r="W595">
        <v>0.14797896400000002</v>
      </c>
      <c r="X595">
        <v>6.1245615480604778</v>
      </c>
      <c r="Y595">
        <v>0.14817560200000002</v>
      </c>
      <c r="Z595">
        <v>2.3190405260049358</v>
      </c>
    </row>
    <row r="596" spans="1:26" x14ac:dyDescent="0.25">
      <c r="A596">
        <v>0.14829153</v>
      </c>
      <c r="B596">
        <v>9.360645956552581</v>
      </c>
      <c r="C596">
        <v>0.29667011999999998</v>
      </c>
      <c r="D596">
        <v>10.493989862290388</v>
      </c>
      <c r="E596">
        <v>0.14825498600000001</v>
      </c>
      <c r="F596">
        <v>8.9920267030270669</v>
      </c>
      <c r="G596">
        <v>0.14823526400000001</v>
      </c>
      <c r="H596">
        <v>8.612320159680948</v>
      </c>
      <c r="I596">
        <v>0.14828950000000002</v>
      </c>
      <c r="J596">
        <v>8.7778125813981926</v>
      </c>
      <c r="K596">
        <v>0.148166714</v>
      </c>
      <c r="L596">
        <v>9.9161273870585251</v>
      </c>
      <c r="M596">
        <v>0.14829831999999998</v>
      </c>
      <c r="N596">
        <v>10.087990731815742</v>
      </c>
      <c r="O596">
        <v>0.14809441600000001</v>
      </c>
      <c r="P596">
        <v>9.65110276108771</v>
      </c>
      <c r="Q596">
        <v>0.148123322</v>
      </c>
      <c r="R596">
        <v>9.6724803754776225</v>
      </c>
      <c r="S596">
        <v>0.148092212</v>
      </c>
      <c r="T596">
        <v>8.7716196432519631</v>
      </c>
      <c r="U596">
        <v>0.14829463000000001</v>
      </c>
      <c r="V596">
        <v>8.9707108627347569</v>
      </c>
      <c r="W596">
        <v>0.148214818</v>
      </c>
      <c r="X596">
        <v>6.1273092502683753</v>
      </c>
      <c r="Y596">
        <v>0.14843624999999999</v>
      </c>
      <c r="Z596">
        <v>2.3199669935722174</v>
      </c>
    </row>
    <row r="597" spans="1:26" x14ac:dyDescent="0.25">
      <c r="A597">
        <v>0.14856666600000001</v>
      </c>
      <c r="B597">
        <v>9.3656839645459389</v>
      </c>
      <c r="C597">
        <v>0.29714076</v>
      </c>
      <c r="D597">
        <v>10.499482400131583</v>
      </c>
      <c r="E597">
        <v>0.148525296</v>
      </c>
      <c r="F597">
        <v>8.9959358755337533</v>
      </c>
      <c r="G597">
        <v>0.148455172</v>
      </c>
      <c r="H597">
        <v>8.6154131032398826</v>
      </c>
      <c r="I597">
        <v>0.14852976800000001</v>
      </c>
      <c r="J597">
        <v>8.7809863506583898</v>
      </c>
      <c r="K597">
        <v>0.148436184</v>
      </c>
      <c r="L597">
        <v>9.919718869636144</v>
      </c>
      <c r="M597">
        <v>0.14852470400000001</v>
      </c>
      <c r="N597">
        <v>10.090073631825842</v>
      </c>
      <c r="O597">
        <v>0.14834224799999998</v>
      </c>
      <c r="P597">
        <v>9.6552694004283524</v>
      </c>
      <c r="Q597">
        <v>0.14835632399999998</v>
      </c>
      <c r="R597">
        <v>9.675349431110094</v>
      </c>
      <c r="S597">
        <v>0.148323594</v>
      </c>
      <c r="T597">
        <v>8.7761279786338395</v>
      </c>
      <c r="U597">
        <v>0.148568688</v>
      </c>
      <c r="V597">
        <v>8.9757685341693261</v>
      </c>
      <c r="W597">
        <v>0.14846595799999998</v>
      </c>
      <c r="X597">
        <v>6.1302349932688553</v>
      </c>
      <c r="Y597">
        <v>0.14867740599999998</v>
      </c>
      <c r="Z597">
        <v>2.3208241574402582</v>
      </c>
    </row>
    <row r="598" spans="1:26" x14ac:dyDescent="0.25">
      <c r="A598">
        <v>0.14878374</v>
      </c>
      <c r="B598">
        <v>9.3696558062082342</v>
      </c>
      <c r="C598">
        <v>0.29767969999999999</v>
      </c>
      <c r="D598">
        <v>10.505768534531612</v>
      </c>
      <c r="E598">
        <v>0.148749466</v>
      </c>
      <c r="F598">
        <v>8.9991749818822786</v>
      </c>
      <c r="G598">
        <v>0.148716984</v>
      </c>
      <c r="H598">
        <v>8.6190918882623571</v>
      </c>
      <c r="I598">
        <v>0.148783684</v>
      </c>
      <c r="J598">
        <v>8.7843380975366436</v>
      </c>
      <c r="K598">
        <v>0.148673954</v>
      </c>
      <c r="L598">
        <v>9.9228847759855086</v>
      </c>
      <c r="M598">
        <v>0.14878458</v>
      </c>
      <c r="N598">
        <v>10.092461894365396</v>
      </c>
      <c r="O598">
        <v>0.148579302</v>
      </c>
      <c r="P598">
        <v>9.6592511115976922</v>
      </c>
      <c r="Q598">
        <v>0.14860749200000001</v>
      </c>
      <c r="R598">
        <v>9.6784388653143889</v>
      </c>
      <c r="S598">
        <v>0.14857620199999999</v>
      </c>
      <c r="T598">
        <v>8.7810489513655696</v>
      </c>
      <c r="U598">
        <v>0.148804244</v>
      </c>
      <c r="V598">
        <v>8.9801149334795483</v>
      </c>
      <c r="W598">
        <v>0.14871806200000001</v>
      </c>
      <c r="X598">
        <v>6.1331719241436105</v>
      </c>
      <c r="Y598">
        <v>0.14894353799999999</v>
      </c>
      <c r="Z598">
        <v>2.3217700739284863</v>
      </c>
    </row>
    <row r="599" spans="1:26" x14ac:dyDescent="0.25">
      <c r="A599">
        <v>0.14905691199999999</v>
      </c>
      <c r="B599">
        <v>9.3746503431168478</v>
      </c>
      <c r="C599">
        <v>0.2981647</v>
      </c>
      <c r="D599">
        <v>10.511422345935456</v>
      </c>
      <c r="E599">
        <v>0.14900332399999999</v>
      </c>
      <c r="F599">
        <v>9.0028400076739423</v>
      </c>
      <c r="G599">
        <v>0.14897063199999999</v>
      </c>
      <c r="H599">
        <v>8.6226523158640678</v>
      </c>
      <c r="I599">
        <v>0.149046716</v>
      </c>
      <c r="J599">
        <v>8.7878076926066715</v>
      </c>
      <c r="K599">
        <v>0.14892429399999998</v>
      </c>
      <c r="L599">
        <v>9.9262149438048368</v>
      </c>
      <c r="M599">
        <v>0.14903944999999999</v>
      </c>
      <c r="N599">
        <v>10.094801270171342</v>
      </c>
      <c r="O599">
        <v>0.14882861999999999</v>
      </c>
      <c r="P599">
        <v>9.6634349010223293</v>
      </c>
      <c r="Q599">
        <v>0.14885293999999999</v>
      </c>
      <c r="R599">
        <v>9.6814546396106635</v>
      </c>
      <c r="S599">
        <v>0.1488266</v>
      </c>
      <c r="T599">
        <v>8.7859259097216231</v>
      </c>
      <c r="U599">
        <v>0.14904004000000001</v>
      </c>
      <c r="V599">
        <v>8.9844650911956805</v>
      </c>
      <c r="W599">
        <v>0.148970928</v>
      </c>
      <c r="X599">
        <v>6.1361176894963538</v>
      </c>
      <c r="Y599">
        <v>0.14919954199999999</v>
      </c>
      <c r="Z599">
        <v>2.3226799707154315</v>
      </c>
    </row>
    <row r="600" spans="1:26" x14ac:dyDescent="0.25">
      <c r="A600">
        <v>0.149279298</v>
      </c>
      <c r="B600">
        <v>9.3787132676106708</v>
      </c>
      <c r="C600">
        <v>0.29864836</v>
      </c>
      <c r="D600">
        <v>10.517057553889792</v>
      </c>
      <c r="E600">
        <v>0.14926695800000001</v>
      </c>
      <c r="F600">
        <v>9.0066427532751376</v>
      </c>
      <c r="G600">
        <v>0.14922806799999999</v>
      </c>
      <c r="H600">
        <v>8.626262262466847</v>
      </c>
      <c r="I600">
        <v>0.149297238</v>
      </c>
      <c r="J600">
        <v>8.7911099296587665</v>
      </c>
      <c r="K600">
        <v>0.14919275199999998</v>
      </c>
      <c r="L600">
        <v>9.9297825996816833</v>
      </c>
      <c r="M600">
        <v>0.149280786</v>
      </c>
      <c r="N600">
        <v>10.097013803702962</v>
      </c>
      <c r="O600">
        <v>0.14907628000000001</v>
      </c>
      <c r="P600">
        <v>9.6675869067987907</v>
      </c>
      <c r="Q600">
        <v>0.149107934</v>
      </c>
      <c r="R600">
        <v>9.6845842602778855</v>
      </c>
      <c r="S600">
        <v>0.14909929199999999</v>
      </c>
      <c r="T600">
        <v>8.7912360000622236</v>
      </c>
      <c r="U600">
        <v>0.149305458</v>
      </c>
      <c r="V600">
        <v>8.9893609419772957</v>
      </c>
      <c r="W600">
        <v>0.14923874000000001</v>
      </c>
      <c r="X600">
        <v>6.1392375222559092</v>
      </c>
      <c r="Y600">
        <v>0.14945518399999999</v>
      </c>
      <c r="Z600">
        <v>2.3235885598517934</v>
      </c>
    </row>
    <row r="601" spans="1:26" x14ac:dyDescent="0.25">
      <c r="A601">
        <v>0.14952773</v>
      </c>
      <c r="B601">
        <v>9.3832488006273813</v>
      </c>
      <c r="C601">
        <v>0.29915725999999998</v>
      </c>
      <c r="D601">
        <v>10.522983633209165</v>
      </c>
      <c r="E601">
        <v>0.14951145199999999</v>
      </c>
      <c r="F601">
        <v>9.0101663147490285</v>
      </c>
      <c r="G601">
        <v>0.14947369599999999</v>
      </c>
      <c r="H601">
        <v>8.6297032108015372</v>
      </c>
      <c r="I601">
        <v>0.14952164600000001</v>
      </c>
      <c r="J601">
        <v>8.7940660150926213</v>
      </c>
      <c r="K601">
        <v>0.14943337400000001</v>
      </c>
      <c r="L601">
        <v>9.9329772404008594</v>
      </c>
      <c r="M601">
        <v>0.149526834</v>
      </c>
      <c r="N601">
        <v>10.099266927039904</v>
      </c>
      <c r="O601">
        <v>0.14933711</v>
      </c>
      <c r="P601">
        <v>9.6719554539082235</v>
      </c>
      <c r="Q601">
        <v>0.149366742</v>
      </c>
      <c r="R601">
        <v>9.6877571172710635</v>
      </c>
      <c r="S601">
        <v>0.149317856</v>
      </c>
      <c r="T601">
        <v>8.79549125147593</v>
      </c>
      <c r="U601">
        <v>0.149572554</v>
      </c>
      <c r="V601">
        <v>8.9942868963285552</v>
      </c>
      <c r="W601">
        <v>0.14945819800000001</v>
      </c>
      <c r="X601">
        <v>6.1417940276815877</v>
      </c>
      <c r="Y601">
        <v>0.14969706599999999</v>
      </c>
      <c r="Z601">
        <v>2.3244482247095077</v>
      </c>
    </row>
    <row r="602" spans="1:26" x14ac:dyDescent="0.25">
      <c r="A602">
        <v>0.14979601000000001</v>
      </c>
      <c r="B602">
        <v>9.3881428601485339</v>
      </c>
      <c r="C602">
        <v>0.29967796000000002</v>
      </c>
      <c r="D602">
        <v>10.529043733421739</v>
      </c>
      <c r="E602">
        <v>0.14975107200000001</v>
      </c>
      <c r="F602">
        <v>9.0136167474166253</v>
      </c>
      <c r="G602">
        <v>0.14972975799999999</v>
      </c>
      <c r="H602">
        <v>8.6332867856430333</v>
      </c>
      <c r="I602">
        <v>0.14979004800000001</v>
      </c>
      <c r="J602">
        <v>8.7975992374859775</v>
      </c>
      <c r="K602">
        <v>0.14968019399999999</v>
      </c>
      <c r="L602">
        <v>9.936251146522693</v>
      </c>
      <c r="M602">
        <v>0.14978385</v>
      </c>
      <c r="N602">
        <v>10.1016176871555</v>
      </c>
      <c r="O602">
        <v>0.14956492399999999</v>
      </c>
      <c r="P602">
        <v>9.6757674706499053</v>
      </c>
      <c r="Q602">
        <v>0.14961015799999999</v>
      </c>
      <c r="R602">
        <v>9.6907380032863539</v>
      </c>
      <c r="S602">
        <v>0.14957767399999999</v>
      </c>
      <c r="T602">
        <v>8.800548746245326</v>
      </c>
      <c r="U602">
        <v>0.149799404</v>
      </c>
      <c r="V602">
        <v>8.9984699433890647</v>
      </c>
      <c r="W602">
        <v>0.14971965800000001</v>
      </c>
      <c r="X602">
        <v>6.1448397807793169</v>
      </c>
      <c r="Y602">
        <v>0.149947528</v>
      </c>
      <c r="Z602">
        <v>2.3253383638850256</v>
      </c>
    </row>
    <row r="603" spans="1:26" x14ac:dyDescent="0.25">
      <c r="A603">
        <v>0.15005469400000002</v>
      </c>
      <c r="B603">
        <v>9.3928581122368904</v>
      </c>
      <c r="C603">
        <v>0.30014911999999999</v>
      </c>
      <c r="D603">
        <v>10.534524325372153</v>
      </c>
      <c r="E603">
        <v>0.15001565</v>
      </c>
      <c r="F603">
        <v>9.0174232579156595</v>
      </c>
      <c r="G603">
        <v>0.149960546</v>
      </c>
      <c r="H603">
        <v>8.6365135655840213</v>
      </c>
      <c r="I603">
        <v>0.15002733199999999</v>
      </c>
      <c r="J603">
        <v>8.8007206673457361</v>
      </c>
      <c r="K603">
        <v>0.149934712</v>
      </c>
      <c r="L603">
        <v>9.9396239682473624</v>
      </c>
      <c r="M603">
        <v>0.15005010600000002</v>
      </c>
      <c r="N603">
        <v>10.104049957048</v>
      </c>
      <c r="O603">
        <v>0.149821338</v>
      </c>
      <c r="P603">
        <v>9.6800540978684815</v>
      </c>
      <c r="Q603">
        <v>0.14985096000000001</v>
      </c>
      <c r="R603">
        <v>9.6936837687326083</v>
      </c>
      <c r="S603">
        <v>0.14980965599999999</v>
      </c>
      <c r="T603">
        <v>8.805063542933329</v>
      </c>
      <c r="U603">
        <v>0.150054454</v>
      </c>
      <c r="V603">
        <v>9.0031722645070875</v>
      </c>
      <c r="W603">
        <v>0.14996412200000001</v>
      </c>
      <c r="X603">
        <v>6.1476875069096319</v>
      </c>
      <c r="Y603">
        <v>0.15019017200000001</v>
      </c>
      <c r="Z603">
        <v>2.3262006990911743</v>
      </c>
    </row>
    <row r="604" spans="1:26" x14ac:dyDescent="0.25">
      <c r="A604">
        <v>0.15031260400000002</v>
      </c>
      <c r="B604">
        <v>9.3975556005818959</v>
      </c>
      <c r="C604">
        <v>0.30066919999999997</v>
      </c>
      <c r="D604">
        <v>10.540570725661823</v>
      </c>
      <c r="E604">
        <v>0.15025511799999999</v>
      </c>
      <c r="F604">
        <v>9.0208655262588202</v>
      </c>
      <c r="G604">
        <v>0.15020763400000001</v>
      </c>
      <c r="H604">
        <v>8.6399650127288723</v>
      </c>
      <c r="I604">
        <v>0.15029949200000001</v>
      </c>
      <c r="J604">
        <v>8.8042984022114226</v>
      </c>
      <c r="K604">
        <v>0.150193986</v>
      </c>
      <c r="L604">
        <v>9.9430564952675304</v>
      </c>
      <c r="M604">
        <v>0.150287332</v>
      </c>
      <c r="N604">
        <v>10.106214473815182</v>
      </c>
      <c r="O604">
        <v>0.150078354</v>
      </c>
      <c r="P604">
        <v>9.6843466013495849</v>
      </c>
      <c r="Q604">
        <v>0.15011244800000001</v>
      </c>
      <c r="R604">
        <v>9.6968791001255799</v>
      </c>
      <c r="S604">
        <v>0.15009302199999999</v>
      </c>
      <c r="T604">
        <v>8.8105772768517632</v>
      </c>
      <c r="U604">
        <v>0.15029687</v>
      </c>
      <c r="V604">
        <v>9.0076409459290936</v>
      </c>
      <c r="W604">
        <v>0.15021554000000001</v>
      </c>
      <c r="X604">
        <v>6.1506161989253449</v>
      </c>
      <c r="Y604">
        <v>0.15043801400000001</v>
      </c>
      <c r="Z604">
        <v>2.3270814884553657</v>
      </c>
    </row>
    <row r="605" spans="1:26" x14ac:dyDescent="0.25">
      <c r="A605">
        <v>0.15054124800000002</v>
      </c>
      <c r="B605">
        <v>9.4017170060719337</v>
      </c>
      <c r="C605">
        <v>0.30116779999999999</v>
      </c>
      <c r="D605">
        <v>10.546364225361206</v>
      </c>
      <c r="E605">
        <v>0.15048360799999999</v>
      </c>
      <c r="F605">
        <v>9.0241473572947211</v>
      </c>
      <c r="G605">
        <v>0.15046346599999999</v>
      </c>
      <c r="H605">
        <v>8.6435350901787213</v>
      </c>
      <c r="I605">
        <v>0.15054029399999999</v>
      </c>
      <c r="J605">
        <v>8.8074617112013058</v>
      </c>
      <c r="K605">
        <v>0.150429544</v>
      </c>
      <c r="L605">
        <v>9.9461721526752847</v>
      </c>
      <c r="M605">
        <v>0.15053248399999999</v>
      </c>
      <c r="N605">
        <v>10.108448785143336</v>
      </c>
      <c r="O605">
        <v>0.1503545</v>
      </c>
      <c r="P605">
        <v>9.6889539456730596</v>
      </c>
      <c r="Q605">
        <v>0.150376378</v>
      </c>
      <c r="R605">
        <v>9.7001006034031771</v>
      </c>
      <c r="S605">
        <v>0.15032786400000001</v>
      </c>
      <c r="T605">
        <v>8.8151459268930488</v>
      </c>
      <c r="U605">
        <v>0.15056830400000001</v>
      </c>
      <c r="V605">
        <v>9.0126437283471237</v>
      </c>
      <c r="W605">
        <v>0.15047675199999999</v>
      </c>
      <c r="X605">
        <v>6.1536589353069893</v>
      </c>
      <c r="Y605">
        <v>0.15070730199999999</v>
      </c>
      <c r="Z605">
        <v>2.3280384716319253</v>
      </c>
    </row>
    <row r="606" spans="1:26" x14ac:dyDescent="0.25">
      <c r="A606">
        <v>0.15081840599999999</v>
      </c>
      <c r="B606">
        <v>9.4067575653039111</v>
      </c>
      <c r="C606">
        <v>0.30167878000000004</v>
      </c>
      <c r="D606">
        <v>10.552298360646887</v>
      </c>
      <c r="E606">
        <v>0.150767594</v>
      </c>
      <c r="F606">
        <v>9.0282227142201492</v>
      </c>
      <c r="G606">
        <v>0.150708704</v>
      </c>
      <c r="H606">
        <v>8.646953989994552</v>
      </c>
      <c r="I606">
        <v>0.150781632</v>
      </c>
      <c r="J606">
        <v>8.8106299946905224</v>
      </c>
      <c r="K606">
        <v>0.150668736</v>
      </c>
      <c r="L606">
        <v>9.9493330679572995</v>
      </c>
      <c r="M606">
        <v>0.15078907999999999</v>
      </c>
      <c r="N606">
        <v>10.110784661145686</v>
      </c>
      <c r="O606">
        <v>0.15057510399999999</v>
      </c>
      <c r="P606">
        <v>9.6926311494716053</v>
      </c>
      <c r="Q606">
        <v>0.150598344</v>
      </c>
      <c r="R606">
        <v>9.7028070559466357</v>
      </c>
      <c r="S606">
        <v>0.150581722</v>
      </c>
      <c r="T606">
        <v>8.8200835995413165</v>
      </c>
      <c r="U606">
        <v>0.15078902199999999</v>
      </c>
      <c r="V606">
        <v>9.0167111359191203</v>
      </c>
      <c r="W606">
        <v>0.15071415999999999</v>
      </c>
      <c r="X606">
        <v>6.1564243522838957</v>
      </c>
      <c r="Y606">
        <v>0.150955018</v>
      </c>
      <c r="Z606">
        <v>2.3289187733893271</v>
      </c>
    </row>
    <row r="607" spans="1:26" x14ac:dyDescent="0.25">
      <c r="A607">
        <v>0.15105051</v>
      </c>
      <c r="B607">
        <v>9.4109755368528454</v>
      </c>
      <c r="C607">
        <v>0.30217372000000003</v>
      </c>
      <c r="D607">
        <v>10.558043128494933</v>
      </c>
      <c r="E607">
        <v>0.151007948</v>
      </c>
      <c r="F607">
        <v>9.0316688470703674</v>
      </c>
      <c r="G607">
        <v>0.15096672999999999</v>
      </c>
      <c r="H607">
        <v>8.650547651351653</v>
      </c>
      <c r="I607">
        <v>0.15103244800000001</v>
      </c>
      <c r="J607">
        <v>8.8139205214677947</v>
      </c>
      <c r="K607">
        <v>0.150915986</v>
      </c>
      <c r="L607">
        <v>9.9525975068274697</v>
      </c>
      <c r="M607">
        <v>0.15102892800000001</v>
      </c>
      <c r="N607">
        <v>10.112965556255713</v>
      </c>
      <c r="O607">
        <v>0.15082979200000002</v>
      </c>
      <c r="P607">
        <v>9.6968726918844865</v>
      </c>
      <c r="Q607">
        <v>0.15084690000000001</v>
      </c>
      <c r="R607">
        <v>9.7058346525401245</v>
      </c>
      <c r="S607">
        <v>0.150837478</v>
      </c>
      <c r="T607">
        <v>8.8250572298655339</v>
      </c>
      <c r="U607">
        <v>0.15106285</v>
      </c>
      <c r="V607">
        <v>9.0217564752914967</v>
      </c>
      <c r="W607">
        <v>0.15098383999999998</v>
      </c>
      <c r="X607">
        <v>6.1595656422379221</v>
      </c>
      <c r="Y607">
        <v>0.15119850200000001</v>
      </c>
      <c r="Z607">
        <v>2.3297840175779738</v>
      </c>
    </row>
    <row r="608" spans="1:26" x14ac:dyDescent="0.25">
      <c r="A608">
        <v>0.151282254</v>
      </c>
      <c r="B608">
        <v>9.4151840579792143</v>
      </c>
      <c r="C608">
        <v>0.30267151999999997</v>
      </c>
      <c r="D608">
        <v>10.563818035132623</v>
      </c>
      <c r="E608">
        <v>0.15124580399999998</v>
      </c>
      <c r="F608">
        <v>9.0350763938773895</v>
      </c>
      <c r="G608">
        <v>0.15121850000000001</v>
      </c>
      <c r="H608">
        <v>8.6540507172222298</v>
      </c>
      <c r="I608">
        <v>0.151282368</v>
      </c>
      <c r="J608">
        <v>8.817197088218828</v>
      </c>
      <c r="K608">
        <v>0.151194516</v>
      </c>
      <c r="L608">
        <v>9.9562713424795497</v>
      </c>
      <c r="M608">
        <v>0.151284694</v>
      </c>
      <c r="N608">
        <v>10.115288522353717</v>
      </c>
      <c r="O608">
        <v>0.15109425600000001</v>
      </c>
      <c r="P608">
        <v>9.7012727465334763</v>
      </c>
      <c r="Q608">
        <v>0.15113162999999999</v>
      </c>
      <c r="R608">
        <v>9.7092989045698381</v>
      </c>
      <c r="S608">
        <v>0.151075182</v>
      </c>
      <c r="T608">
        <v>8.8296789474242487</v>
      </c>
      <c r="U608">
        <v>0.151305676</v>
      </c>
      <c r="V608">
        <v>9.0262298742786591</v>
      </c>
      <c r="W608">
        <v>0.15123441599999998</v>
      </c>
      <c r="X608">
        <v>6.1624843637052429</v>
      </c>
      <c r="Y608">
        <v>0.151441936</v>
      </c>
      <c r="Z608">
        <v>2.3306490659350487</v>
      </c>
    </row>
    <row r="609" spans="1:26" x14ac:dyDescent="0.25">
      <c r="A609">
        <v>0.15155163800000002</v>
      </c>
      <c r="B609">
        <v>9.4200724898156594</v>
      </c>
      <c r="C609">
        <v>0.30316752000000002</v>
      </c>
      <c r="D609">
        <v>10.569569021521456</v>
      </c>
      <c r="E609">
        <v>0.15151474000000001</v>
      </c>
      <c r="F609">
        <v>9.0389258877379266</v>
      </c>
      <c r="G609">
        <v>0.15147638399999999</v>
      </c>
      <c r="H609">
        <v>8.6576353163284345</v>
      </c>
      <c r="I609">
        <v>0.15154084200000001</v>
      </c>
      <c r="J609">
        <v>8.8205834957902063</v>
      </c>
      <c r="K609">
        <v>0.15143835</v>
      </c>
      <c r="L609">
        <v>9.9594844228132828</v>
      </c>
      <c r="M609">
        <v>0.151530266</v>
      </c>
      <c r="N609">
        <v>10.117516322751291</v>
      </c>
      <c r="O609">
        <v>0.15135079400000001</v>
      </c>
      <c r="P609">
        <v>9.7055367641565908</v>
      </c>
      <c r="Q609">
        <v>0.151373748</v>
      </c>
      <c r="R609">
        <v>9.7122413827372291</v>
      </c>
      <c r="S609">
        <v>0.151343584</v>
      </c>
      <c r="T609">
        <v>8.8348965404111865</v>
      </c>
      <c r="U609">
        <v>0.15156764</v>
      </c>
      <c r="V609">
        <v>9.0310550812192751</v>
      </c>
      <c r="W609">
        <v>0.15147105199999999</v>
      </c>
      <c r="X609">
        <v>6.165240675313294</v>
      </c>
      <c r="Y609">
        <v>0.15170431200000001</v>
      </c>
      <c r="Z609">
        <v>2.3315814049258496</v>
      </c>
    </row>
    <row r="610" spans="1:26" x14ac:dyDescent="0.25">
      <c r="A610">
        <v>0.151783524</v>
      </c>
      <c r="B610">
        <v>9.4242773331476997</v>
      </c>
      <c r="C610">
        <v>0.30365505999999998</v>
      </c>
      <c r="D610">
        <v>10.575218970770926</v>
      </c>
      <c r="E610">
        <v>0.151751996</v>
      </c>
      <c r="F610">
        <v>9.0423190161558793</v>
      </c>
      <c r="G610">
        <v>0.15172150600000001</v>
      </c>
      <c r="H610">
        <v>8.6610392180030757</v>
      </c>
      <c r="I610">
        <v>0.15179038</v>
      </c>
      <c r="J610">
        <v>8.8238506123464866</v>
      </c>
      <c r="K610">
        <v>0.15169489</v>
      </c>
      <c r="L610">
        <v>9.9628618108965892</v>
      </c>
      <c r="M610">
        <v>0.151774044</v>
      </c>
      <c r="N610">
        <v>10.119725360005599</v>
      </c>
      <c r="O610">
        <v>0.15157943800000001</v>
      </c>
      <c r="P610">
        <v>9.7093336980508091</v>
      </c>
      <c r="Q610">
        <v>0.151626224</v>
      </c>
      <c r="R610">
        <v>9.7153065032114867</v>
      </c>
      <c r="S610">
        <v>0.15158521599999999</v>
      </c>
      <c r="T610">
        <v>8.8395928439425546</v>
      </c>
      <c r="U610">
        <v>0.15179920199999999</v>
      </c>
      <c r="V610">
        <v>9.0353196522053629</v>
      </c>
      <c r="W610">
        <v>0.15172070599999998</v>
      </c>
      <c r="X610">
        <v>6.1681485815001009</v>
      </c>
      <c r="Y610">
        <v>0.15191763799999999</v>
      </c>
      <c r="Z610">
        <v>2.3323394320229704</v>
      </c>
    </row>
    <row r="611" spans="1:26" x14ac:dyDescent="0.25">
      <c r="A611">
        <v>0.15204530800000002</v>
      </c>
      <c r="B611">
        <v>9.4290208636000035</v>
      </c>
      <c r="C611">
        <v>0.30415135999999998</v>
      </c>
      <c r="D611">
        <v>10.580967447818397</v>
      </c>
      <c r="E611">
        <v>0.15200108600000001</v>
      </c>
      <c r="F611">
        <v>9.0458784696903791</v>
      </c>
      <c r="G611">
        <v>0.151986332</v>
      </c>
      <c r="H611">
        <v>8.6647131333215857</v>
      </c>
      <c r="I611">
        <v>0.152027998</v>
      </c>
      <c r="J611">
        <v>8.8269596492463247</v>
      </c>
      <c r="K611">
        <v>0.15192562199999998</v>
      </c>
      <c r="L611">
        <v>9.9658967077136325</v>
      </c>
      <c r="M611">
        <v>0.15203065000000002</v>
      </c>
      <c r="N611">
        <v>10.122047974649332</v>
      </c>
      <c r="O611">
        <v>0.15182124999999999</v>
      </c>
      <c r="P611">
        <v>9.7133457811239801</v>
      </c>
      <c r="Q611">
        <v>0.151860772</v>
      </c>
      <c r="R611">
        <v>9.7181510213668112</v>
      </c>
      <c r="S611">
        <v>0.15181755999999999</v>
      </c>
      <c r="T611">
        <v>8.8441078320714244</v>
      </c>
      <c r="U611">
        <v>0.152067128</v>
      </c>
      <c r="V611">
        <v>9.0402531640818822</v>
      </c>
      <c r="W611">
        <v>0.15196954800000001</v>
      </c>
      <c r="X611">
        <v>6.1710469913976489</v>
      </c>
      <c r="Y611">
        <v>0.15217220400000001</v>
      </c>
      <c r="Z611">
        <v>2.33324398234745</v>
      </c>
    </row>
    <row r="612" spans="1:26" x14ac:dyDescent="0.25">
      <c r="A612">
        <v>0.15231436800000001</v>
      </c>
      <c r="B612">
        <v>9.4338924244729316</v>
      </c>
      <c r="C612">
        <v>0.30466941999999997</v>
      </c>
      <c r="D612">
        <v>10.586964758064136</v>
      </c>
      <c r="E612">
        <v>0.152270022</v>
      </c>
      <c r="F612">
        <v>9.0497181737556076</v>
      </c>
      <c r="G612">
        <v>0.152207908</v>
      </c>
      <c r="H612">
        <v>8.6677841749909899</v>
      </c>
      <c r="I612">
        <v>0.15229320599999999</v>
      </c>
      <c r="J612">
        <v>8.8304273665618638</v>
      </c>
      <c r="K612">
        <v>0.15218382799999999</v>
      </c>
      <c r="L612">
        <v>9.9692899315507333</v>
      </c>
      <c r="M612">
        <v>0.15226477600000002</v>
      </c>
      <c r="N612">
        <v>10.124164741860922</v>
      </c>
      <c r="O612">
        <v>0.15209400200000001</v>
      </c>
      <c r="P612">
        <v>9.7178668816226104</v>
      </c>
      <c r="Q612">
        <v>0.15211791</v>
      </c>
      <c r="R612">
        <v>9.7212662485747838</v>
      </c>
      <c r="S612">
        <v>0.15208250000000001</v>
      </c>
      <c r="T612">
        <v>8.8492552887908342</v>
      </c>
      <c r="U612">
        <v>0.152299404</v>
      </c>
      <c r="V612">
        <v>9.0445295721903882</v>
      </c>
      <c r="W612">
        <v>0.152231216</v>
      </c>
      <c r="X612">
        <v>6.1740947522964147</v>
      </c>
      <c r="Y612">
        <v>0.15245199200000001</v>
      </c>
      <c r="Z612">
        <v>2.3342381317353542</v>
      </c>
    </row>
    <row r="613" spans="1:26" x14ac:dyDescent="0.25">
      <c r="A613">
        <v>0.152561274</v>
      </c>
      <c r="B613">
        <v>9.4383594814623049</v>
      </c>
      <c r="C613">
        <v>0.30516112000000001</v>
      </c>
      <c r="D613">
        <v>10.59265389434329</v>
      </c>
      <c r="E613">
        <v>0.15250423400000002</v>
      </c>
      <c r="F613">
        <v>9.05305928994221</v>
      </c>
      <c r="G613">
        <v>0.15246367399999999</v>
      </c>
      <c r="H613">
        <v>8.6713258509384836</v>
      </c>
      <c r="I613">
        <v>0.15253064199999999</v>
      </c>
      <c r="J613">
        <v>8.8335298910239182</v>
      </c>
      <c r="K613">
        <v>0.15241456</v>
      </c>
      <c r="L613">
        <v>9.9723193915354074</v>
      </c>
      <c r="M613">
        <v>0.152546348</v>
      </c>
      <c r="N613">
        <v>10.126707488608858</v>
      </c>
      <c r="O613">
        <v>0.152324086</v>
      </c>
      <c r="P613">
        <v>9.7216771649543592</v>
      </c>
      <c r="Q613">
        <v>0.15236872600000001</v>
      </c>
      <c r="R613">
        <v>9.7243016175034871</v>
      </c>
      <c r="S613">
        <v>0.15233814199999998</v>
      </c>
      <c r="T613">
        <v>8.8542211435926976</v>
      </c>
      <c r="U613">
        <v>0.15256584200000001</v>
      </c>
      <c r="V613">
        <v>9.0494341879737412</v>
      </c>
      <c r="W613">
        <v>0.15246212000000001</v>
      </c>
      <c r="X613">
        <v>6.1767841568237589</v>
      </c>
      <c r="Y613">
        <v>0.15268236200000002</v>
      </c>
      <c r="Z613">
        <v>2.3350566704344224</v>
      </c>
    </row>
    <row r="614" spans="1:26" x14ac:dyDescent="0.25">
      <c r="A614">
        <v>0.15279838600000001</v>
      </c>
      <c r="B614">
        <v>9.4426463035972983</v>
      </c>
      <c r="C614">
        <v>0.30567226000000003</v>
      </c>
      <c r="D614">
        <v>10.598564853310785</v>
      </c>
      <c r="E614">
        <v>0.15275502199999999</v>
      </c>
      <c r="F614">
        <v>9.0566339683959747</v>
      </c>
      <c r="G614">
        <v>0.15272370399999999</v>
      </c>
      <c r="H614">
        <v>8.6749230258510863</v>
      </c>
      <c r="I614">
        <v>0.15278324200000001</v>
      </c>
      <c r="J614">
        <v>8.8368284310221803</v>
      </c>
      <c r="K614">
        <v>0.15269208000000001</v>
      </c>
      <c r="L614">
        <v>9.9759597889059926</v>
      </c>
      <c r="M614">
        <v>0.15278589200000001</v>
      </c>
      <c r="N614">
        <v>10.128868144304237</v>
      </c>
      <c r="O614">
        <v>0.15259957399999999</v>
      </c>
      <c r="P614">
        <v>9.7262350885668685</v>
      </c>
      <c r="Q614">
        <v>0.15262347200000001</v>
      </c>
      <c r="R614">
        <v>9.7273812573370506</v>
      </c>
      <c r="S614">
        <v>0.15257954600000001</v>
      </c>
      <c r="T614">
        <v>8.8589095692140276</v>
      </c>
      <c r="U614">
        <v>0.15280652</v>
      </c>
      <c r="V614">
        <v>9.0538639302010271</v>
      </c>
      <c r="W614">
        <v>0.15272706999999999</v>
      </c>
      <c r="X614">
        <v>6.1798700649680685</v>
      </c>
      <c r="Y614">
        <v>0.152955646</v>
      </c>
      <c r="Z614">
        <v>2.3360276685876671</v>
      </c>
    </row>
    <row r="615" spans="1:26" x14ac:dyDescent="0.25">
      <c r="A615">
        <v>0.153046132</v>
      </c>
      <c r="B615">
        <v>9.4471222095373015</v>
      </c>
      <c r="C615">
        <v>0.30617889999999998</v>
      </c>
      <c r="D615">
        <v>10.604420660867053</v>
      </c>
      <c r="E615">
        <v>0.15299084600000001</v>
      </c>
      <c r="F615">
        <v>9.0599926262350934</v>
      </c>
      <c r="G615">
        <v>0.15296617599999998</v>
      </c>
      <c r="H615">
        <v>8.6782740986476057</v>
      </c>
      <c r="I615">
        <v>0.15302538800000001</v>
      </c>
      <c r="J615">
        <v>8.8399884063625844</v>
      </c>
      <c r="K615">
        <v>0.152913094</v>
      </c>
      <c r="L615">
        <v>9.9788563337826233</v>
      </c>
      <c r="M615">
        <v>0.15302169799999998</v>
      </c>
      <c r="N615">
        <v>10.130992799657387</v>
      </c>
      <c r="O615">
        <v>0.15283709600000001</v>
      </c>
      <c r="P615">
        <v>9.7301611468109179</v>
      </c>
      <c r="Q615">
        <v>0.15286642</v>
      </c>
      <c r="R615">
        <v>9.7303151936365193</v>
      </c>
      <c r="S615">
        <v>0.15283518799999998</v>
      </c>
      <c r="T615">
        <v>8.8638736161377238</v>
      </c>
      <c r="U615">
        <v>0.153034688</v>
      </c>
      <c r="V615">
        <v>9.0580628286097404</v>
      </c>
      <c r="W615">
        <v>0.15297431</v>
      </c>
      <c r="X615">
        <v>6.1827496642216282</v>
      </c>
      <c r="Y615">
        <v>0.15319151</v>
      </c>
      <c r="Z615">
        <v>2.3368656930872449</v>
      </c>
    </row>
    <row r="616" spans="1:26" x14ac:dyDescent="0.25">
      <c r="A616">
        <v>0.15330126799999999</v>
      </c>
      <c r="B616">
        <v>9.4517282508948934</v>
      </c>
      <c r="C616">
        <v>0.30666626000000002</v>
      </c>
      <c r="D616">
        <v>10.610050714250473</v>
      </c>
      <c r="E616">
        <v>0.15326303399999999</v>
      </c>
      <c r="F616">
        <v>9.0638659140192797</v>
      </c>
      <c r="G616">
        <v>0.15323742800000001</v>
      </c>
      <c r="H616">
        <v>8.6820192657302577</v>
      </c>
      <c r="I616">
        <v>0.153262224</v>
      </c>
      <c r="J616">
        <v>8.8430771507475701</v>
      </c>
      <c r="K616">
        <v>0.15319644999999998</v>
      </c>
      <c r="L616">
        <v>9.9825665184128169</v>
      </c>
      <c r="M616">
        <v>0.15329629</v>
      </c>
      <c r="N616">
        <v>10.133464081299103</v>
      </c>
      <c r="O616">
        <v>0.15307462599999999</v>
      </c>
      <c r="P616">
        <v>9.7340839029570674</v>
      </c>
      <c r="Q616">
        <v>0.153125762</v>
      </c>
      <c r="R616">
        <v>9.7334438084885893</v>
      </c>
      <c r="S616">
        <v>0.153075456</v>
      </c>
      <c r="T616">
        <v>8.8685382893325428</v>
      </c>
      <c r="U616">
        <v>0.15330296600000001</v>
      </c>
      <c r="V616">
        <v>9.0629991219518473</v>
      </c>
      <c r="W616">
        <v>0.15321114599999999</v>
      </c>
      <c r="X616">
        <v>6.185508053976692</v>
      </c>
      <c r="Y616">
        <v>0.153448468</v>
      </c>
      <c r="Z616">
        <v>2.3377786460520964</v>
      </c>
    </row>
    <row r="617" spans="1:26" x14ac:dyDescent="0.25">
      <c r="A617">
        <v>0.15356892599999999</v>
      </c>
      <c r="B617">
        <v>9.4565566864026991</v>
      </c>
      <c r="C617">
        <v>0.30716124</v>
      </c>
      <c r="D617">
        <v>10.615765880729263</v>
      </c>
      <c r="E617">
        <v>0.15350049999999998</v>
      </c>
      <c r="F617">
        <v>9.0672422452272308</v>
      </c>
      <c r="G617">
        <v>0.15345051800000001</v>
      </c>
      <c r="H617">
        <v>8.6849586915478252</v>
      </c>
      <c r="I617">
        <v>0.15352619200000001</v>
      </c>
      <c r="J617">
        <v>8.8465174952229901</v>
      </c>
      <c r="K617">
        <v>0.15345239599999999</v>
      </c>
      <c r="L617">
        <v>9.9859145369806903</v>
      </c>
      <c r="M617">
        <v>0.153545142</v>
      </c>
      <c r="N617">
        <v>10.135701077534858</v>
      </c>
      <c r="O617">
        <v>0.15332311600000001</v>
      </c>
      <c r="P617">
        <v>9.7381839975076598</v>
      </c>
      <c r="Q617">
        <v>0.15338158599999999</v>
      </c>
      <c r="R617">
        <v>9.7365266557385421</v>
      </c>
      <c r="S617">
        <v>0.15333443600000002</v>
      </c>
      <c r="T617">
        <v>8.8735653363741562</v>
      </c>
      <c r="U617">
        <v>0.153532744</v>
      </c>
      <c r="V617">
        <v>9.0672263892654943</v>
      </c>
      <c r="W617">
        <v>0.153476954</v>
      </c>
      <c r="X617">
        <v>6.1886038360789257</v>
      </c>
      <c r="Y617">
        <v>0.15368348200000001</v>
      </c>
      <c r="Z617">
        <v>2.3386136168054392</v>
      </c>
    </row>
    <row r="618" spans="1:26" x14ac:dyDescent="0.25">
      <c r="A618">
        <v>0.15381103599999998</v>
      </c>
      <c r="B618">
        <v>9.4609210221933715</v>
      </c>
      <c r="C618">
        <v>0.30766276000000004</v>
      </c>
      <c r="D618">
        <v>10.62155357475835</v>
      </c>
      <c r="E618">
        <v>0.15375861199999999</v>
      </c>
      <c r="F618">
        <v>9.070909117126547</v>
      </c>
      <c r="G618">
        <v>0.15370756200000002</v>
      </c>
      <c r="H618">
        <v>8.6885012804328223</v>
      </c>
      <c r="I618">
        <v>0.15379259200000001</v>
      </c>
      <c r="J618">
        <v>8.8499871442051106</v>
      </c>
      <c r="K618">
        <v>0.15368783999999999</v>
      </c>
      <c r="L618">
        <v>9.9889916424316301</v>
      </c>
      <c r="M618">
        <v>0.15379041600000001</v>
      </c>
      <c r="N618">
        <v>10.137903474951598</v>
      </c>
      <c r="O618">
        <v>0.15358609200000001</v>
      </c>
      <c r="P618">
        <v>9.7425190453726493</v>
      </c>
      <c r="Q618">
        <v>0.153621854</v>
      </c>
      <c r="R618">
        <v>9.7394190450138822</v>
      </c>
      <c r="S618">
        <v>0.15359002200000002</v>
      </c>
      <c r="T618">
        <v>8.8785255817170636</v>
      </c>
      <c r="U618">
        <v>0.15378892799999999</v>
      </c>
      <c r="V618">
        <v>9.0719387715607045</v>
      </c>
      <c r="W618">
        <v>0.15373846999999999</v>
      </c>
      <c r="X618">
        <v>6.1916495898403969</v>
      </c>
      <c r="Y618">
        <v>0.15393077799999999</v>
      </c>
      <c r="Z618">
        <v>2.3394922065127775</v>
      </c>
    </row>
    <row r="619" spans="1:26" x14ac:dyDescent="0.25">
      <c r="A619">
        <v>0.154039498</v>
      </c>
      <c r="B619">
        <v>9.4650365361989035</v>
      </c>
      <c r="C619">
        <v>0.30815836000000002</v>
      </c>
      <c r="D619">
        <v>10.627270008839076</v>
      </c>
      <c r="E619">
        <v>0.15400094</v>
      </c>
      <c r="F619">
        <v>9.074348911819067</v>
      </c>
      <c r="G619">
        <v>0.153965768</v>
      </c>
      <c r="H619">
        <v>8.6920564262904918</v>
      </c>
      <c r="I619">
        <v>0.154029102</v>
      </c>
      <c r="J619">
        <v>8.8530654939165885</v>
      </c>
      <c r="K619">
        <v>0.15392148999999999</v>
      </c>
      <c r="L619">
        <v>9.9920427274551145</v>
      </c>
      <c r="M619">
        <v>0.154038066</v>
      </c>
      <c r="N619">
        <v>10.140124765565018</v>
      </c>
      <c r="O619">
        <v>0.15384358400000001</v>
      </c>
      <c r="P619">
        <v>9.7467596544790975</v>
      </c>
      <c r="Q619">
        <v>0.15387493199999999</v>
      </c>
      <c r="R619">
        <v>9.7424625150543562</v>
      </c>
      <c r="S619">
        <v>0.15383195799999999</v>
      </c>
      <c r="T619">
        <v>8.8832200777473229</v>
      </c>
      <c r="U619">
        <v>0.15404712600000001</v>
      </c>
      <c r="V619">
        <v>9.0766874775993038</v>
      </c>
      <c r="W619">
        <v>0.15397280599999999</v>
      </c>
      <c r="X619">
        <v>6.1943787568009157</v>
      </c>
      <c r="Y619">
        <v>0.154194412</v>
      </c>
      <c r="Z619">
        <v>2.3404288223052405</v>
      </c>
    </row>
    <row r="620" spans="1:26" x14ac:dyDescent="0.25">
      <c r="A620">
        <v>0.154291868</v>
      </c>
      <c r="B620">
        <v>9.4695795794240336</v>
      </c>
      <c r="C620">
        <v>0.30865221999999998</v>
      </c>
      <c r="D620">
        <v>10.632963474679443</v>
      </c>
      <c r="E620">
        <v>0.15425207999999999</v>
      </c>
      <c r="F620">
        <v>9.077910897237242</v>
      </c>
      <c r="G620">
        <v>0.15422347</v>
      </c>
      <c r="H620">
        <v>8.6956011895270695</v>
      </c>
      <c r="I620">
        <v>0.154274788</v>
      </c>
      <c r="J620">
        <v>8.8562612861283156</v>
      </c>
      <c r="K620">
        <v>0.154191312</v>
      </c>
      <c r="L620">
        <v>9.9955629813471703</v>
      </c>
      <c r="M620">
        <v>0.15427923200000002</v>
      </c>
      <c r="N620">
        <v>10.142285550722981</v>
      </c>
      <c r="O620">
        <v>0.15406489400000001</v>
      </c>
      <c r="P620">
        <v>9.7504012044961996</v>
      </c>
      <c r="Q620">
        <v>0.15412921000000002</v>
      </c>
      <c r="R620">
        <v>9.7455171959812628</v>
      </c>
      <c r="S620">
        <v>0.15407955200000001</v>
      </c>
      <c r="T620">
        <v>8.8880235197639976</v>
      </c>
      <c r="U620">
        <v>0.154296818</v>
      </c>
      <c r="V620">
        <v>9.081279056989338</v>
      </c>
      <c r="W620">
        <v>0.15422797199999999</v>
      </c>
      <c r="X620">
        <v>6.1973504814683604</v>
      </c>
      <c r="Y620">
        <v>0.154442254</v>
      </c>
      <c r="Z620">
        <v>2.3413093155804532</v>
      </c>
    </row>
    <row r="621" spans="1:26" x14ac:dyDescent="0.25">
      <c r="A621">
        <v>0.154542446</v>
      </c>
      <c r="B621">
        <v>9.4740871039382561</v>
      </c>
      <c r="C621">
        <v>0.30915424000000002</v>
      </c>
      <c r="D621">
        <v>10.638748057895874</v>
      </c>
      <c r="E621">
        <v>0.15449539200000001</v>
      </c>
      <c r="F621">
        <v>9.0813590565016682</v>
      </c>
      <c r="G621">
        <v>0.15446257599999999</v>
      </c>
      <c r="H621">
        <v>8.6988870936668441</v>
      </c>
      <c r="I621">
        <v>0.154530736</v>
      </c>
      <c r="J621">
        <v>8.859588414509016</v>
      </c>
      <c r="K621">
        <v>0.15443796199999998</v>
      </c>
      <c r="L621">
        <v>9.998777951463568</v>
      </c>
      <c r="M621">
        <v>0.154543762</v>
      </c>
      <c r="N621">
        <v>10.144653019840554</v>
      </c>
      <c r="O621">
        <v>0.15431260999999999</v>
      </c>
      <c r="P621">
        <v>9.7544737757213298</v>
      </c>
      <c r="Q621">
        <v>0.15436214400000001</v>
      </c>
      <c r="R621">
        <v>9.7483126461182739</v>
      </c>
      <c r="S621">
        <v>0.15431409800000001</v>
      </c>
      <c r="T621">
        <v>8.8925730429431251</v>
      </c>
      <c r="U621">
        <v>0.15454131200000001</v>
      </c>
      <c r="V621">
        <v>9.0857743995751648</v>
      </c>
      <c r="W621">
        <v>0.15446337599999999</v>
      </c>
      <c r="X621">
        <v>6.2000920196136926</v>
      </c>
      <c r="Y621">
        <v>0.15470892</v>
      </c>
      <c r="Z621">
        <v>2.3422566642891272</v>
      </c>
    </row>
    <row r="622" spans="1:26" x14ac:dyDescent="0.25">
      <c r="A622">
        <v>0.15478724400000002</v>
      </c>
      <c r="B622">
        <v>9.4784875287196702</v>
      </c>
      <c r="C622">
        <v>0.30967412</v>
      </c>
      <c r="D622">
        <v>10.644735305733713</v>
      </c>
      <c r="E622">
        <v>0.15476647399999999</v>
      </c>
      <c r="F622">
        <v>9.0851975321712679</v>
      </c>
      <c r="G622">
        <v>0.15470340800000001</v>
      </c>
      <c r="H622">
        <v>8.7021937441183805</v>
      </c>
      <c r="I622">
        <v>0.15477368399999999</v>
      </c>
      <c r="J622">
        <v>8.8627445328790166</v>
      </c>
      <c r="K622">
        <v>0.15468401000000001</v>
      </c>
      <c r="L622">
        <v>10.001982261073888</v>
      </c>
      <c r="M622">
        <v>0.15477859399999999</v>
      </c>
      <c r="N622">
        <v>10.146752386397591</v>
      </c>
      <c r="O622">
        <v>0.15457254400000001</v>
      </c>
      <c r="P622">
        <v>9.7587432810351515</v>
      </c>
      <c r="Q622">
        <v>0.15460926</v>
      </c>
      <c r="R622">
        <v>9.7512753561726964</v>
      </c>
      <c r="S622">
        <v>0.15457516599999999</v>
      </c>
      <c r="T622">
        <v>8.8976361271409736</v>
      </c>
      <c r="U622">
        <v>0.15481435799999999</v>
      </c>
      <c r="V622">
        <v>9.0907939507075959</v>
      </c>
      <c r="W622">
        <v>0.154704066</v>
      </c>
      <c r="X622">
        <v>6.2028950859815328</v>
      </c>
      <c r="Y622">
        <v>0.15493888</v>
      </c>
      <c r="Z622">
        <v>2.3430735963927205</v>
      </c>
    </row>
    <row r="623" spans="1:26" x14ac:dyDescent="0.25">
      <c r="A623">
        <v>0.15505060200000001</v>
      </c>
      <c r="B623">
        <v>9.4832181451806967</v>
      </c>
      <c r="C623">
        <v>0.31015256000000002</v>
      </c>
      <c r="D623">
        <v>10.6502425021928</v>
      </c>
      <c r="E623">
        <v>0.15502143000000002</v>
      </c>
      <c r="F623">
        <v>9.0888045675781193</v>
      </c>
      <c r="G623">
        <v>0.154959708</v>
      </c>
      <c r="H623">
        <v>8.7057095054188594</v>
      </c>
      <c r="I623">
        <v>0.15503984400000001</v>
      </c>
      <c r="J623">
        <v>8.8661999473426292</v>
      </c>
      <c r="K623">
        <v>0.15492897999999999</v>
      </c>
      <c r="L623">
        <v>10.005169750629246</v>
      </c>
      <c r="M623">
        <v>0.15503395</v>
      </c>
      <c r="N623">
        <v>10.149032776290419</v>
      </c>
      <c r="O623">
        <v>0.15485137999999998</v>
      </c>
      <c r="P623">
        <v>9.7633187933579055</v>
      </c>
      <c r="Q623">
        <v>0.15488374800000002</v>
      </c>
      <c r="R623">
        <v>9.754562699813361</v>
      </c>
      <c r="S623">
        <v>0.15483141</v>
      </c>
      <c r="T623">
        <v>8.9026047481162465</v>
      </c>
      <c r="U623">
        <v>0.15505105</v>
      </c>
      <c r="V623">
        <v>9.0951445433536957</v>
      </c>
      <c r="W623">
        <v>0.154978752</v>
      </c>
      <c r="X623">
        <v>6.2060940278589678</v>
      </c>
      <c r="Y623">
        <v>0.15518617600000001</v>
      </c>
      <c r="Z623">
        <v>2.3439520980364974</v>
      </c>
    </row>
    <row r="624" spans="1:26" x14ac:dyDescent="0.25">
      <c r="A624">
        <v>0.15529280600000001</v>
      </c>
      <c r="B624">
        <v>9.487565644029587</v>
      </c>
      <c r="C624">
        <v>0.31065890000000002</v>
      </c>
      <c r="D624">
        <v>10.656067931437082</v>
      </c>
      <c r="E624">
        <v>0.15525754999999999</v>
      </c>
      <c r="F624">
        <v>9.0921424476133517</v>
      </c>
      <c r="G624">
        <v>0.15521505400000002</v>
      </c>
      <c r="H624">
        <v>8.7092088423893355</v>
      </c>
      <c r="I624">
        <v>0.15528750399999999</v>
      </c>
      <c r="J624">
        <v>8.8694130822547024</v>
      </c>
      <c r="K624">
        <v>0.155164422</v>
      </c>
      <c r="L624">
        <v>10.008230658792385</v>
      </c>
      <c r="M624">
        <v>0.15527945600000001</v>
      </c>
      <c r="N624">
        <v>10.151222799027261</v>
      </c>
      <c r="O624">
        <v>0.15508258799999999</v>
      </c>
      <c r="P624">
        <v>9.7671092694251325</v>
      </c>
      <c r="Q624">
        <v>0.15512848000000001</v>
      </c>
      <c r="R624">
        <v>9.7574905536809364</v>
      </c>
      <c r="S624">
        <v>0.15507597000000001</v>
      </c>
      <c r="T624">
        <v>8.9073459790616489</v>
      </c>
      <c r="U624">
        <v>0.155292396</v>
      </c>
      <c r="V624">
        <v>9.0995800681574224</v>
      </c>
      <c r="W624">
        <v>0.15522512399999999</v>
      </c>
      <c r="X624">
        <v>6.2089631936073379</v>
      </c>
      <c r="Y624">
        <v>0.15541898800000001</v>
      </c>
      <c r="Z624">
        <v>2.3447791307114709</v>
      </c>
    </row>
    <row r="625" spans="1:26" x14ac:dyDescent="0.25">
      <c r="A625">
        <v>0.15554446199999999</v>
      </c>
      <c r="B625">
        <v>9.4920796328054706</v>
      </c>
      <c r="C625">
        <v>0.31115209999999999</v>
      </c>
      <c r="D625">
        <v>10.661739311480684</v>
      </c>
      <c r="E625">
        <v>0.155508222</v>
      </c>
      <c r="F625">
        <v>9.095683240210402</v>
      </c>
      <c r="G625">
        <v>0.15547481599999999</v>
      </c>
      <c r="H625">
        <v>8.7127652907966837</v>
      </c>
      <c r="I625">
        <v>0.15552682000000001</v>
      </c>
      <c r="J625">
        <v>8.8725160431502736</v>
      </c>
      <c r="K625">
        <v>0.155435028</v>
      </c>
      <c r="L625">
        <v>10.011745581117541</v>
      </c>
      <c r="M625">
        <v>0.15553146399999998</v>
      </c>
      <c r="N625">
        <v>10.153468382204782</v>
      </c>
      <c r="O625">
        <v>0.15535539600000001</v>
      </c>
      <c r="P625">
        <v>9.7715776873166185</v>
      </c>
      <c r="Q625">
        <v>0.15536665999999999</v>
      </c>
      <c r="R625">
        <v>9.7603372059222782</v>
      </c>
      <c r="S625">
        <v>0.15531741999999998</v>
      </c>
      <c r="T625">
        <v>8.9120261206116727</v>
      </c>
      <c r="U625">
        <v>0.155559482</v>
      </c>
      <c r="V625">
        <v>9.1044879329723774</v>
      </c>
      <c r="W625">
        <v>0.155482026</v>
      </c>
      <c r="X625">
        <v>6.211954951609405</v>
      </c>
      <c r="Y625">
        <v>0.15568274400000001</v>
      </c>
      <c r="Z625">
        <v>2.3457160695512371</v>
      </c>
    </row>
    <row r="626" spans="1:26" x14ac:dyDescent="0.25">
      <c r="A626">
        <v>0.15579405800000001</v>
      </c>
      <c r="B626">
        <v>9.4965534896905197</v>
      </c>
      <c r="C626">
        <v>0.31165179999999998</v>
      </c>
      <c r="D626">
        <v>10.667482553599941</v>
      </c>
      <c r="E626">
        <v>0.15577480400000002</v>
      </c>
      <c r="F626">
        <v>9.0994456117752662</v>
      </c>
      <c r="G626">
        <v>0.15572198800000001</v>
      </c>
      <c r="H626">
        <v>8.7161461880547826</v>
      </c>
      <c r="I626">
        <v>0.155773526</v>
      </c>
      <c r="J626">
        <v>8.8757128554822771</v>
      </c>
      <c r="K626">
        <v>0.155684766</v>
      </c>
      <c r="L626">
        <v>10.014986477336988</v>
      </c>
      <c r="M626">
        <v>0.15580606399999999</v>
      </c>
      <c r="N626">
        <v>10.155912475910126</v>
      </c>
      <c r="O626">
        <v>0.15559715199999999</v>
      </c>
      <c r="P626">
        <v>9.7755338346162954</v>
      </c>
      <c r="Q626">
        <v>0.15562325400000002</v>
      </c>
      <c r="R626">
        <v>9.7634008390816547</v>
      </c>
      <c r="S626">
        <v>0.15557283399999999</v>
      </c>
      <c r="T626">
        <v>8.9169760754801857</v>
      </c>
      <c r="U626">
        <v>0.15578889800000001</v>
      </c>
      <c r="V626">
        <v>9.1087029905874317</v>
      </c>
      <c r="W626">
        <v>0.155718146</v>
      </c>
      <c r="X626">
        <v>6.2147046596119786</v>
      </c>
      <c r="Y626">
        <v>0.155932722</v>
      </c>
      <c r="Z626">
        <v>2.3466040471934799</v>
      </c>
    </row>
    <row r="627" spans="1:26" x14ac:dyDescent="0.25">
      <c r="A627">
        <v>0.15603196999999999</v>
      </c>
      <c r="B627">
        <v>9.5008149785143221</v>
      </c>
      <c r="C627">
        <v>0.31216933999999996</v>
      </c>
      <c r="D627">
        <v>10.673427789747091</v>
      </c>
      <c r="E627">
        <v>0.15599432999999999</v>
      </c>
      <c r="F627">
        <v>9.1025414325553236</v>
      </c>
      <c r="G627">
        <v>0.155987234</v>
      </c>
      <c r="H627">
        <v>8.7197708706806001</v>
      </c>
      <c r="I627">
        <v>0.15603581399999999</v>
      </c>
      <c r="J627">
        <v>8.8791093975986222</v>
      </c>
      <c r="K627">
        <v>0.155942144</v>
      </c>
      <c r="L627">
        <v>10.018323548131908</v>
      </c>
      <c r="M627">
        <v>0.156035538</v>
      </c>
      <c r="N627">
        <v>10.157952692346488</v>
      </c>
      <c r="O627">
        <v>0.15583997800000002</v>
      </c>
      <c r="P627">
        <v>9.7795040423596529</v>
      </c>
      <c r="Q627">
        <v>0.15589446000000001</v>
      </c>
      <c r="R627">
        <v>9.766635455038239</v>
      </c>
      <c r="S627">
        <v>0.155856724</v>
      </c>
      <c r="T627">
        <v>8.9224768688663225</v>
      </c>
      <c r="U627">
        <v>0.1560328</v>
      </c>
      <c r="V627">
        <v>9.1131835957733323</v>
      </c>
      <c r="W627">
        <v>0.15598646199999999</v>
      </c>
      <c r="X627">
        <v>6.2178292645453155</v>
      </c>
      <c r="Y627">
        <v>0.15619617399999999</v>
      </c>
      <c r="Z627">
        <v>2.3475398689683744</v>
      </c>
    </row>
    <row r="628" spans="1:26" x14ac:dyDescent="0.25">
      <c r="A628">
        <v>0.15627914400000001</v>
      </c>
      <c r="B628">
        <v>9.5052393400069235</v>
      </c>
      <c r="C628">
        <v>0.31265571999999997</v>
      </c>
      <c r="D628">
        <v>10.679012258547131</v>
      </c>
      <c r="E628">
        <v>0.15625413800000001</v>
      </c>
      <c r="F628">
        <v>9.1062024937906916</v>
      </c>
      <c r="G628">
        <v>0.15620890599999998</v>
      </c>
      <c r="H628">
        <v>8.7227973787615412</v>
      </c>
      <c r="I628">
        <v>0.15626844400000001</v>
      </c>
      <c r="J628">
        <v>8.8821200044322612</v>
      </c>
      <c r="K628">
        <v>0.156186876</v>
      </c>
      <c r="L628">
        <v>10.021493869010827</v>
      </c>
      <c r="M628">
        <v>0.15628231000000001</v>
      </c>
      <c r="N628">
        <v>10.160144446466377</v>
      </c>
      <c r="O628">
        <v>0.15607029</v>
      </c>
      <c r="P628">
        <v>9.7832664620662193</v>
      </c>
      <c r="Q628">
        <v>0.15612066199999999</v>
      </c>
      <c r="R628">
        <v>9.7693305938090127</v>
      </c>
      <c r="S628">
        <v>0.15607494399999999</v>
      </c>
      <c r="T628">
        <v>8.9267044740183241</v>
      </c>
      <c r="U628">
        <v>0.156319562</v>
      </c>
      <c r="V628">
        <v>9.1184507696270103</v>
      </c>
      <c r="W628">
        <v>0.15620094200000001</v>
      </c>
      <c r="X628">
        <v>6.2203269074112555</v>
      </c>
      <c r="Y628">
        <v>0.15642148</v>
      </c>
      <c r="Z628">
        <v>2.3483401753271229</v>
      </c>
    </row>
    <row r="629" spans="1:26" x14ac:dyDescent="0.25">
      <c r="A629">
        <v>0.156543408</v>
      </c>
      <c r="B629">
        <v>9.5099662064254264</v>
      </c>
      <c r="C629">
        <v>0.31314616000000001</v>
      </c>
      <c r="D629">
        <v>10.684640588535306</v>
      </c>
      <c r="E629">
        <v>0.15653655</v>
      </c>
      <c r="F629">
        <v>9.1101786117394123</v>
      </c>
      <c r="G629">
        <v>0.156474056</v>
      </c>
      <c r="H629">
        <v>8.7264142540336547</v>
      </c>
      <c r="I629">
        <v>0.156537446</v>
      </c>
      <c r="J629">
        <v>8.8855991357527131</v>
      </c>
      <c r="K629">
        <v>0.156441154</v>
      </c>
      <c r="L629">
        <v>10.024784985171696</v>
      </c>
      <c r="M629">
        <v>0.15653824800000002</v>
      </c>
      <c r="N629">
        <v>10.162415151253148</v>
      </c>
      <c r="O629">
        <v>0.156333476</v>
      </c>
      <c r="P629">
        <v>9.787562135032486</v>
      </c>
      <c r="Q629">
        <v>0.156383992</v>
      </c>
      <c r="R629">
        <v>9.7724649940819113</v>
      </c>
      <c r="S629">
        <v>0.15632647599999999</v>
      </c>
      <c r="T629">
        <v>8.9315766492359181</v>
      </c>
      <c r="U629">
        <v>0.156555892</v>
      </c>
      <c r="V629">
        <v>9.1227909811184009</v>
      </c>
      <c r="W629">
        <v>0.156490832</v>
      </c>
      <c r="X629">
        <v>6.2237026675219198</v>
      </c>
      <c r="Y629">
        <v>0.15667003599999998</v>
      </c>
      <c r="Z629">
        <v>2.3492230517474724</v>
      </c>
    </row>
    <row r="630" spans="1:26" x14ac:dyDescent="0.25">
      <c r="A630">
        <v>0.15680116599999999</v>
      </c>
      <c r="B630">
        <v>9.5145733250208586</v>
      </c>
      <c r="C630">
        <v>0.31366890000000003</v>
      </c>
      <c r="D630">
        <v>10.690636561220572</v>
      </c>
      <c r="E630">
        <v>0.156742572</v>
      </c>
      <c r="F630">
        <v>9.1130769546534758</v>
      </c>
      <c r="G630">
        <v>0.15671912199999999</v>
      </c>
      <c r="H630">
        <v>8.729754036155974</v>
      </c>
      <c r="I630">
        <v>0.156787072</v>
      </c>
      <c r="J630">
        <v>8.8888255772245497</v>
      </c>
      <c r="K630">
        <v>0.156683922</v>
      </c>
      <c r="L630">
        <v>10.027924412421854</v>
      </c>
      <c r="M630">
        <v>0.15676200800000001</v>
      </c>
      <c r="N630">
        <v>10.164398327522676</v>
      </c>
      <c r="O630">
        <v>0.156577672</v>
      </c>
      <c r="P630">
        <v>9.7915442603206913</v>
      </c>
      <c r="Q630">
        <v>0.15660685600000002</v>
      </c>
      <c r="R630">
        <v>9.7751151260931284</v>
      </c>
      <c r="S630">
        <v>0.156576996</v>
      </c>
      <c r="T630">
        <v>8.9364283870325725</v>
      </c>
      <c r="U630">
        <v>0.15682214799999999</v>
      </c>
      <c r="V630">
        <v>9.127680096049847</v>
      </c>
      <c r="W630">
        <v>0.15672239400000001</v>
      </c>
      <c r="X630">
        <v>6.2263991667185774</v>
      </c>
      <c r="Y630">
        <v>0.156929016</v>
      </c>
      <c r="Z630">
        <v>2.3501429367526581</v>
      </c>
    </row>
    <row r="631" spans="1:26" x14ac:dyDescent="0.25">
      <c r="A631">
        <v>0.15705329000000001</v>
      </c>
      <c r="B631">
        <v>9.5190765287515955</v>
      </c>
      <c r="C631">
        <v>0.31416092000000001</v>
      </c>
      <c r="D631">
        <v>10.696277315929247</v>
      </c>
      <c r="E631">
        <v>0.15700498599999999</v>
      </c>
      <c r="F631">
        <v>9.1167658642500751</v>
      </c>
      <c r="G631">
        <v>0.15697804400000001</v>
      </c>
      <c r="H631">
        <v>8.7332793937655158</v>
      </c>
      <c r="I631">
        <v>0.15703129799999999</v>
      </c>
      <c r="J631">
        <v>8.8919802830061947</v>
      </c>
      <c r="K631">
        <v>0.15691888799999998</v>
      </c>
      <c r="L631">
        <v>10.030960429445807</v>
      </c>
      <c r="M631">
        <v>0.15703129799999999</v>
      </c>
      <c r="N631">
        <v>10.166782519374015</v>
      </c>
      <c r="O631">
        <v>0.156847772</v>
      </c>
      <c r="P631">
        <v>9.7959447862401063</v>
      </c>
      <c r="Q631">
        <v>0.15686530200000001</v>
      </c>
      <c r="R631">
        <v>9.7781853943337858</v>
      </c>
      <c r="S631">
        <v>0.15685254000000001</v>
      </c>
      <c r="T631">
        <v>8.9417637984249261</v>
      </c>
      <c r="U631">
        <v>0.15705758</v>
      </c>
      <c r="V631">
        <v>9.132002601395083</v>
      </c>
      <c r="W631">
        <v>0.15695625400000002</v>
      </c>
      <c r="X631">
        <v>6.2291223960244908</v>
      </c>
      <c r="Y631">
        <v>0.15719503400000001</v>
      </c>
      <c r="Z631">
        <v>2.3510878017203187</v>
      </c>
    </row>
    <row r="632" spans="1:26" x14ac:dyDescent="0.25">
      <c r="A632">
        <v>0.15731298399999999</v>
      </c>
      <c r="B632">
        <v>9.5237116293788002</v>
      </c>
      <c r="C632">
        <v>0.31465166</v>
      </c>
      <c r="D632">
        <v>10.701900651569247</v>
      </c>
      <c r="E632">
        <v>0.15724635200000001</v>
      </c>
      <c r="F632">
        <v>9.120156165374727</v>
      </c>
      <c r="G632">
        <v>0.157217474</v>
      </c>
      <c r="H632">
        <v>8.7365363909391043</v>
      </c>
      <c r="I632">
        <v>0.15727740199999998</v>
      </c>
      <c r="J632">
        <v>8.8951573135241304</v>
      </c>
      <c r="K632">
        <v>0.15719765600000002</v>
      </c>
      <c r="L632">
        <v>10.03455921813951</v>
      </c>
      <c r="M632">
        <v>0.15729486400000001</v>
      </c>
      <c r="N632">
        <v>10.169113384843749</v>
      </c>
      <c r="O632">
        <v>0.15707484199999999</v>
      </c>
      <c r="P632">
        <v>9.7996410036466202</v>
      </c>
      <c r="Q632">
        <v>0.157122136</v>
      </c>
      <c r="R632">
        <v>9.781233355529217</v>
      </c>
      <c r="S632">
        <v>0.15707349800000001</v>
      </c>
      <c r="T632">
        <v>8.9460415288039776</v>
      </c>
      <c r="U632">
        <v>0.157304468</v>
      </c>
      <c r="V632">
        <v>9.1365348305393361</v>
      </c>
      <c r="W632">
        <v>0.157208862</v>
      </c>
      <c r="X632">
        <v>6.2320639068095378</v>
      </c>
      <c r="Y632">
        <v>0.15742933200000001</v>
      </c>
      <c r="Z632">
        <v>2.3519199853456403</v>
      </c>
    </row>
    <row r="633" spans="1:26" x14ac:dyDescent="0.25">
      <c r="A633">
        <v>0.15754732199999999</v>
      </c>
      <c r="B633">
        <v>9.5278912935149318</v>
      </c>
      <c r="C633">
        <v>0.31515038000000001</v>
      </c>
      <c r="D633">
        <v>10.707612630433935</v>
      </c>
      <c r="E633">
        <v>0.157515554</v>
      </c>
      <c r="F633">
        <v>9.1239343910126838</v>
      </c>
      <c r="G633">
        <v>0.157476692</v>
      </c>
      <c r="H633">
        <v>8.7400593638902588</v>
      </c>
      <c r="I633">
        <v>0.15753418</v>
      </c>
      <c r="J633">
        <v>8.8984700767000859</v>
      </c>
      <c r="K633">
        <v>0.15743911799999999</v>
      </c>
      <c r="L633">
        <v>10.037673606396421</v>
      </c>
      <c r="M633">
        <v>0.15754985799999999</v>
      </c>
      <c r="N633">
        <v>10.171365961587597</v>
      </c>
      <c r="O633">
        <v>0.15731763799999998</v>
      </c>
      <c r="P633">
        <v>9.8035899287754962</v>
      </c>
      <c r="Q633">
        <v>0.157374916</v>
      </c>
      <c r="R633">
        <v>9.7842301449936571</v>
      </c>
      <c r="S633">
        <v>0.15733491799999999</v>
      </c>
      <c r="T633">
        <v>8.9511017744635311</v>
      </c>
      <c r="U633">
        <v>0.15754848399999999</v>
      </c>
      <c r="V633">
        <v>9.1410137293545723</v>
      </c>
      <c r="W633">
        <v>0.15748277599999999</v>
      </c>
      <c r="X633">
        <v>6.2352534778543154</v>
      </c>
      <c r="Y633">
        <v>0.15768146599999999</v>
      </c>
      <c r="Z633">
        <v>2.3528155029569673</v>
      </c>
    </row>
    <row r="634" spans="1:26" x14ac:dyDescent="0.25">
      <c r="A634">
        <v>0.15780056000000001</v>
      </c>
      <c r="B634">
        <v>9.5324050034002106</v>
      </c>
      <c r="C634">
        <v>0.31566736000000001</v>
      </c>
      <c r="D634">
        <v>10.71353077821453</v>
      </c>
      <c r="E634">
        <v>0.15776109599999999</v>
      </c>
      <c r="F634">
        <v>9.1273777386773105</v>
      </c>
      <c r="G634">
        <v>0.157734756</v>
      </c>
      <c r="H634">
        <v>8.7435633564220954</v>
      </c>
      <c r="I634">
        <v>0.15778192600000002</v>
      </c>
      <c r="J634">
        <v>8.901664328090181</v>
      </c>
      <c r="K634">
        <v>0.157676278</v>
      </c>
      <c r="L634">
        <v>10.040729992105002</v>
      </c>
      <c r="M634">
        <v>0.157781066</v>
      </c>
      <c r="N634">
        <v>10.173406316313779</v>
      </c>
      <c r="O634">
        <v>0.15757152599999999</v>
      </c>
      <c r="P634">
        <v>9.8077156464352342</v>
      </c>
      <c r="Q634">
        <v>0.15760934799999998</v>
      </c>
      <c r="R634">
        <v>9.7870067088395913</v>
      </c>
      <c r="S634">
        <v>0.15758829999999999</v>
      </c>
      <c r="T634">
        <v>8.9560055796783242</v>
      </c>
      <c r="U634">
        <v>0.157785178</v>
      </c>
      <c r="V634">
        <v>9.1453576587504415</v>
      </c>
      <c r="W634">
        <v>0.157723904</v>
      </c>
      <c r="X634">
        <v>6.2380612415023604</v>
      </c>
      <c r="Y634">
        <v>0.15793377</v>
      </c>
      <c r="Z634">
        <v>2.3537116076270355</v>
      </c>
    </row>
    <row r="635" spans="1:26" x14ac:dyDescent="0.25">
      <c r="A635">
        <v>0.158049468</v>
      </c>
      <c r="B635">
        <v>9.5368384525290057</v>
      </c>
      <c r="C635">
        <v>0.31615994000000003</v>
      </c>
      <c r="D635">
        <v>10.719166804926843</v>
      </c>
      <c r="E635">
        <v>0.158012714</v>
      </c>
      <c r="F635">
        <v>9.130903519373236</v>
      </c>
      <c r="G635">
        <v>0.15795716199999998</v>
      </c>
      <c r="H635">
        <v>8.7465805544304427</v>
      </c>
      <c r="I635">
        <v>0.158034382</v>
      </c>
      <c r="J635">
        <v>8.9049173065993816</v>
      </c>
      <c r="K635">
        <v>0.15793990999999999</v>
      </c>
      <c r="L635">
        <v>10.044124619836079</v>
      </c>
      <c r="M635">
        <v>0.15805053799999999</v>
      </c>
      <c r="N635">
        <v>10.175781832252706</v>
      </c>
      <c r="O635">
        <v>0.157847558</v>
      </c>
      <c r="P635">
        <v>9.8121970320341045</v>
      </c>
      <c r="Q635">
        <v>0.15786302600000002</v>
      </c>
      <c r="R635">
        <v>9.7900082976438796</v>
      </c>
      <c r="S635">
        <v>0.157819452</v>
      </c>
      <c r="T635">
        <v>8.9604784313222687</v>
      </c>
      <c r="U635">
        <v>0.15805930200000001</v>
      </c>
      <c r="V635">
        <v>9.1503878190625034</v>
      </c>
      <c r="W635">
        <v>0.157975168</v>
      </c>
      <c r="X635">
        <v>6.2409869986980642</v>
      </c>
      <c r="Y635">
        <v>0.158180236</v>
      </c>
      <c r="Z635">
        <v>2.3545869614767758</v>
      </c>
    </row>
    <row r="636" spans="1:26" x14ac:dyDescent="0.25">
      <c r="A636">
        <v>0.15829149200000001</v>
      </c>
      <c r="B636">
        <v>9.5411463656469309</v>
      </c>
      <c r="C636">
        <v>0.31665873999999999</v>
      </c>
      <c r="D636">
        <v>10.724871224005055</v>
      </c>
      <c r="E636">
        <v>0.15826627800000001</v>
      </c>
      <c r="F636">
        <v>9.1344537378803068</v>
      </c>
      <c r="G636">
        <v>0.15822514600000001</v>
      </c>
      <c r="H636">
        <v>8.7502128474679424</v>
      </c>
      <c r="I636">
        <v>0.15828999599999999</v>
      </c>
      <c r="J636">
        <v>8.9082089280017467</v>
      </c>
      <c r="K636">
        <v>0.158184348</v>
      </c>
      <c r="L636">
        <v>10.047269367154806</v>
      </c>
      <c r="M636">
        <v>0.15829610799999999</v>
      </c>
      <c r="N636">
        <v>10.177944299509138</v>
      </c>
      <c r="O636">
        <v>0.1580618</v>
      </c>
      <c r="P636">
        <v>9.8156722672753265</v>
      </c>
      <c r="Q636">
        <v>0.1581108</v>
      </c>
      <c r="R636">
        <v>9.7929371087306016</v>
      </c>
      <c r="S636">
        <v>0.158079566</v>
      </c>
      <c r="T636">
        <v>8.9655108790268123</v>
      </c>
      <c r="U636">
        <v>0.15831685000000001</v>
      </c>
      <c r="V636">
        <v>9.1551131261060323</v>
      </c>
      <c r="W636">
        <v>0.15822860800000002</v>
      </c>
      <c r="X636">
        <v>6.2439380597194649</v>
      </c>
      <c r="Y636">
        <v>0.158426342</v>
      </c>
      <c r="Z636">
        <v>2.3554610209803837</v>
      </c>
    </row>
    <row r="637" spans="1:26" x14ac:dyDescent="0.25">
      <c r="A637">
        <v>0.15854075400000001</v>
      </c>
      <c r="B637">
        <v>9.5455801111803673</v>
      </c>
      <c r="C637">
        <v>0.31716405999999997</v>
      </c>
      <c r="D637">
        <v>10.730647368926931</v>
      </c>
      <c r="E637">
        <v>0.15853452600000001</v>
      </c>
      <c r="F637">
        <v>9.1382064690156533</v>
      </c>
      <c r="G637">
        <v>0.15847293000000001</v>
      </c>
      <c r="H637">
        <v>8.7535682219283366</v>
      </c>
      <c r="I637">
        <v>0.15853988599999999</v>
      </c>
      <c r="J637">
        <v>8.9114248544458317</v>
      </c>
      <c r="K637">
        <v>0.15845531400000001</v>
      </c>
      <c r="L637">
        <v>10.050752343910485</v>
      </c>
      <c r="M637">
        <v>0.15852457</v>
      </c>
      <c r="N637">
        <v>10.179954118890926</v>
      </c>
      <c r="O637">
        <v>0.15832671200000001</v>
      </c>
      <c r="P637">
        <v>9.8199658250790183</v>
      </c>
      <c r="Q637">
        <v>0.15835452</v>
      </c>
      <c r="R637">
        <v>9.7958151948138958</v>
      </c>
      <c r="S637">
        <v>0.15832090400000001</v>
      </c>
      <c r="T637">
        <v>8.9701792867262018</v>
      </c>
      <c r="U637">
        <v>0.15856152600000001</v>
      </c>
      <c r="V637">
        <v>9.1596016556419144</v>
      </c>
      <c r="W637">
        <v>0.15847372999999998</v>
      </c>
      <c r="X637">
        <v>6.2467922336101473</v>
      </c>
      <c r="Y637">
        <v>0.15869182600000001</v>
      </c>
      <c r="Z637">
        <v>2.3564038849985516</v>
      </c>
    </row>
    <row r="638" spans="1:26" x14ac:dyDescent="0.25">
      <c r="A638">
        <v>0.158779802</v>
      </c>
      <c r="B638">
        <v>9.5498293243856001</v>
      </c>
      <c r="C638">
        <v>0.31766504000000001</v>
      </c>
      <c r="D638">
        <v>10.736371093863456</v>
      </c>
      <c r="E638">
        <v>0.158759594</v>
      </c>
      <c r="F638">
        <v>9.1413526848801574</v>
      </c>
      <c r="G638">
        <v>0.158713254</v>
      </c>
      <c r="H638">
        <v>8.7568197178968248</v>
      </c>
      <c r="I638">
        <v>0.15878015600000001</v>
      </c>
      <c r="J638">
        <v>8.9145151337858195</v>
      </c>
      <c r="K638">
        <v>0.15867811200000001</v>
      </c>
      <c r="L638">
        <v>10.05361377221244</v>
      </c>
      <c r="M638">
        <v>0.158790292</v>
      </c>
      <c r="N638">
        <v>10.182289310862144</v>
      </c>
      <c r="O638">
        <v>0.15858107600000002</v>
      </c>
      <c r="P638">
        <v>9.8240846931445898</v>
      </c>
      <c r="Q638">
        <v>0.15862226400000001</v>
      </c>
      <c r="R638">
        <v>9.7989737856611114</v>
      </c>
      <c r="S638">
        <v>0.158573514</v>
      </c>
      <c r="T638">
        <v>8.9750649385746826</v>
      </c>
      <c r="U638">
        <v>0.15879572</v>
      </c>
      <c r="V638">
        <v>9.1638973399393855</v>
      </c>
      <c r="W638">
        <v>0.15871745199999998</v>
      </c>
      <c r="X638">
        <v>6.2496300748938243</v>
      </c>
      <c r="Y638">
        <v>0.158937158</v>
      </c>
      <c r="Z638">
        <v>2.3572751632637012</v>
      </c>
    </row>
    <row r="639" spans="1:26" x14ac:dyDescent="0.25">
      <c r="A639">
        <v>0.15904104200000002</v>
      </c>
      <c r="B639">
        <v>9.5544698315646883</v>
      </c>
      <c r="C639">
        <v>0.31817077999999999</v>
      </c>
      <c r="D639">
        <v>10.742146372959196</v>
      </c>
      <c r="E639">
        <v>0.15900370599999999</v>
      </c>
      <c r="F639">
        <v>9.1447626110184608</v>
      </c>
      <c r="G639">
        <v>0.158977804</v>
      </c>
      <c r="H639">
        <v>8.7603957387093487</v>
      </c>
      <c r="I639">
        <v>0.15903520600000001</v>
      </c>
      <c r="J639">
        <v>8.9177935387103702</v>
      </c>
      <c r="K639">
        <v>0.15892953000000001</v>
      </c>
      <c r="L639">
        <v>10.056840179608033</v>
      </c>
      <c r="M639">
        <v>0.159031754</v>
      </c>
      <c r="N639">
        <v>10.184409065709396</v>
      </c>
      <c r="O639">
        <v>0.158836002</v>
      </c>
      <c r="P639">
        <v>9.8282090046420141</v>
      </c>
      <c r="Q639">
        <v>0.158868552</v>
      </c>
      <c r="R639">
        <v>9.8018763168661796</v>
      </c>
      <c r="S639">
        <v>0.15882348999999998</v>
      </c>
      <c r="T639">
        <v>8.9798988452116557</v>
      </c>
      <c r="U639">
        <v>0.15905517599999999</v>
      </c>
      <c r="V639">
        <v>9.1686557594230251</v>
      </c>
      <c r="W639">
        <v>0.158969994</v>
      </c>
      <c r="X639">
        <v>6.2525705815876425</v>
      </c>
      <c r="Y639">
        <v>0.15918392200000001</v>
      </c>
      <c r="Z639">
        <v>2.3581515116514775</v>
      </c>
    </row>
    <row r="640" spans="1:26" x14ac:dyDescent="0.25">
      <c r="A640">
        <v>0.15930318800000001</v>
      </c>
      <c r="B640">
        <v>9.5591231038776385</v>
      </c>
      <c r="C640">
        <v>0.31868496000000002</v>
      </c>
      <c r="D640">
        <v>10.748015128250017</v>
      </c>
      <c r="E640">
        <v>0.15924927799999999</v>
      </c>
      <c r="F640">
        <v>9.1481903098240966</v>
      </c>
      <c r="G640">
        <v>0.15922951599999999</v>
      </c>
      <c r="H640">
        <v>8.7637950777725102</v>
      </c>
      <c r="I640">
        <v>0.15926795999999999</v>
      </c>
      <c r="J640">
        <v>8.9207835873788621</v>
      </c>
      <c r="K640">
        <v>0.15919846599999998</v>
      </c>
      <c r="L640">
        <v>10.060288361936848</v>
      </c>
      <c r="M640">
        <v>0.159294662</v>
      </c>
      <c r="N640">
        <v>10.186714679489805</v>
      </c>
      <c r="O640">
        <v>0.15908986</v>
      </c>
      <c r="P640">
        <v>9.8323124117810039</v>
      </c>
      <c r="Q640">
        <v>0.159128304</v>
      </c>
      <c r="R640">
        <v>9.8049344798616875</v>
      </c>
      <c r="S640">
        <v>0.159097138</v>
      </c>
      <c r="T640">
        <v>8.9851895983466292</v>
      </c>
      <c r="U640">
        <v>0.15930688800000001</v>
      </c>
      <c r="V640">
        <v>9.1732715232490563</v>
      </c>
      <c r="W640">
        <v>0.159230976</v>
      </c>
      <c r="X640">
        <v>6.2556093259237215</v>
      </c>
      <c r="Y640">
        <v>0.15944635399999998</v>
      </c>
      <c r="Z640">
        <v>2.3590834858055167</v>
      </c>
    </row>
    <row r="641" spans="1:26" x14ac:dyDescent="0.25">
      <c r="A641">
        <v>0.15953716200000001</v>
      </c>
      <c r="B641">
        <v>9.5632734971733608</v>
      </c>
      <c r="C641">
        <v>0.31916336000000001</v>
      </c>
      <c r="D641">
        <v>10.753472876538646</v>
      </c>
      <c r="E641">
        <v>0.15952340200000001</v>
      </c>
      <c r="F641">
        <v>9.1520134428736561</v>
      </c>
      <c r="G641">
        <v>0.15947815800000001</v>
      </c>
      <c r="H641">
        <v>8.7671499554321066</v>
      </c>
      <c r="I641">
        <v>0.15954462</v>
      </c>
      <c r="J641">
        <v>8.9243354883585262</v>
      </c>
      <c r="K641">
        <v>0.15944088000000001</v>
      </c>
      <c r="L641">
        <v>10.063393816241682</v>
      </c>
      <c r="M641">
        <v>0.15953630399999999</v>
      </c>
      <c r="N641">
        <v>10.188831589839332</v>
      </c>
      <c r="O641">
        <v>0.15931719799999999</v>
      </c>
      <c r="P641">
        <v>9.8359840838155623</v>
      </c>
      <c r="Q641">
        <v>0.15938467000000001</v>
      </c>
      <c r="R641">
        <v>9.8079497265819278</v>
      </c>
      <c r="S641">
        <v>0.159326314</v>
      </c>
      <c r="T641">
        <v>8.9896197939210278</v>
      </c>
      <c r="U641">
        <v>0.15955466200000001</v>
      </c>
      <c r="V641">
        <v>9.1778144703210156</v>
      </c>
      <c r="W641">
        <v>0.15947529799999999</v>
      </c>
      <c r="X641">
        <v>6.2584540578145953</v>
      </c>
      <c r="Y641">
        <v>0.15969997399999999</v>
      </c>
      <c r="Z641">
        <v>2.3599841493898781</v>
      </c>
    </row>
    <row r="642" spans="1:26" x14ac:dyDescent="0.25">
      <c r="A642">
        <v>0.159788018</v>
      </c>
      <c r="B642">
        <v>9.5677204242043263</v>
      </c>
      <c r="C642">
        <v>0.31965673999999999</v>
      </c>
      <c r="D642">
        <v>10.759098884396046</v>
      </c>
      <c r="E642">
        <v>0.15976124799999999</v>
      </c>
      <c r="F642">
        <v>9.1553279798991678</v>
      </c>
      <c r="G642">
        <v>0.159717054</v>
      </c>
      <c r="H642">
        <v>8.7703705314610172</v>
      </c>
      <c r="I642">
        <v>0.15979564599999999</v>
      </c>
      <c r="J642">
        <v>8.9275562448533634</v>
      </c>
      <c r="K642">
        <v>0.15969699800000001</v>
      </c>
      <c r="L642">
        <v>10.066672082203981</v>
      </c>
      <c r="M642">
        <v>0.159800052</v>
      </c>
      <c r="N642">
        <v>10.191139757449799</v>
      </c>
      <c r="O642">
        <v>0.159578056</v>
      </c>
      <c r="P642">
        <v>9.8401935761529238</v>
      </c>
      <c r="Q642">
        <v>0.159617482</v>
      </c>
      <c r="R642">
        <v>9.8106853262597671</v>
      </c>
      <c r="S642">
        <v>0.15958577200000001</v>
      </c>
      <c r="T642">
        <v>8.9946345716094953</v>
      </c>
      <c r="U642">
        <v>0.15979516999999999</v>
      </c>
      <c r="V642">
        <v>9.1822236248072926</v>
      </c>
      <c r="W642">
        <v>0.15971242999999999</v>
      </c>
      <c r="X642">
        <v>6.261215044712948</v>
      </c>
      <c r="Y642">
        <v>0.159949542</v>
      </c>
      <c r="Z642">
        <v>2.3608704076071487</v>
      </c>
    </row>
    <row r="643" spans="1:26" x14ac:dyDescent="0.25">
      <c r="A643">
        <v>0.16002420399999998</v>
      </c>
      <c r="B643">
        <v>9.5719045327122743</v>
      </c>
      <c r="C643">
        <v>0.32017207999999997</v>
      </c>
      <c r="D643">
        <v>10.764972452049163</v>
      </c>
      <c r="E643">
        <v>0.160011444</v>
      </c>
      <c r="F643">
        <v>9.158811987268983</v>
      </c>
      <c r="G643">
        <v>0.15996357999999999</v>
      </c>
      <c r="H643">
        <v>8.7736910997520425</v>
      </c>
      <c r="I643">
        <v>0.160033494</v>
      </c>
      <c r="J643">
        <v>8.9306061370147987</v>
      </c>
      <c r="K643">
        <v>0.15992134999999999</v>
      </c>
      <c r="L643">
        <v>10.069541440739673</v>
      </c>
      <c r="M643">
        <v>0.16004312599999998</v>
      </c>
      <c r="N643">
        <v>10.193264787377231</v>
      </c>
      <c r="O643">
        <v>0.15982190199999999</v>
      </c>
      <c r="P643">
        <v>9.8441251227027902</v>
      </c>
      <c r="Q643">
        <v>0.15987199800000002</v>
      </c>
      <c r="R643">
        <v>9.8136731138395561</v>
      </c>
      <c r="S643">
        <v>0.15981930799999999</v>
      </c>
      <c r="T643">
        <v>8.999147609434587</v>
      </c>
      <c r="U643">
        <v>0.16006528800000003</v>
      </c>
      <c r="V643">
        <v>9.1871749433645569</v>
      </c>
      <c r="W643">
        <v>0.15998220399999999</v>
      </c>
      <c r="X643">
        <v>6.2643560558361226</v>
      </c>
      <c r="Y643">
        <v>0.16019636200000001</v>
      </c>
      <c r="Z643">
        <v>2.3617468919096565</v>
      </c>
    </row>
    <row r="644" spans="1:26" x14ac:dyDescent="0.25">
      <c r="A644">
        <v>0.16029913000000001</v>
      </c>
      <c r="B644">
        <v>9.5767715682347738</v>
      </c>
      <c r="C644">
        <v>0.32065906</v>
      </c>
      <c r="D644">
        <v>10.770520120677716</v>
      </c>
      <c r="E644">
        <v>0.16024477000000001</v>
      </c>
      <c r="F644">
        <v>9.1620586514200006</v>
      </c>
      <c r="G644">
        <v>0.16022014599999998</v>
      </c>
      <c r="H644">
        <v>8.7771438174982368</v>
      </c>
      <c r="I644">
        <v>0.160288124</v>
      </c>
      <c r="J644">
        <v>8.9338693039198738</v>
      </c>
      <c r="K644">
        <v>0.16018844600000001</v>
      </c>
      <c r="L644">
        <v>10.072954675193508</v>
      </c>
      <c r="M644">
        <v>0.16027074800000002</v>
      </c>
      <c r="N644">
        <v>10.195252816504787</v>
      </c>
      <c r="O644">
        <v>0.16007787799999998</v>
      </c>
      <c r="P644">
        <v>9.8482486971114742</v>
      </c>
      <c r="Q644">
        <v>0.16011339199999999</v>
      </c>
      <c r="R644">
        <v>9.8165041302214622</v>
      </c>
      <c r="S644">
        <v>0.16007291800000001</v>
      </c>
      <c r="T644">
        <v>9.0040478018716481</v>
      </c>
      <c r="U644">
        <v>0.16030704400000001</v>
      </c>
      <c r="V644">
        <v>9.1916057856648514</v>
      </c>
      <c r="W644">
        <v>0.16022894000000001</v>
      </c>
      <c r="X644">
        <v>6.2672288006052899</v>
      </c>
      <c r="Y644">
        <v>0.16043449400000001</v>
      </c>
      <c r="Z644">
        <v>2.3625925098488931</v>
      </c>
    </row>
    <row r="645" spans="1:26" x14ac:dyDescent="0.25">
      <c r="A645">
        <v>0.16054349800000001</v>
      </c>
      <c r="B645">
        <v>9.5810946052109571</v>
      </c>
      <c r="C645">
        <v>0.32116455999999999</v>
      </c>
      <c r="D645">
        <v>10.776276036811844</v>
      </c>
      <c r="E645">
        <v>0.160515614</v>
      </c>
      <c r="F645">
        <v>9.1658244405961717</v>
      </c>
      <c r="G645">
        <v>0.16045463600000001</v>
      </c>
      <c r="H645">
        <v>8.7802967070326652</v>
      </c>
      <c r="I645">
        <v>0.160512828</v>
      </c>
      <c r="J645">
        <v>8.9367473174559713</v>
      </c>
      <c r="K645">
        <v>0.160448494</v>
      </c>
      <c r="L645">
        <v>10.076274929651673</v>
      </c>
      <c r="M645">
        <v>0.160526218</v>
      </c>
      <c r="N645">
        <v>10.197481871535947</v>
      </c>
      <c r="O645">
        <v>0.160347558</v>
      </c>
      <c r="P645">
        <v>9.8525891176994413</v>
      </c>
      <c r="Q645">
        <v>0.16036445600000002</v>
      </c>
      <c r="R645">
        <v>9.8194457441814489</v>
      </c>
      <c r="S645">
        <v>0.16032909400000001</v>
      </c>
      <c r="T645">
        <v>9.0089967618718756</v>
      </c>
      <c r="U645">
        <v>0.16055370400000002</v>
      </c>
      <c r="V645">
        <v>9.1961259308519292</v>
      </c>
      <c r="W645">
        <v>0.16047372800000001</v>
      </c>
      <c r="X645">
        <v>6.2700788346606275</v>
      </c>
      <c r="Y645">
        <v>0.16068136200000002</v>
      </c>
      <c r="Z645">
        <v>2.3634691349463073</v>
      </c>
    </row>
    <row r="646" spans="1:26" x14ac:dyDescent="0.25">
      <c r="A646">
        <v>0.16080203999999998</v>
      </c>
      <c r="B646">
        <v>9.585665297994618</v>
      </c>
      <c r="C646">
        <v>0.32166248000000003</v>
      </c>
      <c r="D646">
        <v>10.781942930963876</v>
      </c>
      <c r="E646">
        <v>0.160754166</v>
      </c>
      <c r="F646">
        <v>9.1691386486329556</v>
      </c>
      <c r="G646">
        <v>0.16071018200000001</v>
      </c>
      <c r="H646">
        <v>8.7837297375305585</v>
      </c>
      <c r="I646">
        <v>0.16076499999999999</v>
      </c>
      <c r="J646">
        <v>8.9399753153768593</v>
      </c>
      <c r="K646">
        <v>0.16069650599999999</v>
      </c>
      <c r="L646">
        <v>10.079438842842739</v>
      </c>
      <c r="M646">
        <v>0.16077953399999997</v>
      </c>
      <c r="N646">
        <v>10.199689848975614</v>
      </c>
      <c r="O646">
        <v>0.16059034400000002</v>
      </c>
      <c r="P646">
        <v>9.8564932629726023</v>
      </c>
      <c r="Q646">
        <v>0.16063196199999999</v>
      </c>
      <c r="R646">
        <v>9.8225768611754471</v>
      </c>
      <c r="S646">
        <v>0.16057825000000001</v>
      </c>
      <c r="T646">
        <v>9.0138093258259886</v>
      </c>
      <c r="U646">
        <v>0.16078895599999998</v>
      </c>
      <c r="V646">
        <v>9.2004364799129306</v>
      </c>
      <c r="W646">
        <v>0.16072755799999999</v>
      </c>
      <c r="X646">
        <v>6.2730341119688955</v>
      </c>
      <c r="Y646">
        <v>0.16093618400000001</v>
      </c>
      <c r="Z646">
        <v>2.3643739888924391</v>
      </c>
    </row>
    <row r="647" spans="1:26" x14ac:dyDescent="0.25">
      <c r="A647">
        <v>0.16104221399999999</v>
      </c>
      <c r="B647">
        <v>9.5899084289286467</v>
      </c>
      <c r="C647">
        <v>0.32217979999999996</v>
      </c>
      <c r="D647">
        <v>10.787827778210765</v>
      </c>
      <c r="E647">
        <v>0.16101184799999999</v>
      </c>
      <c r="F647">
        <v>9.1727159075182207</v>
      </c>
      <c r="G647">
        <v>0.16095134799999999</v>
      </c>
      <c r="H647">
        <v>8.7869667514589853</v>
      </c>
      <c r="I647">
        <v>0.16102043200000002</v>
      </c>
      <c r="J647">
        <v>8.9432430819804125</v>
      </c>
      <c r="K647">
        <v>0.16092889799999999</v>
      </c>
      <c r="L647">
        <v>10.082401135583401</v>
      </c>
      <c r="M647">
        <v>0.16103918</v>
      </c>
      <c r="N647">
        <v>10.201950651679427</v>
      </c>
      <c r="O647">
        <v>0.16082985</v>
      </c>
      <c r="P647">
        <v>9.8603414951838548</v>
      </c>
      <c r="Q647">
        <v>0.160881996</v>
      </c>
      <c r="R647">
        <v>9.8255005519336898</v>
      </c>
      <c r="S647">
        <v>0.16084092999999999</v>
      </c>
      <c r="T647">
        <v>9.0188822833776534</v>
      </c>
      <c r="U647">
        <v>0.161040726</v>
      </c>
      <c r="V647">
        <v>9.2050491090122009</v>
      </c>
      <c r="W647">
        <v>0.16095928199999998</v>
      </c>
      <c r="X647">
        <v>6.2757319869296104</v>
      </c>
      <c r="Y647">
        <v>0.16118795399999999</v>
      </c>
      <c r="Z647">
        <v>2.3652679898356261</v>
      </c>
    </row>
    <row r="648" spans="1:26" x14ac:dyDescent="0.25">
      <c r="A648">
        <v>0.16129138999999998</v>
      </c>
      <c r="B648">
        <v>9.5943077166652433</v>
      </c>
      <c r="C648">
        <v>0.32264966</v>
      </c>
      <c r="D648">
        <v>10.793170236800876</v>
      </c>
      <c r="E648">
        <v>0.161262722</v>
      </c>
      <c r="F648">
        <v>9.1761959471339889</v>
      </c>
      <c r="G648">
        <v>0.16121276800000001</v>
      </c>
      <c r="H648">
        <v>8.7904725233452297</v>
      </c>
      <c r="I648">
        <v>0.161285076</v>
      </c>
      <c r="J648">
        <v>8.9466266241723886</v>
      </c>
      <c r="K648">
        <v>0.16119171200000001</v>
      </c>
      <c r="L648">
        <v>10.085748481818316</v>
      </c>
      <c r="M648">
        <v>0.16127575</v>
      </c>
      <c r="N648">
        <v>10.204008464701195</v>
      </c>
      <c r="O648">
        <v>0.16109621000000002</v>
      </c>
      <c r="P648">
        <v>9.8646175164584058</v>
      </c>
      <c r="Q648">
        <v>0.161112958</v>
      </c>
      <c r="R648">
        <v>9.828198733587092</v>
      </c>
      <c r="S648">
        <v>0.16107242599999999</v>
      </c>
      <c r="T648">
        <v>9.0233523036919276</v>
      </c>
      <c r="U648">
        <v>0.16129207600000001</v>
      </c>
      <c r="V648">
        <v>9.2096534468584874</v>
      </c>
      <c r="W648">
        <v>0.16121148999999999</v>
      </c>
      <c r="X648">
        <v>6.2786683192903974</v>
      </c>
      <c r="Y648">
        <v>0.16143262799999999</v>
      </c>
      <c r="Z648">
        <v>2.3661367790977783</v>
      </c>
    </row>
    <row r="649" spans="1:26" x14ac:dyDescent="0.25">
      <c r="A649">
        <v>0.161539192</v>
      </c>
      <c r="B649">
        <v>9.598679845904476</v>
      </c>
      <c r="C649">
        <v>0.32316284000000001</v>
      </c>
      <c r="D649">
        <v>10.799002546932329</v>
      </c>
      <c r="E649">
        <v>0.16151237399999999</v>
      </c>
      <c r="F649">
        <v>9.1796563927229791</v>
      </c>
      <c r="G649">
        <v>0.16147089000000001</v>
      </c>
      <c r="H649">
        <v>8.7939309155135419</v>
      </c>
      <c r="I649">
        <v>0.16154483800000002</v>
      </c>
      <c r="J649">
        <v>8.9499457036846266</v>
      </c>
      <c r="K649">
        <v>0.16143512800000001</v>
      </c>
      <c r="L649">
        <v>10.08884618458362</v>
      </c>
      <c r="M649">
        <v>0.16150861800000002</v>
      </c>
      <c r="N649">
        <v>10.20603216449819</v>
      </c>
      <c r="O649">
        <v>0.16134807599999998</v>
      </c>
      <c r="P649">
        <v>9.8686573006452587</v>
      </c>
      <c r="Q649">
        <v>0.16136806400000001</v>
      </c>
      <c r="R649">
        <v>9.8311761971696807</v>
      </c>
      <c r="S649">
        <v>0.16132068599999999</v>
      </c>
      <c r="T649">
        <v>9.028145296776966</v>
      </c>
      <c r="U649">
        <v>0.16156137399999998</v>
      </c>
      <c r="V649">
        <v>9.2145859058181578</v>
      </c>
      <c r="W649">
        <v>0.16147798600000002</v>
      </c>
      <c r="X649">
        <v>6.2817709658762251</v>
      </c>
      <c r="Y649">
        <v>0.161686726</v>
      </c>
      <c r="Z649">
        <v>2.3670390158245298</v>
      </c>
    </row>
    <row r="650" spans="1:26" x14ac:dyDescent="0.25">
      <c r="A650">
        <v>0.16179466200000001</v>
      </c>
      <c r="B650">
        <v>9.6031842488629149</v>
      </c>
      <c r="C650">
        <v>0.32367462000000002</v>
      </c>
      <c r="D650">
        <v>10.804816136736811</v>
      </c>
      <c r="E650">
        <v>0.16175842200000001</v>
      </c>
      <c r="F650">
        <v>9.1830643119410453</v>
      </c>
      <c r="G650">
        <v>0.16172181999999999</v>
      </c>
      <c r="H650">
        <v>8.7972899550762786</v>
      </c>
      <c r="I650">
        <v>0.16178508799999999</v>
      </c>
      <c r="J650">
        <v>8.953013674324696</v>
      </c>
      <c r="K650">
        <v>0.16169994400000001</v>
      </c>
      <c r="L650">
        <v>10.092213416181872</v>
      </c>
      <c r="M650">
        <v>0.16178947399999999</v>
      </c>
      <c r="N650">
        <v>10.208470384364364</v>
      </c>
      <c r="O650">
        <v>0.16158041000000001</v>
      </c>
      <c r="P650">
        <v>9.8723807471235538</v>
      </c>
      <c r="Q650">
        <v>0.16162454600000001</v>
      </c>
      <c r="R650">
        <v>9.8341667927419358</v>
      </c>
      <c r="S650">
        <v>0.16159893</v>
      </c>
      <c r="T650">
        <v>9.033516279803063</v>
      </c>
      <c r="U650">
        <v>0.16181642600000001</v>
      </c>
      <c r="V650">
        <v>9.2192568106079431</v>
      </c>
      <c r="W650">
        <v>0.161732026</v>
      </c>
      <c r="X650">
        <v>6.2847285628386445</v>
      </c>
      <c r="Y650">
        <v>0.161918754</v>
      </c>
      <c r="Z650">
        <v>2.3678628741022658</v>
      </c>
    </row>
    <row r="651" spans="1:26" x14ac:dyDescent="0.25">
      <c r="A651">
        <v>0.162042942</v>
      </c>
      <c r="B651">
        <v>9.6075589530370138</v>
      </c>
      <c r="C651">
        <v>0.32416358000000001</v>
      </c>
      <c r="D651">
        <v>10.810367889831079</v>
      </c>
      <c r="E651">
        <v>0.162010288</v>
      </c>
      <c r="F651">
        <v>9.1865501792601076</v>
      </c>
      <c r="G651">
        <v>0.16195964799999998</v>
      </c>
      <c r="H651">
        <v>8.8004708925325446</v>
      </c>
      <c r="I651">
        <v>0.16204580400000002</v>
      </c>
      <c r="J651">
        <v>8.9563410481301009</v>
      </c>
      <c r="K651">
        <v>0.16194867999999998</v>
      </c>
      <c r="L651">
        <v>10.095373530850381</v>
      </c>
      <c r="M651">
        <v>0.16203296600000003</v>
      </c>
      <c r="N651">
        <v>10.210582020272863</v>
      </c>
      <c r="O651">
        <v>0.16183746400000001</v>
      </c>
      <c r="P651">
        <v>9.8764969567308825</v>
      </c>
      <c r="Q651">
        <v>0.16185729999999998</v>
      </c>
      <c r="R651">
        <v>9.8368781866029895</v>
      </c>
      <c r="S651">
        <v>0.16182428399999998</v>
      </c>
      <c r="T651">
        <v>9.037865632063026</v>
      </c>
      <c r="U651">
        <v>0.16204303800000003</v>
      </c>
      <c r="V651">
        <v>9.223406371011805</v>
      </c>
      <c r="W651">
        <v>0.161978492</v>
      </c>
      <c r="X651">
        <v>6.2875979515587259</v>
      </c>
      <c r="Y651">
        <v>0.16218095800000001</v>
      </c>
      <c r="Z651">
        <v>2.3687938623637819</v>
      </c>
    </row>
    <row r="652" spans="1:26" x14ac:dyDescent="0.25">
      <c r="A652">
        <v>0.162300416</v>
      </c>
      <c r="B652">
        <v>9.6120926196134668</v>
      </c>
      <c r="C652">
        <v>0.32467131999999999</v>
      </c>
      <c r="D652">
        <v>10.816130182758279</v>
      </c>
      <c r="E652">
        <v>0.162255116</v>
      </c>
      <c r="F652">
        <v>9.1899360929291642</v>
      </c>
      <c r="G652">
        <v>0.16221853200000003</v>
      </c>
      <c r="H652">
        <v>8.803930460305601</v>
      </c>
      <c r="I652">
        <v>0.16228422200000001</v>
      </c>
      <c r="J652">
        <v>8.9593820786296927</v>
      </c>
      <c r="K652">
        <v>0.162191696</v>
      </c>
      <c r="L652">
        <v>10.098458501204412</v>
      </c>
      <c r="M652">
        <v>0.16228198999999999</v>
      </c>
      <c r="N652">
        <v>10.212739515451096</v>
      </c>
      <c r="O652">
        <v>0.162080536</v>
      </c>
      <c r="P652">
        <v>9.8803859912269303</v>
      </c>
      <c r="Q652">
        <v>0.16212581600000001</v>
      </c>
      <c r="R652">
        <v>9.8400031968880981</v>
      </c>
      <c r="S652">
        <v>0.162077312</v>
      </c>
      <c r="T652">
        <v>9.0427483646894018</v>
      </c>
      <c r="U652">
        <v>0.16231323199999997</v>
      </c>
      <c r="V652">
        <v>9.2283533535834827</v>
      </c>
      <c r="W652">
        <v>0.16222719199999999</v>
      </c>
      <c r="X652">
        <v>6.2904933191712473</v>
      </c>
      <c r="Y652">
        <v>0.162431832</v>
      </c>
      <c r="Z652">
        <v>2.3696846067465893</v>
      </c>
    </row>
    <row r="653" spans="1:26" x14ac:dyDescent="0.25">
      <c r="A653">
        <v>0.16253345399999999</v>
      </c>
      <c r="B653">
        <v>9.6161933542658122</v>
      </c>
      <c r="C653">
        <v>0.32517699999999999</v>
      </c>
      <c r="D653">
        <v>10.821866379742083</v>
      </c>
      <c r="E653">
        <v>0.16251697600000001</v>
      </c>
      <c r="F653">
        <v>9.1935547859344009</v>
      </c>
      <c r="G653">
        <v>0.16246357</v>
      </c>
      <c r="H653">
        <v>8.8072021341516749</v>
      </c>
      <c r="I653">
        <v>0.16255914600000002</v>
      </c>
      <c r="J653">
        <v>8.9628866579310689</v>
      </c>
      <c r="K653">
        <v>0.16243255600000001</v>
      </c>
      <c r="L653">
        <v>10.101513698688624</v>
      </c>
      <c r="M653">
        <v>0.162523212</v>
      </c>
      <c r="N653">
        <v>10.214827384178868</v>
      </c>
      <c r="O653">
        <v>0.16231206799999998</v>
      </c>
      <c r="P653">
        <v>9.8840874348099543</v>
      </c>
      <c r="Q653">
        <v>0.16236799199999999</v>
      </c>
      <c r="R653">
        <v>9.8428189303466915</v>
      </c>
      <c r="S653">
        <v>0.16233634999999999</v>
      </c>
      <c r="T653">
        <v>9.0477462765666417</v>
      </c>
      <c r="U653">
        <v>0.16255044999999999</v>
      </c>
      <c r="V653">
        <v>9.2326960243160521</v>
      </c>
      <c r="W653">
        <v>0.16246526800000002</v>
      </c>
      <c r="X653">
        <v>6.2932649743658526</v>
      </c>
      <c r="Y653">
        <v>0.16270042400000001</v>
      </c>
      <c r="Z653">
        <v>2.3706382435587723</v>
      </c>
    </row>
    <row r="654" spans="1:26" x14ac:dyDescent="0.25">
      <c r="A654">
        <v>0.162804698</v>
      </c>
      <c r="B654">
        <v>9.6209632255708062</v>
      </c>
      <c r="C654">
        <v>0.32566119999999998</v>
      </c>
      <c r="D654">
        <v>10.827356384706789</v>
      </c>
      <c r="E654">
        <v>0.16275197999999999</v>
      </c>
      <c r="F654">
        <v>9.1967999217214853</v>
      </c>
      <c r="G654">
        <v>0.16270997999999998</v>
      </c>
      <c r="H654">
        <v>8.8104893264884918</v>
      </c>
      <c r="I654">
        <v>0.16280561399999999</v>
      </c>
      <c r="J654">
        <v>8.9660266031308549</v>
      </c>
      <c r="K654">
        <v>0.16266208599999998</v>
      </c>
      <c r="L654">
        <v>10.104422961641426</v>
      </c>
      <c r="M654">
        <v>0.16279638200000002</v>
      </c>
      <c r="N654">
        <v>10.217189371973202</v>
      </c>
      <c r="O654">
        <v>0.16259597800000003</v>
      </c>
      <c r="P654">
        <v>9.8886223078625815</v>
      </c>
      <c r="Q654">
        <v>0.16261869399999998</v>
      </c>
      <c r="R654">
        <v>9.8457310766337489</v>
      </c>
      <c r="S654">
        <v>0.16258234000000002</v>
      </c>
      <c r="T654">
        <v>9.0524916954966272</v>
      </c>
      <c r="U654">
        <v>0.16280328799999999</v>
      </c>
      <c r="V654">
        <v>9.2373240774670666</v>
      </c>
      <c r="W654">
        <v>0.16271554999999999</v>
      </c>
      <c r="X654">
        <v>6.2961787014377402</v>
      </c>
      <c r="Y654">
        <v>0.16294032999999999</v>
      </c>
      <c r="Z654">
        <v>2.3714900163047004</v>
      </c>
    </row>
    <row r="655" spans="1:26" x14ac:dyDescent="0.25">
      <c r="A655">
        <v>0.163047466</v>
      </c>
      <c r="B655">
        <v>9.6252294603357811</v>
      </c>
      <c r="C655">
        <v>0.32615498000000004</v>
      </c>
      <c r="D655">
        <v>10.832952466887535</v>
      </c>
      <c r="E655">
        <v>0.16301996200000002</v>
      </c>
      <c r="F655">
        <v>9.2004976512548851</v>
      </c>
      <c r="G655">
        <v>0.16296690000000003</v>
      </c>
      <c r="H655">
        <v>8.8139137453820737</v>
      </c>
      <c r="I655">
        <v>0.16302638999999999</v>
      </c>
      <c r="J655">
        <v>8.9688377244833895</v>
      </c>
      <c r="K655">
        <v>0.16294414599999998</v>
      </c>
      <c r="L655">
        <v>10.107995081242146</v>
      </c>
      <c r="M655">
        <v>0.16302192600000001</v>
      </c>
      <c r="N655">
        <v>10.21913764208294</v>
      </c>
      <c r="O655">
        <v>0.16282034000000001</v>
      </c>
      <c r="P655">
        <v>9.8922029768092852</v>
      </c>
      <c r="Q655">
        <v>0.16285812400000002</v>
      </c>
      <c r="R655">
        <v>9.8485097161775919</v>
      </c>
      <c r="S655">
        <v>0.16283535000000002</v>
      </c>
      <c r="T655">
        <v>9.0573717859500444</v>
      </c>
      <c r="U655">
        <v>0.16304927800000002</v>
      </c>
      <c r="V655">
        <v>9.241826222355181</v>
      </c>
      <c r="W655">
        <v>0.16298046200000002</v>
      </c>
      <c r="X655">
        <v>6.2992627154373659</v>
      </c>
      <c r="Y655">
        <v>0.16317588799999999</v>
      </c>
      <c r="Z655">
        <v>2.3723263386418401</v>
      </c>
    </row>
    <row r="656" spans="1:26" x14ac:dyDescent="0.25">
      <c r="A656">
        <v>0.16329155000000001</v>
      </c>
      <c r="B656">
        <v>9.6295160867214911</v>
      </c>
      <c r="C656">
        <v>0.32665504000000001</v>
      </c>
      <c r="D656">
        <v>10.838617111910406</v>
      </c>
      <c r="E656">
        <v>0.16325697000000003</v>
      </c>
      <c r="F656">
        <v>9.2037655149803008</v>
      </c>
      <c r="G656">
        <v>0.163212146</v>
      </c>
      <c r="H656">
        <v>8.8171797354051638</v>
      </c>
      <c r="I656">
        <v>0.16328271799999999</v>
      </c>
      <c r="J656">
        <v>8.9720997382313481</v>
      </c>
      <c r="K656">
        <v>0.163189582</v>
      </c>
      <c r="L656">
        <v>10.111100739291613</v>
      </c>
      <c r="M656">
        <v>0.16331005000000001</v>
      </c>
      <c r="N656">
        <v>10.221623975338412</v>
      </c>
      <c r="O656">
        <v>0.16309854600000001</v>
      </c>
      <c r="P656">
        <v>9.8966392354444253</v>
      </c>
      <c r="Q656">
        <v>0.163113594</v>
      </c>
      <c r="R656">
        <v>9.851471743006968</v>
      </c>
      <c r="S656">
        <v>0.16306287799999999</v>
      </c>
      <c r="T656">
        <v>9.0617597276081696</v>
      </c>
      <c r="U656">
        <v>0.16328901200000001</v>
      </c>
      <c r="V656">
        <v>9.2462133404742559</v>
      </c>
      <c r="W656">
        <v>0.16321712399999999</v>
      </c>
      <c r="X656">
        <v>6.3020178248012817</v>
      </c>
      <c r="Y656">
        <v>0.16344964999999997</v>
      </c>
      <c r="Z656">
        <v>2.3732982838155543</v>
      </c>
    </row>
    <row r="657" spans="1:26" x14ac:dyDescent="0.25">
      <c r="A657">
        <v>0.163534336</v>
      </c>
      <c r="B657">
        <v>9.6337772056882773</v>
      </c>
      <c r="C657">
        <v>0.32716013999999999</v>
      </c>
      <c r="D657">
        <v>10.844336192812825</v>
      </c>
      <c r="E657">
        <v>0.163500214</v>
      </c>
      <c r="F657">
        <v>9.2071169544137863</v>
      </c>
      <c r="G657">
        <v>0.16345947200000002</v>
      </c>
      <c r="H657">
        <v>8.8204706355584079</v>
      </c>
      <c r="I657">
        <v>0.16353767399999999</v>
      </c>
      <c r="J657">
        <v>8.9753423930151417</v>
      </c>
      <c r="K657">
        <v>0.163458042</v>
      </c>
      <c r="L657">
        <v>10.114494931765851</v>
      </c>
      <c r="M657">
        <v>0.16354721000000003</v>
      </c>
      <c r="N657">
        <v>10.22366841805067</v>
      </c>
      <c r="O657">
        <v>0.16332260200000001</v>
      </c>
      <c r="P657">
        <v>9.9002090322526399</v>
      </c>
      <c r="Q657">
        <v>0.163356056</v>
      </c>
      <c r="R657">
        <v>9.8542803229190934</v>
      </c>
      <c r="S657">
        <v>0.16332227799999999</v>
      </c>
      <c r="T657">
        <v>9.0667615836176196</v>
      </c>
      <c r="U657">
        <v>0.16353399199999999</v>
      </c>
      <c r="V657">
        <v>9.2506959235928665</v>
      </c>
      <c r="W657">
        <v>0.16347663800000001</v>
      </c>
      <c r="X657">
        <v>6.3050389364839727</v>
      </c>
      <c r="Y657">
        <v>0.16367960000000001</v>
      </c>
      <c r="Z657">
        <v>2.374114668595626</v>
      </c>
    </row>
    <row r="658" spans="1:26" x14ac:dyDescent="0.25">
      <c r="A658">
        <v>0.16377472000000001</v>
      </c>
      <c r="B658">
        <v>9.6379935111101886</v>
      </c>
      <c r="C658">
        <v>0.32766648000000004</v>
      </c>
      <c r="D658">
        <v>10.850066642640426</v>
      </c>
      <c r="E658">
        <v>0.16376682200000001</v>
      </c>
      <c r="F658">
        <v>9.2107875146069862</v>
      </c>
      <c r="G658">
        <v>0.16370973599999999</v>
      </c>
      <c r="H658">
        <v>8.8237977860844392</v>
      </c>
      <c r="I658">
        <v>0.16374530799999998</v>
      </c>
      <c r="J658">
        <v>8.9779817892976315</v>
      </c>
      <c r="K658">
        <v>0.16368616200000002</v>
      </c>
      <c r="L658">
        <v>10.1173768046276</v>
      </c>
      <c r="M658">
        <v>0.163778954</v>
      </c>
      <c r="N658">
        <v>10.225664346063493</v>
      </c>
      <c r="O658">
        <v>0.16357723199999999</v>
      </c>
      <c r="P658">
        <v>9.9042627260836618</v>
      </c>
      <c r="Q658">
        <v>0.16362375199999998</v>
      </c>
      <c r="R658">
        <v>9.8573782427727998</v>
      </c>
      <c r="S658">
        <v>0.16356653200000001</v>
      </c>
      <c r="T658">
        <v>9.0714706645794152</v>
      </c>
      <c r="U658">
        <v>0.163804112</v>
      </c>
      <c r="V658">
        <v>9.255637886549291</v>
      </c>
      <c r="W658">
        <v>0.16371854800000002</v>
      </c>
      <c r="X658">
        <v>6.3078550844226688</v>
      </c>
      <c r="Y658">
        <v>0.16394884200000001</v>
      </c>
      <c r="Z658">
        <v>2.3750705351820129</v>
      </c>
    </row>
    <row r="659" spans="1:26" x14ac:dyDescent="0.25">
      <c r="A659">
        <v>0.16403335599999999</v>
      </c>
      <c r="B659">
        <v>9.6425270121181299</v>
      </c>
      <c r="C659">
        <v>0.32814169999999998</v>
      </c>
      <c r="D659">
        <v>10.855442470088407</v>
      </c>
      <c r="E659">
        <v>0.164004764</v>
      </c>
      <c r="F659">
        <v>9.2140609552529895</v>
      </c>
      <c r="G659">
        <v>0.16396343199999999</v>
      </c>
      <c r="H659">
        <v>8.8271676546860167</v>
      </c>
      <c r="I659">
        <v>0.16403266999999999</v>
      </c>
      <c r="J659">
        <v>8.9816326127616719</v>
      </c>
      <c r="K659">
        <v>0.16393488000000001</v>
      </c>
      <c r="L659">
        <v>10.120516503057846</v>
      </c>
      <c r="M659">
        <v>0.16403245999999999</v>
      </c>
      <c r="N659">
        <v>10.227845643939684</v>
      </c>
      <c r="O659">
        <v>0.16382307000000002</v>
      </c>
      <c r="P659">
        <v>9.9081732049946183</v>
      </c>
      <c r="Q659">
        <v>0.163875408</v>
      </c>
      <c r="R659">
        <v>9.8602877165265852</v>
      </c>
      <c r="S659">
        <v>0.16385524799999998</v>
      </c>
      <c r="T659">
        <v>9.077036046880167</v>
      </c>
      <c r="U659">
        <v>0.16405386</v>
      </c>
      <c r="V659">
        <v>9.2602065539182057</v>
      </c>
      <c r="W659">
        <v>0.16396961199999999</v>
      </c>
      <c r="X659">
        <v>6.3107777682843782</v>
      </c>
      <c r="Y659">
        <v>0.164170914</v>
      </c>
      <c r="Z659">
        <v>2.3758589257330884</v>
      </c>
    </row>
    <row r="660" spans="1:26" x14ac:dyDescent="0.25">
      <c r="A660">
        <v>0.164290256</v>
      </c>
      <c r="B660">
        <v>9.6470270742743107</v>
      </c>
      <c r="C660">
        <v>0.32866700000000004</v>
      </c>
      <c r="D660">
        <v>10.86138209372934</v>
      </c>
      <c r="E660">
        <v>0.16428029999999999</v>
      </c>
      <c r="F660">
        <v>9.2178487027213709</v>
      </c>
      <c r="G660">
        <v>0.164221172</v>
      </c>
      <c r="H660">
        <v>8.8305882508639755</v>
      </c>
      <c r="I660">
        <v>0.16427532200000003</v>
      </c>
      <c r="J660">
        <v>8.9847135598229819</v>
      </c>
      <c r="K660">
        <v>0.16419166600000001</v>
      </c>
      <c r="L660">
        <v>10.12375543954529</v>
      </c>
      <c r="M660">
        <v>0.16427623799999999</v>
      </c>
      <c r="N660">
        <v>10.229941217005058</v>
      </c>
      <c r="O660">
        <v>0.1640625</v>
      </c>
      <c r="P660">
        <v>9.9119786971237236</v>
      </c>
      <c r="Q660">
        <v>0.164116078</v>
      </c>
      <c r="R660">
        <v>9.8630676280004348</v>
      </c>
      <c r="S660">
        <v>0.16407257</v>
      </c>
      <c r="T660">
        <v>9.0812245741339197</v>
      </c>
      <c r="U660">
        <v>0.16430646800000001</v>
      </c>
      <c r="V660">
        <v>9.2648269745039382</v>
      </c>
      <c r="W660">
        <v>0.16422689399999998</v>
      </c>
      <c r="X660">
        <v>6.3137728070465613</v>
      </c>
      <c r="Y660">
        <v>0.164443378</v>
      </c>
      <c r="Z660">
        <v>2.3768262005089804</v>
      </c>
    </row>
    <row r="661" spans="1:26" x14ac:dyDescent="0.25">
      <c r="A661">
        <v>0.16452303000000001</v>
      </c>
      <c r="B661">
        <v>9.651101944823699</v>
      </c>
      <c r="C661">
        <v>0.32917542</v>
      </c>
      <c r="D661">
        <v>10.867128139001867</v>
      </c>
      <c r="E661">
        <v>0.16450410800000001</v>
      </c>
      <c r="F661">
        <v>9.2209230822103319</v>
      </c>
      <c r="G661">
        <v>0.16447347600000001</v>
      </c>
      <c r="H661">
        <v>8.8339337944671072</v>
      </c>
      <c r="I661">
        <v>0.16454734800000001</v>
      </c>
      <c r="J661">
        <v>8.9881654586268187</v>
      </c>
      <c r="K661">
        <v>0.16444706000000001</v>
      </c>
      <c r="L661">
        <v>10.12697419934354</v>
      </c>
      <c r="M661">
        <v>0.16452753000000001</v>
      </c>
      <c r="N661">
        <v>10.23209931809205</v>
      </c>
      <c r="O661">
        <v>0.16431490000000001</v>
      </c>
      <c r="P661">
        <v>9.9159870786817379</v>
      </c>
      <c r="Q661">
        <v>0.16435968400000001</v>
      </c>
      <c r="R661">
        <v>9.8658789227295198</v>
      </c>
      <c r="S661">
        <v>0.16432929999999998</v>
      </c>
      <c r="T661">
        <v>9.0861719195808348</v>
      </c>
      <c r="U661">
        <v>0.164573726</v>
      </c>
      <c r="V661">
        <v>9.2697147406762959</v>
      </c>
      <c r="W661">
        <v>0.164480038</v>
      </c>
      <c r="X661">
        <v>6.3167196455597914</v>
      </c>
      <c r="Y661">
        <v>0.16468507800000001</v>
      </c>
      <c r="Z661">
        <v>2.3776842459306109</v>
      </c>
    </row>
    <row r="662" spans="1:26" x14ac:dyDescent="0.25">
      <c r="A662">
        <v>0.16478008200000002</v>
      </c>
      <c r="B662">
        <v>9.6555989759723424</v>
      </c>
      <c r="C662">
        <v>0.32964385999999996</v>
      </c>
      <c r="D662">
        <v>10.872419983907266</v>
      </c>
      <c r="E662">
        <v>0.1647468</v>
      </c>
      <c r="F662">
        <v>9.2242545712177932</v>
      </c>
      <c r="G662">
        <v>0.164719162</v>
      </c>
      <c r="H662">
        <v>8.8371888270581334</v>
      </c>
      <c r="I662">
        <v>0.164778118</v>
      </c>
      <c r="J662">
        <v>8.991092176584738</v>
      </c>
      <c r="K662">
        <v>0.16468316999999999</v>
      </c>
      <c r="L662">
        <v>10.129947605794143</v>
      </c>
      <c r="M662">
        <v>0.164794616</v>
      </c>
      <c r="N662">
        <v>10.234390771337166</v>
      </c>
      <c r="O662">
        <v>0.16456743199999999</v>
      </c>
      <c r="P662">
        <v>9.9199942233848688</v>
      </c>
      <c r="Q662">
        <v>0.16462594999999999</v>
      </c>
      <c r="R662">
        <v>9.8689488207861231</v>
      </c>
      <c r="S662">
        <v>0.16456842399999999</v>
      </c>
      <c r="T662">
        <v>9.0907793007303095</v>
      </c>
      <c r="U662">
        <v>0.16481357599999999</v>
      </c>
      <c r="V662">
        <v>9.2741007173565109</v>
      </c>
      <c r="W662">
        <v>0.16471716</v>
      </c>
      <c r="X662">
        <v>6.3194799462790625</v>
      </c>
      <c r="Y662">
        <v>0.164935894</v>
      </c>
      <c r="Z662">
        <v>2.3785746396667138</v>
      </c>
    </row>
    <row r="663" spans="1:26" x14ac:dyDescent="0.25">
      <c r="A663">
        <v>0.16501706999999999</v>
      </c>
      <c r="B663">
        <v>9.6597423596582672</v>
      </c>
      <c r="C663">
        <v>0.33016131999999998</v>
      </c>
      <c r="D663">
        <v>10.87826297729668</v>
      </c>
      <c r="E663">
        <v>0.16500112600000003</v>
      </c>
      <c r="F663">
        <v>9.2277432096211776</v>
      </c>
      <c r="G663">
        <v>0.164990634</v>
      </c>
      <c r="H663">
        <v>8.8407823392608709</v>
      </c>
      <c r="I663">
        <v>0.16502739</v>
      </c>
      <c r="J663">
        <v>8.9942518397268767</v>
      </c>
      <c r="K663">
        <v>0.16494703199999999</v>
      </c>
      <c r="L663">
        <v>10.133267879952346</v>
      </c>
      <c r="M663">
        <v>0.16503679200000002</v>
      </c>
      <c r="N663">
        <v>10.236466481877084</v>
      </c>
      <c r="O663">
        <v>0.16483736000000002</v>
      </c>
      <c r="P663">
        <v>9.9242737312576015</v>
      </c>
      <c r="Q663">
        <v>0.164854584</v>
      </c>
      <c r="R663">
        <v>9.871582433897526</v>
      </c>
      <c r="S663">
        <v>0.16484243400000001</v>
      </c>
      <c r="T663">
        <v>9.0960580468023871</v>
      </c>
      <c r="U663">
        <v>0.16505146000000001</v>
      </c>
      <c r="V663">
        <v>9.2784502442519923</v>
      </c>
      <c r="W663">
        <v>0.164962998</v>
      </c>
      <c r="X663">
        <v>6.3223416818295455</v>
      </c>
      <c r="Y663">
        <v>0.16519504600000001</v>
      </c>
      <c r="Z663">
        <v>2.3794946113345956</v>
      </c>
    </row>
    <row r="664" spans="1:26" x14ac:dyDescent="0.25">
      <c r="A664">
        <v>0.16529464799999999</v>
      </c>
      <c r="B664">
        <v>9.6645921952595977</v>
      </c>
      <c r="C664">
        <v>0.33065018000000002</v>
      </c>
      <c r="D664">
        <v>10.883780512425924</v>
      </c>
      <c r="E664">
        <v>0.16526598000000001</v>
      </c>
      <c r="F664">
        <v>9.231373494348686</v>
      </c>
      <c r="G664">
        <v>0.16522390399999998</v>
      </c>
      <c r="H664">
        <v>8.8438675308126538</v>
      </c>
      <c r="I664">
        <v>0.165275898</v>
      </c>
      <c r="J664">
        <v>8.9974000628779827</v>
      </c>
      <c r="K664">
        <v>0.16517871800000003</v>
      </c>
      <c r="L664">
        <v>10.136180997873598</v>
      </c>
      <c r="M664">
        <v>0.16528678800000002</v>
      </c>
      <c r="N664">
        <v>10.238607203457837</v>
      </c>
      <c r="O664">
        <v>0.16508728</v>
      </c>
      <c r="P664">
        <v>9.9282326533491378</v>
      </c>
      <c r="Q664">
        <v>0.165112916</v>
      </c>
      <c r="R664">
        <v>9.8745554667287152</v>
      </c>
      <c r="S664">
        <v>0.16508705200000001</v>
      </c>
      <c r="T664">
        <v>9.1007698345137573</v>
      </c>
      <c r="U664">
        <v>0.165290356</v>
      </c>
      <c r="V664">
        <v>9.282817777060421</v>
      </c>
      <c r="W664">
        <v>0.16522621199999998</v>
      </c>
      <c r="X664">
        <v>6.3254056567772885</v>
      </c>
      <c r="Y664">
        <v>0.1654253</v>
      </c>
      <c r="Z664">
        <v>2.3803119845793228</v>
      </c>
    </row>
    <row r="665" spans="1:26" x14ac:dyDescent="0.25">
      <c r="A665">
        <v>0.16553920799999999</v>
      </c>
      <c r="B665">
        <v>9.6688622860594062</v>
      </c>
      <c r="C665">
        <v>0.33117234000000001</v>
      </c>
      <c r="D665">
        <v>10.889671197962805</v>
      </c>
      <c r="E665">
        <v>0.16551069200000001</v>
      </c>
      <c r="F665">
        <v>9.2347251958703023</v>
      </c>
      <c r="G665">
        <v>0.165466214</v>
      </c>
      <c r="H665">
        <v>8.8470697126754558</v>
      </c>
      <c r="I665">
        <v>0.16554376600000001</v>
      </c>
      <c r="J665">
        <v>9.0007915921998123</v>
      </c>
      <c r="K665">
        <v>0.16542083800000001</v>
      </c>
      <c r="L665">
        <v>10.13922304474114</v>
      </c>
      <c r="M665">
        <v>0.16555309200000001</v>
      </c>
      <c r="N665">
        <v>10.240885329110617</v>
      </c>
      <c r="O665">
        <v>0.16533598000000002</v>
      </c>
      <c r="P665">
        <v>9.9321690399806535</v>
      </c>
      <c r="Q665">
        <v>0.16537486999999998</v>
      </c>
      <c r="R665">
        <v>9.8775673026510731</v>
      </c>
      <c r="S665">
        <v>0.16532886600000002</v>
      </c>
      <c r="T665">
        <v>9.1054269403811414</v>
      </c>
      <c r="U665">
        <v>0.16554420400000003</v>
      </c>
      <c r="V665">
        <v>9.2874581205004834</v>
      </c>
      <c r="W665">
        <v>0.16546661400000001</v>
      </c>
      <c r="X665">
        <v>6.328204058834789</v>
      </c>
      <c r="Y665">
        <v>0.16568809600000001</v>
      </c>
      <c r="Z665">
        <v>2.3812448635823467</v>
      </c>
    </row>
    <row r="666" spans="1:26" x14ac:dyDescent="0.25">
      <c r="A666">
        <v>0.16579574600000002</v>
      </c>
      <c r="B666">
        <v>9.6733386515532604</v>
      </c>
      <c r="C666">
        <v>0.33167140000000006</v>
      </c>
      <c r="D666">
        <v>10.895298694026083</v>
      </c>
      <c r="E666">
        <v>0.165771484</v>
      </c>
      <c r="F666">
        <v>9.2382945009535948</v>
      </c>
      <c r="G666">
        <v>0.16571155600000001</v>
      </c>
      <c r="H666">
        <v>8.8503093017602978</v>
      </c>
      <c r="I666">
        <v>0.16577550800000002</v>
      </c>
      <c r="J666">
        <v>9.0037240919450845</v>
      </c>
      <c r="K666">
        <v>0.16566652200000001</v>
      </c>
      <c r="L666">
        <v>10.142307513975737</v>
      </c>
      <c r="M666">
        <v>0.165780544</v>
      </c>
      <c r="N666">
        <v>10.24282926795019</v>
      </c>
      <c r="O666">
        <v>0.165588494</v>
      </c>
      <c r="P666">
        <v>9.9361625285528206</v>
      </c>
      <c r="Q666">
        <v>0.165618248</v>
      </c>
      <c r="R666">
        <v>9.8803629693163728</v>
      </c>
      <c r="S666">
        <v>0.16557418800000001</v>
      </c>
      <c r="T666">
        <v>9.1101509273122812</v>
      </c>
      <c r="U666">
        <v>0.165801526</v>
      </c>
      <c r="V666">
        <v>9.2921613992046908</v>
      </c>
      <c r="W666">
        <v>0.16571414999999998</v>
      </c>
      <c r="X666">
        <v>6.3310854775176351</v>
      </c>
      <c r="Y666">
        <v>0.16592651400000002</v>
      </c>
      <c r="Z666">
        <v>2.3820911918899315</v>
      </c>
    </row>
    <row r="667" spans="1:26" x14ac:dyDescent="0.25">
      <c r="A667">
        <v>0.16604635200000001</v>
      </c>
      <c r="B667">
        <v>9.677708685567751</v>
      </c>
      <c r="C667">
        <v>0.33216266</v>
      </c>
      <c r="D667">
        <v>10.900835771889374</v>
      </c>
      <c r="E667">
        <v>0.166018792</v>
      </c>
      <c r="F667">
        <v>9.2416767537994033</v>
      </c>
      <c r="G667">
        <v>0.16597387399999999</v>
      </c>
      <c r="H667">
        <v>8.8537700955985237</v>
      </c>
      <c r="I667">
        <v>0.16602150000000002</v>
      </c>
      <c r="J667">
        <v>9.0068352638064209</v>
      </c>
      <c r="K667">
        <v>0.16593992199999999</v>
      </c>
      <c r="L667">
        <v>10.145737166901128</v>
      </c>
      <c r="M667">
        <v>0.16604250000000001</v>
      </c>
      <c r="N667">
        <v>10.245066025898572</v>
      </c>
      <c r="O667">
        <v>0.165833702</v>
      </c>
      <c r="P667">
        <v>9.9400373343601203</v>
      </c>
      <c r="Q667">
        <v>0.16586917799999998</v>
      </c>
      <c r="R667">
        <v>9.8832427822684057</v>
      </c>
      <c r="S667">
        <v>0.16581588799999999</v>
      </c>
      <c r="T667">
        <v>9.1148045012788437</v>
      </c>
      <c r="U667">
        <v>0.16603315399999999</v>
      </c>
      <c r="V667">
        <v>9.2963945601865436</v>
      </c>
      <c r="W667">
        <v>0.16596302000000002</v>
      </c>
      <c r="X667">
        <v>6.3339823972627389</v>
      </c>
      <c r="Y667">
        <v>0.166208572</v>
      </c>
      <c r="Z667">
        <v>2.3830924159754576</v>
      </c>
    </row>
    <row r="668" spans="1:26" x14ac:dyDescent="0.25">
      <c r="A668">
        <v>0.16627222</v>
      </c>
      <c r="B668">
        <v>9.6816449584344664</v>
      </c>
      <c r="C668">
        <v>0.33264713999999995</v>
      </c>
      <c r="D668">
        <v>10.906294044668755</v>
      </c>
      <c r="E668">
        <v>0.166250114</v>
      </c>
      <c r="F668">
        <v>9.2448381777648017</v>
      </c>
      <c r="G668">
        <v>0.16623016400000001</v>
      </c>
      <c r="H668">
        <v>8.8571484236681606</v>
      </c>
      <c r="I668">
        <v>0.16631511599999999</v>
      </c>
      <c r="J668">
        <v>9.0105465422914239</v>
      </c>
      <c r="K668">
        <v>0.16619152000000001</v>
      </c>
      <c r="L668">
        <v>10.148890747776932</v>
      </c>
      <c r="M668">
        <v>0.16630065999999999</v>
      </c>
      <c r="N668">
        <v>10.247268209735237</v>
      </c>
      <c r="O668">
        <v>0.16608265</v>
      </c>
      <c r="P668">
        <v>9.9439680860668496</v>
      </c>
      <c r="Q668">
        <v>0.16611516999999998</v>
      </c>
      <c r="R668">
        <v>9.8860633676776075</v>
      </c>
      <c r="S668">
        <v>0.16608642600000001</v>
      </c>
      <c r="T668">
        <v>9.1200125263945981</v>
      </c>
      <c r="U668">
        <v>0.16629903800000001</v>
      </c>
      <c r="V668">
        <v>9.301253205750811</v>
      </c>
      <c r="W668">
        <v>0.166229972</v>
      </c>
      <c r="X668">
        <v>6.3370897666092301</v>
      </c>
      <c r="Y668">
        <v>0.16643983800000001</v>
      </c>
      <c r="Z668">
        <v>2.3839133302885669</v>
      </c>
    </row>
    <row r="669" spans="1:26" x14ac:dyDescent="0.25">
      <c r="A669">
        <v>0.16653427199999998</v>
      </c>
      <c r="B669">
        <v>9.6862089987484197</v>
      </c>
      <c r="C669">
        <v>0.33317507999999996</v>
      </c>
      <c r="D669">
        <v>10.912239259057067</v>
      </c>
      <c r="E669">
        <v>0.166500816</v>
      </c>
      <c r="F669">
        <v>9.2482620701099592</v>
      </c>
      <c r="G669">
        <v>0.166461048</v>
      </c>
      <c r="H669">
        <v>8.8601893803260072</v>
      </c>
      <c r="I669">
        <v>0.16651258399999999</v>
      </c>
      <c r="J669">
        <v>9.0130411679565476</v>
      </c>
      <c r="K669">
        <v>0.16645008</v>
      </c>
      <c r="L669">
        <v>10.152129027184063</v>
      </c>
      <c r="M669">
        <v>0.16652607</v>
      </c>
      <c r="N669">
        <v>10.249189278970897</v>
      </c>
      <c r="O669">
        <v>0.16632370000000002</v>
      </c>
      <c r="P669">
        <v>9.9477711138402078</v>
      </c>
      <c r="Q669">
        <v>0.166374206</v>
      </c>
      <c r="R669">
        <v>9.8890307918069205</v>
      </c>
      <c r="S669">
        <v>0.16634452799999999</v>
      </c>
      <c r="T669">
        <v>9.1249803844529129</v>
      </c>
      <c r="U669">
        <v>0.16654443799999999</v>
      </c>
      <c r="V669">
        <v>9.3057370001685094</v>
      </c>
      <c r="W669">
        <v>0.16648779000000002</v>
      </c>
      <c r="X669">
        <v>6.3400907850750752</v>
      </c>
      <c r="Y669">
        <v>0.16668207200000001</v>
      </c>
      <c r="Z669">
        <v>2.3847731648078421</v>
      </c>
    </row>
    <row r="670" spans="1:26" x14ac:dyDescent="0.25">
      <c r="A670">
        <v>0.16681312599999998</v>
      </c>
      <c r="B670">
        <v>9.6910623529958411</v>
      </c>
      <c r="C670">
        <v>0.33365161999999998</v>
      </c>
      <c r="D670">
        <v>10.917603249056492</v>
      </c>
      <c r="E670">
        <v>0.16676013999999997</v>
      </c>
      <c r="F670">
        <v>9.2518011036431425</v>
      </c>
      <c r="G670">
        <v>0.166728554</v>
      </c>
      <c r="H670">
        <v>8.8637097548155452</v>
      </c>
      <c r="I670">
        <v>0.16679319400000001</v>
      </c>
      <c r="J670">
        <v>9.0165842695470531</v>
      </c>
      <c r="K670">
        <v>0.16667873400000002</v>
      </c>
      <c r="L670">
        <v>10.154990597062829</v>
      </c>
      <c r="M670">
        <v>0.16679741000000001</v>
      </c>
      <c r="N670">
        <v>10.25149963805773</v>
      </c>
      <c r="O670">
        <v>0.16659904399999997</v>
      </c>
      <c r="P670">
        <v>9.9521115730796978</v>
      </c>
      <c r="Q670">
        <v>0.166614228</v>
      </c>
      <c r="R670">
        <v>9.8917779111046027</v>
      </c>
      <c r="S670">
        <v>0.16658079200000001</v>
      </c>
      <c r="T670">
        <v>9.1295272590237619</v>
      </c>
      <c r="U670">
        <v>0.16681921</v>
      </c>
      <c r="V670">
        <v>9.3107568540585941</v>
      </c>
      <c r="W670">
        <v>0.16670890799999999</v>
      </c>
      <c r="X670">
        <v>6.3426645901880789</v>
      </c>
      <c r="Y670">
        <v>0.16694181400000002</v>
      </c>
      <c r="Z670">
        <v>2.3856951317539128</v>
      </c>
    </row>
    <row r="671" spans="1:26" x14ac:dyDescent="0.25">
      <c r="A671">
        <v>0.16704277000000001</v>
      </c>
      <c r="B671">
        <v>9.6950566637499964</v>
      </c>
      <c r="C671">
        <v>0.33417004</v>
      </c>
      <c r="D671">
        <v>10.923436066444612</v>
      </c>
      <c r="E671">
        <v>0.16700967799999999</v>
      </c>
      <c r="F671">
        <v>9.2552040872674599</v>
      </c>
      <c r="G671">
        <v>0.16698184999999999</v>
      </c>
      <c r="H671">
        <v>8.8670402380878972</v>
      </c>
      <c r="I671">
        <v>0.16702598600000002</v>
      </c>
      <c r="J671">
        <v>9.0195219474179709</v>
      </c>
      <c r="K671">
        <v>0.166928348</v>
      </c>
      <c r="L671">
        <v>10.158112173566311</v>
      </c>
      <c r="M671">
        <v>0.16703790600000001</v>
      </c>
      <c r="N671">
        <v>10.253545415677451</v>
      </c>
      <c r="O671">
        <v>0.166841088</v>
      </c>
      <c r="P671">
        <v>9.955923918552088</v>
      </c>
      <c r="Q671">
        <v>0.16685623199999999</v>
      </c>
      <c r="R671">
        <v>9.8945453012486055</v>
      </c>
      <c r="S671">
        <v>0.16682983400000001</v>
      </c>
      <c r="T671">
        <v>9.1343193716452813</v>
      </c>
      <c r="U671">
        <v>0.16704326600000002</v>
      </c>
      <c r="V671">
        <v>9.3148496965383956</v>
      </c>
      <c r="W671">
        <v>0.166978932</v>
      </c>
      <c r="X671">
        <v>6.345807630717319</v>
      </c>
      <c r="Y671">
        <v>0.16717846000000003</v>
      </c>
      <c r="Z671">
        <v>2.3865351057520572</v>
      </c>
    </row>
    <row r="672" spans="1:26" x14ac:dyDescent="0.25">
      <c r="A672">
        <v>0.16729875599999999</v>
      </c>
      <c r="B672">
        <v>9.6995064362365913</v>
      </c>
      <c r="C672">
        <v>0.33465324000000002</v>
      </c>
      <c r="D672">
        <v>10.928870206573229</v>
      </c>
      <c r="E672">
        <v>0.16726471000000001</v>
      </c>
      <c r="F672">
        <v>9.2586794692433561</v>
      </c>
      <c r="G672">
        <v>0.16722297600000002</v>
      </c>
      <c r="H672">
        <v>8.8702081016471688</v>
      </c>
      <c r="I672">
        <v>0.16729515</v>
      </c>
      <c r="J672">
        <v>9.0229167535614838</v>
      </c>
      <c r="K672">
        <v>0.16715675399999999</v>
      </c>
      <c r="L672">
        <v>10.160966430503857</v>
      </c>
      <c r="M672">
        <v>0.16727233799999999</v>
      </c>
      <c r="N672">
        <v>10.255537847944861</v>
      </c>
      <c r="O672">
        <v>0.16708030799999998</v>
      </c>
      <c r="P672">
        <v>9.9596888698441486</v>
      </c>
      <c r="Q672">
        <v>0.16711204599999999</v>
      </c>
      <c r="R672">
        <v>9.8974679871241413</v>
      </c>
      <c r="S672">
        <v>0.167077484</v>
      </c>
      <c r="T672">
        <v>9.1390840168238512</v>
      </c>
      <c r="U672">
        <v>0.16730415399999998</v>
      </c>
      <c r="V672">
        <v>9.3196148185517274</v>
      </c>
      <c r="W672">
        <v>0.16722185199999998</v>
      </c>
      <c r="X672">
        <v>6.3486351578964832</v>
      </c>
      <c r="Y672">
        <v>0.167443218</v>
      </c>
      <c r="Z672">
        <v>2.3874748490560238</v>
      </c>
    </row>
    <row r="673" spans="1:26" x14ac:dyDescent="0.25">
      <c r="A673">
        <v>0.167530918</v>
      </c>
      <c r="B673">
        <v>9.7035396091755679</v>
      </c>
      <c r="C673">
        <v>0.33515610000000001</v>
      </c>
      <c r="D673">
        <v>10.93452298283335</v>
      </c>
      <c r="E673">
        <v>0.167514</v>
      </c>
      <c r="F673">
        <v>9.2620741455490627</v>
      </c>
      <c r="G673">
        <v>0.16747781799999997</v>
      </c>
      <c r="H673">
        <v>8.8735534138372198</v>
      </c>
      <c r="I673">
        <v>0.16751939799999999</v>
      </c>
      <c r="J673">
        <v>9.0257435414600327</v>
      </c>
      <c r="K673">
        <v>0.16742342000000002</v>
      </c>
      <c r="L673">
        <v>10.164296269700055</v>
      </c>
      <c r="M673">
        <v>0.16751808199999998</v>
      </c>
      <c r="N673">
        <v>10.257624560847205</v>
      </c>
      <c r="O673">
        <v>0.16732288400000001</v>
      </c>
      <c r="P673">
        <v>9.9635036897959601</v>
      </c>
      <c r="Q673">
        <v>0.16737115800000002</v>
      </c>
      <c r="R673">
        <v>9.9004256114707552</v>
      </c>
      <c r="S673">
        <v>0.16732002200000001</v>
      </c>
      <c r="T673">
        <v>9.1437496532304525</v>
      </c>
      <c r="U673">
        <v>0.167543582</v>
      </c>
      <c r="V673">
        <v>9.3239874715083495</v>
      </c>
      <c r="W673">
        <v>0.167468166</v>
      </c>
      <c r="X673">
        <v>6.3515021647139847</v>
      </c>
      <c r="Y673">
        <v>0.16769563600000001</v>
      </c>
      <c r="Z673">
        <v>2.3883707784274208</v>
      </c>
    </row>
    <row r="674" spans="1:26" x14ac:dyDescent="0.25">
      <c r="A674">
        <v>0.16777683199999999</v>
      </c>
      <c r="B674">
        <v>9.7078091307545691</v>
      </c>
      <c r="C674">
        <v>0.33565891999999997</v>
      </c>
      <c r="D674">
        <v>10.940172805433924</v>
      </c>
      <c r="E674">
        <v>0.167768784</v>
      </c>
      <c r="F674">
        <v>9.265541132887412</v>
      </c>
      <c r="G674">
        <v>0.16772579199999998</v>
      </c>
      <c r="H674">
        <v>8.8768058660557081</v>
      </c>
      <c r="I674">
        <v>0.167801018</v>
      </c>
      <c r="J674">
        <v>9.0292915908682954</v>
      </c>
      <c r="K674">
        <v>0.16766811400000001</v>
      </c>
      <c r="L674">
        <v>10.167349356054737</v>
      </c>
      <c r="M674">
        <v>0.167767944</v>
      </c>
      <c r="N674">
        <v>10.259744297691354</v>
      </c>
      <c r="O674">
        <v>0.16757245999999998</v>
      </c>
      <c r="P674">
        <v>9.9674255033476289</v>
      </c>
      <c r="Q674">
        <v>0.16762500800000002</v>
      </c>
      <c r="R674">
        <v>9.903320507173591</v>
      </c>
      <c r="S674">
        <v>0.16759544399999998</v>
      </c>
      <c r="T674">
        <v>9.1490470852600652</v>
      </c>
      <c r="U674">
        <v>0.16780449</v>
      </c>
      <c r="V674">
        <v>9.3287518674400225</v>
      </c>
      <c r="W674">
        <v>0.16773513800000001</v>
      </c>
      <c r="X674">
        <v>6.3546095942465168</v>
      </c>
      <c r="Y674">
        <v>0.16794496599999997</v>
      </c>
      <c r="Z674">
        <v>2.3892557341263618</v>
      </c>
    </row>
    <row r="675" spans="1:26" x14ac:dyDescent="0.25">
      <c r="A675">
        <v>0.16803705199999999</v>
      </c>
      <c r="B675">
        <v>9.7123241782554253</v>
      </c>
      <c r="C675">
        <v>0.33616334000000003</v>
      </c>
      <c r="D675">
        <v>10.945838098309061</v>
      </c>
      <c r="E675">
        <v>0.16802963200000001</v>
      </c>
      <c r="F675">
        <v>9.269088023838556</v>
      </c>
      <c r="G675">
        <v>0.16795965200000001</v>
      </c>
      <c r="H675">
        <v>8.8798707617591841</v>
      </c>
      <c r="I675">
        <v>0.16805044200000002</v>
      </c>
      <c r="J675">
        <v>9.0324322068256073</v>
      </c>
      <c r="K675">
        <v>0.16792911599999999</v>
      </c>
      <c r="L675">
        <v>10.1706034081929</v>
      </c>
      <c r="M675">
        <v>0.16803079600000001</v>
      </c>
      <c r="N675">
        <v>10.261972130624406</v>
      </c>
      <c r="O675">
        <v>0.167828122</v>
      </c>
      <c r="P675">
        <v>9.9714397119429705</v>
      </c>
      <c r="Q675">
        <v>0.167864972</v>
      </c>
      <c r="R675">
        <v>9.9060546301806607</v>
      </c>
      <c r="S675">
        <v>0.167823372</v>
      </c>
      <c r="T675">
        <v>9.1534303951274616</v>
      </c>
      <c r="U675">
        <v>0.168047428</v>
      </c>
      <c r="V675">
        <v>9.3331876081689895</v>
      </c>
      <c r="W675">
        <v>0.16798347400000002</v>
      </c>
      <c r="X675">
        <v>6.3575000824959291</v>
      </c>
      <c r="Y675">
        <v>0.16817558200000002</v>
      </c>
      <c r="Z675">
        <v>2.3900742559851964</v>
      </c>
    </row>
    <row r="676" spans="1:26" x14ac:dyDescent="0.25">
      <c r="A676">
        <v>0.16827621400000001</v>
      </c>
      <c r="B676">
        <v>9.7164712720536954</v>
      </c>
      <c r="C676">
        <v>0.3366536</v>
      </c>
      <c r="D676">
        <v>10.951341956675849</v>
      </c>
      <c r="E676">
        <v>0.16827339200000002</v>
      </c>
      <c r="F676">
        <v>9.2724001785234726</v>
      </c>
      <c r="G676">
        <v>0.16823677000000001</v>
      </c>
      <c r="H676">
        <v>8.8834995319519372</v>
      </c>
      <c r="I676">
        <v>0.16830618</v>
      </c>
      <c r="J676">
        <v>9.035650571276431</v>
      </c>
      <c r="K676">
        <v>0.168181724</v>
      </c>
      <c r="L676">
        <v>10.173750347787397</v>
      </c>
      <c r="M676">
        <v>0.168263206</v>
      </c>
      <c r="N676">
        <v>10.263940157423328</v>
      </c>
      <c r="O676">
        <v>0.168103276</v>
      </c>
      <c r="P676">
        <v>9.9757563176034463</v>
      </c>
      <c r="Q676">
        <v>0.16812627800000002</v>
      </c>
      <c r="R676">
        <v>9.9090292589918807</v>
      </c>
      <c r="S676">
        <v>0.16806453799999999</v>
      </c>
      <c r="T676">
        <v>9.1580676692450691</v>
      </c>
      <c r="U676">
        <v>0.16829502200000002</v>
      </c>
      <c r="V676">
        <v>9.3377078597144632</v>
      </c>
      <c r="W676">
        <v>0.16820495600000002</v>
      </c>
      <c r="X676">
        <v>6.3600779838448576</v>
      </c>
      <c r="Y676">
        <v>0.16847784000000002</v>
      </c>
      <c r="Z676">
        <v>2.3911470389408436</v>
      </c>
    </row>
    <row r="677" spans="1:26" x14ac:dyDescent="0.25">
      <c r="A677">
        <v>0.16854423600000001</v>
      </c>
      <c r="B677">
        <v>9.7211158756085183</v>
      </c>
      <c r="C677">
        <v>0.33716425999999999</v>
      </c>
      <c r="D677">
        <v>10.957072327009193</v>
      </c>
      <c r="E677">
        <v>0.168492736</v>
      </c>
      <c r="F677">
        <v>9.2753786135840812</v>
      </c>
      <c r="G677">
        <v>0.16846796</v>
      </c>
      <c r="H677">
        <v>8.8865243655033499</v>
      </c>
      <c r="I677">
        <v>0.16852334999999999</v>
      </c>
      <c r="J677">
        <v>9.0383821827052451</v>
      </c>
      <c r="K677">
        <v>0.16843206399999999</v>
      </c>
      <c r="L677">
        <v>10.176866654490022</v>
      </c>
      <c r="M677">
        <v>0.16854835600000001</v>
      </c>
      <c r="N677">
        <v>10.266352494968414</v>
      </c>
      <c r="O677">
        <v>0.168336182</v>
      </c>
      <c r="P677">
        <v>9.9794071894201029</v>
      </c>
      <c r="Q677">
        <v>0.16835313800000001</v>
      </c>
      <c r="R677">
        <v>9.9116095214381925</v>
      </c>
      <c r="S677">
        <v>0.16831476200000001</v>
      </c>
      <c r="T677">
        <v>9.1628784473814502</v>
      </c>
      <c r="U677">
        <v>0.16855018600000002</v>
      </c>
      <c r="V677">
        <v>9.342365786884276</v>
      </c>
      <c r="W677">
        <v>0.16847688600000002</v>
      </c>
      <c r="X677">
        <v>6.3632430380175835</v>
      </c>
      <c r="Y677">
        <v>0.16867733000000001</v>
      </c>
      <c r="Z677">
        <v>2.3918550643348411</v>
      </c>
    </row>
    <row r="678" spans="1:26" x14ac:dyDescent="0.25">
      <c r="A678">
        <v>0.16879039800000001</v>
      </c>
      <c r="B678">
        <v>9.7253789476255328</v>
      </c>
      <c r="C678">
        <v>0.33766669999999999</v>
      </c>
      <c r="D678">
        <v>10.962707968203478</v>
      </c>
      <c r="E678">
        <v>0.16876190199999999</v>
      </c>
      <c r="F678">
        <v>9.279031043078394</v>
      </c>
      <c r="G678">
        <v>0.16872097</v>
      </c>
      <c r="H678">
        <v>8.8898320633580443</v>
      </c>
      <c r="I678">
        <v>0.168784084</v>
      </c>
      <c r="J678">
        <v>9.0416600716321405</v>
      </c>
      <c r="K678">
        <v>0.168670024</v>
      </c>
      <c r="L678">
        <v>10.179826663926924</v>
      </c>
      <c r="M678">
        <v>0.16877979199999998</v>
      </c>
      <c r="N678">
        <v>10.268308573256128</v>
      </c>
      <c r="O678">
        <v>0.16858944000000001</v>
      </c>
      <c r="P678">
        <v>9.9833740264230428</v>
      </c>
      <c r="Q678">
        <v>0.16862434400000001</v>
      </c>
      <c r="R678">
        <v>9.914691440141624</v>
      </c>
      <c r="S678">
        <v>0.16858387</v>
      </c>
      <c r="T678">
        <v>9.168051530764485</v>
      </c>
      <c r="U678">
        <v>0.16880529399999999</v>
      </c>
      <c r="V678">
        <v>9.3470221588560669</v>
      </c>
      <c r="W678">
        <v>0.16871482799999998</v>
      </c>
      <c r="X678">
        <v>6.3660124731331917</v>
      </c>
      <c r="Y678">
        <v>0.16890132999999999</v>
      </c>
      <c r="Z678">
        <v>2.3926500702959306</v>
      </c>
    </row>
    <row r="679" spans="1:26" x14ac:dyDescent="0.25">
      <c r="A679">
        <v>0.16903862</v>
      </c>
      <c r="B679">
        <v>9.729675070670277</v>
      </c>
      <c r="C679">
        <v>0.33813130000000002</v>
      </c>
      <c r="D679">
        <v>10.967916985802002</v>
      </c>
      <c r="E679">
        <v>0.16898594</v>
      </c>
      <c r="F679">
        <v>9.2820689916023298</v>
      </c>
      <c r="G679">
        <v>0.16896511</v>
      </c>
      <c r="H679">
        <v>8.8930212091790288</v>
      </c>
      <c r="I679">
        <v>0.16903373800000002</v>
      </c>
      <c r="J679">
        <v>9.0447969534314048</v>
      </c>
      <c r="K679">
        <v>0.1689262</v>
      </c>
      <c r="L679">
        <v>10.183010889640896</v>
      </c>
      <c r="M679">
        <v>0.1690448</v>
      </c>
      <c r="N679">
        <v>10.270546378278231</v>
      </c>
      <c r="O679">
        <v>0.16883134799999999</v>
      </c>
      <c r="P679">
        <v>9.9871601192585331</v>
      </c>
      <c r="Q679">
        <v>0.16888750000000002</v>
      </c>
      <c r="R679">
        <v>9.9176790521190306</v>
      </c>
      <c r="S679">
        <v>0.16882240199999998</v>
      </c>
      <c r="T679">
        <v>9.1726361967528067</v>
      </c>
      <c r="U679">
        <v>0.16904687800000001</v>
      </c>
      <c r="V679">
        <v>9.351431194328292</v>
      </c>
      <c r="W679">
        <v>0.16896524400000001</v>
      </c>
      <c r="X679">
        <v>6.3689270694427762</v>
      </c>
      <c r="Y679">
        <v>0.16917764600000001</v>
      </c>
      <c r="Z679">
        <v>2.3936307385710744</v>
      </c>
    </row>
    <row r="680" spans="1:26" x14ac:dyDescent="0.25">
      <c r="A680">
        <v>0.16929540599999998</v>
      </c>
      <c r="B680">
        <v>9.7341166513079287</v>
      </c>
      <c r="C680">
        <v>0.33866035999999999</v>
      </c>
      <c r="D680">
        <v>10.973846164358298</v>
      </c>
      <c r="E680">
        <v>0.16925794599999999</v>
      </c>
      <c r="F680">
        <v>9.2857548048222167</v>
      </c>
      <c r="G680">
        <v>0.16920513199999998</v>
      </c>
      <c r="H680">
        <v>8.8961540892895545</v>
      </c>
      <c r="I680">
        <v>0.16928896000000002</v>
      </c>
      <c r="J680">
        <v>9.0480020719237295</v>
      </c>
      <c r="K680">
        <v>0.16919120800000001</v>
      </c>
      <c r="L680">
        <v>10.186302314270842</v>
      </c>
      <c r="M680">
        <v>0.169305076</v>
      </c>
      <c r="N680">
        <v>10.272742133494333</v>
      </c>
      <c r="O680">
        <v>0.16909023200000001</v>
      </c>
      <c r="P680">
        <v>9.9912087020596587</v>
      </c>
      <c r="Q680">
        <v>0.16910081800000001</v>
      </c>
      <c r="R680">
        <v>9.9200988156110839</v>
      </c>
      <c r="S680">
        <v>0.16906761199999998</v>
      </c>
      <c r="T680">
        <v>9.1773485794646401</v>
      </c>
      <c r="U680">
        <v>0.16931659599999999</v>
      </c>
      <c r="V680">
        <v>9.3563531307879586</v>
      </c>
      <c r="W680">
        <v>0.16922521599999998</v>
      </c>
      <c r="X680">
        <v>6.3719528610529812</v>
      </c>
      <c r="Y680">
        <v>0.16943639799999999</v>
      </c>
      <c r="Z680">
        <v>2.3945490566498324</v>
      </c>
    </row>
    <row r="681" spans="1:26" x14ac:dyDescent="0.25">
      <c r="A681">
        <v>0.16954803399999999</v>
      </c>
      <c r="B681">
        <v>9.7384835769344029</v>
      </c>
      <c r="C681">
        <v>0.33915847999999998</v>
      </c>
      <c r="D681">
        <v>10.979426120442275</v>
      </c>
      <c r="E681">
        <v>0.169518166</v>
      </c>
      <c r="F681">
        <v>9.2892782723313445</v>
      </c>
      <c r="G681">
        <v>0.16946729600000002</v>
      </c>
      <c r="H681">
        <v>8.8995731839899292</v>
      </c>
      <c r="I681">
        <v>0.169526748</v>
      </c>
      <c r="J681">
        <v>9.0509866878971081</v>
      </c>
      <c r="K681">
        <v>0.169422454</v>
      </c>
      <c r="L681">
        <v>10.189172274546445</v>
      </c>
      <c r="M681">
        <v>0.16952430799999998</v>
      </c>
      <c r="N681">
        <v>10.274590029578205</v>
      </c>
      <c r="O681">
        <v>0.16932804199999998</v>
      </c>
      <c r="P681">
        <v>9.9949248098334529</v>
      </c>
      <c r="Q681">
        <v>0.169365406</v>
      </c>
      <c r="R681">
        <v>9.9230976323054669</v>
      </c>
      <c r="S681">
        <v>0.16930877599999999</v>
      </c>
      <c r="T681">
        <v>9.1819825800704358</v>
      </c>
      <c r="U681">
        <v>0.16957014000000001</v>
      </c>
      <c r="V681">
        <v>9.3609793811574242</v>
      </c>
      <c r="W681">
        <v>0.169465638</v>
      </c>
      <c r="X681">
        <v>6.3747510874232294</v>
      </c>
      <c r="Y681">
        <v>0.16968834000000002</v>
      </c>
      <c r="Z681">
        <v>2.3954431928073858</v>
      </c>
    </row>
    <row r="682" spans="1:26" x14ac:dyDescent="0.25">
      <c r="A682">
        <v>0.16978898999999997</v>
      </c>
      <c r="B682">
        <v>9.7426462209361802</v>
      </c>
      <c r="C682">
        <v>0.33968223999999997</v>
      </c>
      <c r="D682">
        <v>10.985290713315589</v>
      </c>
      <c r="E682">
        <v>0.16976347</v>
      </c>
      <c r="F682">
        <v>9.2925974163474017</v>
      </c>
      <c r="G682">
        <v>0.16970500999999999</v>
      </c>
      <c r="H682">
        <v>8.9026708929656309</v>
      </c>
      <c r="I682">
        <v>0.16977548599999998</v>
      </c>
      <c r="J682">
        <v>9.0541071354009066</v>
      </c>
      <c r="K682">
        <v>0.169677352</v>
      </c>
      <c r="L682">
        <v>10.192333476891021</v>
      </c>
      <c r="M682">
        <v>0.16979063</v>
      </c>
      <c r="N682">
        <v>10.276832883326167</v>
      </c>
      <c r="O682">
        <v>0.16957765599999999</v>
      </c>
      <c r="P682">
        <v>9.9988223860068057</v>
      </c>
      <c r="Q682">
        <v>0.16961484999999998</v>
      </c>
      <c r="R682">
        <v>9.9259222556596303</v>
      </c>
      <c r="S682">
        <v>0.16957395600000003</v>
      </c>
      <c r="T682">
        <v>9.1870773365877092</v>
      </c>
      <c r="U682">
        <v>0.169788246</v>
      </c>
      <c r="V682">
        <v>9.364958604269253</v>
      </c>
      <c r="W682">
        <v>0.16972606599999998</v>
      </c>
      <c r="X682">
        <v>6.3777821334674405</v>
      </c>
      <c r="Y682">
        <v>0.16994773800000001</v>
      </c>
      <c r="Z682">
        <v>2.3963637767611141</v>
      </c>
    </row>
    <row r="683" spans="1:26" x14ac:dyDescent="0.25">
      <c r="A683">
        <v>0.17003917600000001</v>
      </c>
      <c r="B683">
        <v>9.7469657230973166</v>
      </c>
      <c r="C683">
        <v>0.34016207999999998</v>
      </c>
      <c r="D683">
        <v>10.990661212597459</v>
      </c>
      <c r="E683">
        <v>0.170000858</v>
      </c>
      <c r="F683">
        <v>9.2958072810949641</v>
      </c>
      <c r="G683">
        <v>0.16996849</v>
      </c>
      <c r="H683">
        <v>8.9061015807345676</v>
      </c>
      <c r="I683">
        <v>0.17002742800000001</v>
      </c>
      <c r="J683">
        <v>9.0572661069831657</v>
      </c>
      <c r="K683">
        <v>0.16994985600000001</v>
      </c>
      <c r="L683">
        <v>10.195710368614655</v>
      </c>
      <c r="M683">
        <v>0.17002672199999999</v>
      </c>
      <c r="N683">
        <v>10.278819360338625</v>
      </c>
      <c r="O683">
        <v>0.16982349399999999</v>
      </c>
      <c r="P683">
        <v>10.002658022646589</v>
      </c>
      <c r="Q683">
        <v>0.169855118</v>
      </c>
      <c r="R683">
        <v>9.9286406387761197</v>
      </c>
      <c r="S683">
        <v>0.16982465799999999</v>
      </c>
      <c r="T683">
        <v>9.1918932494906649</v>
      </c>
      <c r="U683">
        <v>0.17005603799999999</v>
      </c>
      <c r="V683">
        <v>9.3698438003506173</v>
      </c>
      <c r="W683">
        <v>0.16998088800000002</v>
      </c>
      <c r="X683">
        <v>6.3807479064863291</v>
      </c>
      <c r="Y683">
        <v>0.170197602</v>
      </c>
      <c r="Z683">
        <v>2.3972505125101127</v>
      </c>
    </row>
    <row r="684" spans="1:26" x14ac:dyDescent="0.25">
      <c r="A684">
        <v>0.17029634399999999</v>
      </c>
      <c r="B684">
        <v>9.7514030236924061</v>
      </c>
      <c r="C684">
        <v>0.34066456000000001</v>
      </c>
      <c r="D684">
        <v>10.996282737579792</v>
      </c>
      <c r="E684">
        <v>0.17026550199999999</v>
      </c>
      <c r="F684">
        <v>9.299383182385272</v>
      </c>
      <c r="G684">
        <v>0.17021291799999999</v>
      </c>
      <c r="H684">
        <v>8.909281589172469</v>
      </c>
      <c r="I684">
        <v>0.17028925</v>
      </c>
      <c r="J684">
        <v>9.0605471839751957</v>
      </c>
      <c r="K684">
        <v>0.17018804599999998</v>
      </c>
      <c r="L684">
        <v>10.198659797529857</v>
      </c>
      <c r="M684">
        <v>0.170295486</v>
      </c>
      <c r="N684">
        <v>10.281078698103828</v>
      </c>
      <c r="O684">
        <v>0.17008728000000001</v>
      </c>
      <c r="P684">
        <v>10.006770411079227</v>
      </c>
      <c r="Q684">
        <v>0.170110702</v>
      </c>
      <c r="R684">
        <v>9.9315298011241655</v>
      </c>
      <c r="S684">
        <v>0.17008030000000002</v>
      </c>
      <c r="T684">
        <v>9.1968033748354046</v>
      </c>
      <c r="U684">
        <v>0.17028671200000001</v>
      </c>
      <c r="V684">
        <v>9.3740514132394086</v>
      </c>
      <c r="W684">
        <v>0.17020988400000001</v>
      </c>
      <c r="X684">
        <v>6.383413078684427</v>
      </c>
      <c r="Y684">
        <v>0.17043214800000001</v>
      </c>
      <c r="Z684">
        <v>2.3980828752828609</v>
      </c>
    </row>
    <row r="685" spans="1:26" x14ac:dyDescent="0.25">
      <c r="A685">
        <v>0.17054042800000002</v>
      </c>
      <c r="B685">
        <v>9.7556119988559846</v>
      </c>
      <c r="C685">
        <v>0.34117024000000001</v>
      </c>
      <c r="D685">
        <v>11.001937625352349</v>
      </c>
      <c r="E685">
        <v>0.170514202</v>
      </c>
      <c r="F685">
        <v>9.3027412439721484</v>
      </c>
      <c r="G685">
        <v>0.170467968</v>
      </c>
      <c r="H685">
        <v>8.9125971206817063</v>
      </c>
      <c r="I685">
        <v>0.170522174</v>
      </c>
      <c r="J685">
        <v>9.0634646045833556</v>
      </c>
      <c r="K685">
        <v>0.17041687</v>
      </c>
      <c r="L685">
        <v>10.201491288541666</v>
      </c>
      <c r="M685">
        <v>0.17055362800000001</v>
      </c>
      <c r="N685">
        <v>10.283246705500767</v>
      </c>
      <c r="O685">
        <v>0.17032268599999997</v>
      </c>
      <c r="P685">
        <v>10.010437502318572</v>
      </c>
      <c r="Q685">
        <v>0.17037464199999999</v>
      </c>
      <c r="R685">
        <v>9.9345107197139839</v>
      </c>
      <c r="S685">
        <v>0.17032855999999999</v>
      </c>
      <c r="T685">
        <v>9.2015710559418267</v>
      </c>
      <c r="U685">
        <v>0.17055230999999998</v>
      </c>
      <c r="V685">
        <v>9.3788955353364276</v>
      </c>
      <c r="W685">
        <v>0.17047771399999997</v>
      </c>
      <c r="X685">
        <v>6.3865301943010513</v>
      </c>
      <c r="Y685">
        <v>0.17067199800000002</v>
      </c>
      <c r="Z685">
        <v>2.398934049735618</v>
      </c>
    </row>
    <row r="686" spans="1:26" x14ac:dyDescent="0.25">
      <c r="A686">
        <v>0.17078859399999999</v>
      </c>
      <c r="B686">
        <v>9.7598888079865223</v>
      </c>
      <c r="C686">
        <v>0.34168950000000003</v>
      </c>
      <c r="D686">
        <v>11.007741838382225</v>
      </c>
      <c r="E686">
        <v>0.17076461800000001</v>
      </c>
      <c r="F686">
        <v>9.3061201313309585</v>
      </c>
      <c r="G686">
        <v>0.17072444999999997</v>
      </c>
      <c r="H686">
        <v>8.915928527196515</v>
      </c>
      <c r="I686">
        <v>0.17079210199999997</v>
      </c>
      <c r="J686">
        <v>9.0668437298256901</v>
      </c>
      <c r="K686">
        <v>0.17068847600000001</v>
      </c>
      <c r="L686">
        <v>10.204849681820043</v>
      </c>
      <c r="M686">
        <v>0.17077583400000002</v>
      </c>
      <c r="N686">
        <v>10.285111311846752</v>
      </c>
      <c r="O686">
        <v>0.170581284</v>
      </c>
      <c r="P686">
        <v>10.014462776352147</v>
      </c>
      <c r="Q686">
        <v>0.170623474</v>
      </c>
      <c r="R686">
        <v>9.9373185050133426</v>
      </c>
      <c r="S686">
        <v>0.17059606599999999</v>
      </c>
      <c r="T686">
        <v>9.2067076221214172</v>
      </c>
      <c r="U686">
        <v>0.17080861999999999</v>
      </c>
      <c r="V686">
        <v>9.3835697298499667</v>
      </c>
      <c r="W686">
        <v>0.170718288</v>
      </c>
      <c r="X686">
        <v>6.3893300691889978</v>
      </c>
      <c r="Y686">
        <v>0.17095231999999999</v>
      </c>
      <c r="Z686">
        <v>2.3999288359497477</v>
      </c>
    </row>
    <row r="687" spans="1:26" x14ac:dyDescent="0.25">
      <c r="A687">
        <v>0.17103397399999998</v>
      </c>
      <c r="B687">
        <v>9.7641150780223125</v>
      </c>
      <c r="C687">
        <v>0.34216589999999997</v>
      </c>
      <c r="D687">
        <v>11.013064715147284</v>
      </c>
      <c r="E687">
        <v>0.17099739</v>
      </c>
      <c r="F687">
        <v>9.3092588432578243</v>
      </c>
      <c r="G687">
        <v>0.170982724</v>
      </c>
      <c r="H687">
        <v>8.9192804416880715</v>
      </c>
      <c r="I687">
        <v>0.17103252399999999</v>
      </c>
      <c r="J687">
        <v>9.0698518791837319</v>
      </c>
      <c r="K687">
        <v>0.17093515400000001</v>
      </c>
      <c r="L687">
        <v>10.207897511167591</v>
      </c>
      <c r="M687">
        <v>0.17102623</v>
      </c>
      <c r="N687">
        <v>10.28721071187606</v>
      </c>
      <c r="O687">
        <v>0.17081951199999998</v>
      </c>
      <c r="P687">
        <v>10.018168116166372</v>
      </c>
      <c r="Q687">
        <v>0.17088514400000002</v>
      </c>
      <c r="R687">
        <v>9.9402685396357899</v>
      </c>
      <c r="S687">
        <v>0.17084390599999999</v>
      </c>
      <c r="T687">
        <v>9.2114659018104064</v>
      </c>
      <c r="U687">
        <v>0.17104493999999998</v>
      </c>
      <c r="V687">
        <v>9.3878789195983376</v>
      </c>
      <c r="W687">
        <v>0.17096286800000002</v>
      </c>
      <c r="X687">
        <v>6.3921765438036768</v>
      </c>
      <c r="Y687">
        <v>0.17117935200000001</v>
      </c>
      <c r="Z687">
        <v>2.4007344992014272</v>
      </c>
    </row>
    <row r="688" spans="1:26" x14ac:dyDescent="0.25">
      <c r="A688">
        <v>0.17130056400000002</v>
      </c>
      <c r="B688">
        <v>9.7687038177241092</v>
      </c>
      <c r="C688">
        <v>0.34263903999999995</v>
      </c>
      <c r="D688">
        <v>11.018349039784518</v>
      </c>
      <c r="E688">
        <v>0.17126739600000002</v>
      </c>
      <c r="F688">
        <v>9.3128970901715835</v>
      </c>
      <c r="G688">
        <v>0.17123348199999999</v>
      </c>
      <c r="H688">
        <v>8.9225321633045045</v>
      </c>
      <c r="I688">
        <v>0.17128822400000002</v>
      </c>
      <c r="J688">
        <v>9.0730495363815926</v>
      </c>
      <c r="K688">
        <v>0.171197662</v>
      </c>
      <c r="L688">
        <v>10.211138500405289</v>
      </c>
      <c r="M688">
        <v>0.17129207600000002</v>
      </c>
      <c r="N688">
        <v>10.28943761889365</v>
      </c>
      <c r="O688">
        <v>0.17106983199999998</v>
      </c>
      <c r="P688">
        <v>10.022058586241924</v>
      </c>
      <c r="Q688">
        <v>0.17112005199999999</v>
      </c>
      <c r="R688">
        <v>9.9429145890191659</v>
      </c>
      <c r="S688">
        <v>0.17108749400000001</v>
      </c>
      <c r="T688">
        <v>9.2161419255915948</v>
      </c>
      <c r="U688">
        <v>0.17128765200000001</v>
      </c>
      <c r="V688">
        <v>9.3923042098938687</v>
      </c>
      <c r="W688">
        <v>0.17121097599999999</v>
      </c>
      <c r="X688">
        <v>6.3950640541227157</v>
      </c>
      <c r="Y688">
        <v>0.171436958</v>
      </c>
      <c r="Z688">
        <v>2.4016486475160139</v>
      </c>
    </row>
    <row r="689" spans="1:26" x14ac:dyDescent="0.25">
      <c r="A689">
        <v>0.17153831400000003</v>
      </c>
      <c r="B689">
        <v>9.7727936569864493</v>
      </c>
      <c r="C689">
        <v>0.34316104000000003</v>
      </c>
      <c r="D689">
        <v>11.02417661096136</v>
      </c>
      <c r="E689">
        <v>0.17153110600000002</v>
      </c>
      <c r="F689">
        <v>9.3164478852341652</v>
      </c>
      <c r="G689">
        <v>0.17146978399999999</v>
      </c>
      <c r="H689">
        <v>8.9255940443368971</v>
      </c>
      <c r="I689">
        <v>0.171538678</v>
      </c>
      <c r="J689">
        <v>9.0761799469204565</v>
      </c>
      <c r="K689">
        <v>0.17141365</v>
      </c>
      <c r="L689">
        <v>10.213803271499877</v>
      </c>
      <c r="M689">
        <v>0.17156331999999999</v>
      </c>
      <c r="N689">
        <v>10.291707596960428</v>
      </c>
      <c r="O689">
        <v>0.17131836</v>
      </c>
      <c r="P689">
        <v>10.025918227795895</v>
      </c>
      <c r="Q689">
        <v>0.17136692000000001</v>
      </c>
      <c r="R689">
        <v>9.9456930477375671</v>
      </c>
      <c r="S689">
        <v>0.17132562600000001</v>
      </c>
      <c r="T689">
        <v>9.2207126200722698</v>
      </c>
      <c r="U689">
        <v>0.17154853800000003</v>
      </c>
      <c r="V689">
        <v>9.3970603493835974</v>
      </c>
      <c r="W689">
        <v>0.171474934</v>
      </c>
      <c r="X689">
        <v>6.3981360023227776</v>
      </c>
      <c r="Y689">
        <v>0.17169195200000001</v>
      </c>
      <c r="Z689">
        <v>2.4025535141138121</v>
      </c>
    </row>
    <row r="690" spans="1:26" x14ac:dyDescent="0.25">
      <c r="A690">
        <v>0.17177402399999997</v>
      </c>
      <c r="B690">
        <v>9.7768460973612523</v>
      </c>
      <c r="C690">
        <v>0.34366798000000004</v>
      </c>
      <c r="D690">
        <v>11.029833598328047</v>
      </c>
      <c r="E690">
        <v>0.17176157</v>
      </c>
      <c r="F690">
        <v>9.3195489210659499</v>
      </c>
      <c r="G690">
        <v>0.17170318600000001</v>
      </c>
      <c r="H690">
        <v>8.9286160869974029</v>
      </c>
      <c r="I690">
        <v>0.17179607399999999</v>
      </c>
      <c r="J690">
        <v>9.0793954372934476</v>
      </c>
      <c r="K690">
        <v>0.17165883999999998</v>
      </c>
      <c r="L690">
        <v>10.216826285147707</v>
      </c>
      <c r="M690">
        <v>0.17177236600000001</v>
      </c>
      <c r="N690">
        <v>10.293455581310795</v>
      </c>
      <c r="O690">
        <v>0.17158466399999997</v>
      </c>
      <c r="P690">
        <v>10.03005064861655</v>
      </c>
      <c r="Q690">
        <v>0.17161220599999999</v>
      </c>
      <c r="R690">
        <v>9.9484513640663081</v>
      </c>
      <c r="S690">
        <v>0.17158365199999998</v>
      </c>
      <c r="T690">
        <v>9.225664499343786</v>
      </c>
      <c r="U690">
        <v>0.17182189999999997</v>
      </c>
      <c r="V690">
        <v>9.4020433693739971</v>
      </c>
      <c r="W690">
        <v>0.17172468200000002</v>
      </c>
      <c r="X690">
        <v>6.4010425494529146</v>
      </c>
      <c r="Y690">
        <v>0.17193597799999999</v>
      </c>
      <c r="Z690">
        <v>2.4034194481215692</v>
      </c>
    </row>
    <row r="691" spans="1:26" x14ac:dyDescent="0.25">
      <c r="A691">
        <v>0.172042466</v>
      </c>
      <c r="B691">
        <v>9.7814584938720195</v>
      </c>
      <c r="C691">
        <v>0.34418174000000001</v>
      </c>
      <c r="D691">
        <v>11.035564230475554</v>
      </c>
      <c r="E691">
        <v>0.171998024</v>
      </c>
      <c r="F691">
        <v>9.3227285174230481</v>
      </c>
      <c r="G691">
        <v>0.171965484</v>
      </c>
      <c r="H691">
        <v>8.9320095950590108</v>
      </c>
      <c r="I691">
        <v>0.172006568</v>
      </c>
      <c r="J691">
        <v>9.0820237424028925</v>
      </c>
      <c r="K691">
        <v>0.17193570999999999</v>
      </c>
      <c r="L691">
        <v>10.220237291783283</v>
      </c>
      <c r="M691">
        <v>0.17203300399999999</v>
      </c>
      <c r="N691">
        <v>10.295633174821401</v>
      </c>
      <c r="O691">
        <v>0.171808776</v>
      </c>
      <c r="P691">
        <v>10.033525724210399</v>
      </c>
      <c r="Q691">
        <v>0.17185932200000001</v>
      </c>
      <c r="R691">
        <v>9.9512279114345521</v>
      </c>
      <c r="S691">
        <v>0.17182128999999999</v>
      </c>
      <c r="T691">
        <v>9.2302244998314595</v>
      </c>
      <c r="U691">
        <v>0.172044582</v>
      </c>
      <c r="V691">
        <v>9.4061021353156882</v>
      </c>
      <c r="W691">
        <v>0.17197218</v>
      </c>
      <c r="X691">
        <v>6.4039228875891485</v>
      </c>
      <c r="Y691">
        <v>0.17219436600000002</v>
      </c>
      <c r="Z691">
        <v>2.4043363336666701</v>
      </c>
    </row>
    <row r="692" spans="1:26" x14ac:dyDescent="0.25">
      <c r="A692">
        <v>0.172279664</v>
      </c>
      <c r="B692">
        <v>9.7855315894751094</v>
      </c>
      <c r="C692">
        <v>0.34465854000000001</v>
      </c>
      <c r="D692">
        <v>11.040880390900323</v>
      </c>
      <c r="E692">
        <v>0.17224413</v>
      </c>
      <c r="F692">
        <v>9.3260357177883222</v>
      </c>
      <c r="G692">
        <v>0.17220771800000001</v>
      </c>
      <c r="H692">
        <v>8.935141016907183</v>
      </c>
      <c r="I692">
        <v>0.17227247200000001</v>
      </c>
      <c r="J692">
        <v>9.0853422926501306</v>
      </c>
      <c r="K692">
        <v>0.172177582</v>
      </c>
      <c r="L692">
        <v>10.223214879740716</v>
      </c>
      <c r="M692">
        <v>0.17229961400000002</v>
      </c>
      <c r="N692">
        <v>10.297858617877765</v>
      </c>
      <c r="O692">
        <v>0.172088662</v>
      </c>
      <c r="P692">
        <v>10.037862274041604</v>
      </c>
      <c r="Q692">
        <v>0.17213321600000001</v>
      </c>
      <c r="R692">
        <v>9.9543025873938138</v>
      </c>
      <c r="S692">
        <v>0.17209148399999999</v>
      </c>
      <c r="T692">
        <v>9.2354085111905668</v>
      </c>
      <c r="U692">
        <v>0.172306652</v>
      </c>
      <c r="V692">
        <v>9.4108783280916537</v>
      </c>
      <c r="W692">
        <v>0.17223049199999999</v>
      </c>
      <c r="X692">
        <v>6.4069290521584525</v>
      </c>
      <c r="Y692">
        <v>0.17245506200000002</v>
      </c>
      <c r="Z692">
        <v>2.4052613961764471</v>
      </c>
    </row>
    <row r="693" spans="1:26" x14ac:dyDescent="0.25">
      <c r="A693">
        <v>0.17255166999999999</v>
      </c>
      <c r="B693">
        <v>9.7901995622037692</v>
      </c>
      <c r="C693">
        <v>0.34516632000000003</v>
      </c>
      <c r="D693">
        <v>11.046539637059757</v>
      </c>
      <c r="E693">
        <v>0.17250209799999999</v>
      </c>
      <c r="F693">
        <v>9.3294999344699114</v>
      </c>
      <c r="G693">
        <v>0.172469922</v>
      </c>
      <c r="H693">
        <v>8.9385278924495992</v>
      </c>
      <c r="I693">
        <v>0.17254001599999999</v>
      </c>
      <c r="J693">
        <v>9.0886794868167371</v>
      </c>
      <c r="K693">
        <v>0.17243814400000002</v>
      </c>
      <c r="L693">
        <v>10.226420216375214</v>
      </c>
      <c r="M693">
        <v>0.17254055000000001</v>
      </c>
      <c r="N693">
        <v>10.299867983222782</v>
      </c>
      <c r="O693">
        <v>0.172330342</v>
      </c>
      <c r="P693">
        <v>10.041603870727336</v>
      </c>
      <c r="Q693">
        <v>0.17235904600000002</v>
      </c>
      <c r="R693">
        <v>9.9568355446060757</v>
      </c>
      <c r="S693">
        <v>0.17232417999999999</v>
      </c>
      <c r="T693">
        <v>9.2398724804945296</v>
      </c>
      <c r="U693">
        <v>0.172555866</v>
      </c>
      <c r="V693">
        <v>9.415419734754888</v>
      </c>
      <c r="W693">
        <v>0.17248539000000002</v>
      </c>
      <c r="X693">
        <v>6.4098954606430425</v>
      </c>
      <c r="Y693">
        <v>0.172688008</v>
      </c>
      <c r="Z693">
        <v>2.4060879787130705</v>
      </c>
    </row>
    <row r="694" spans="1:26" x14ac:dyDescent="0.25">
      <c r="A694">
        <v>0.17279556199999999</v>
      </c>
      <c r="B694">
        <v>9.7943824943621607</v>
      </c>
      <c r="C694">
        <v>0.34566764</v>
      </c>
      <c r="D694">
        <v>11.052124534764433</v>
      </c>
      <c r="E694">
        <v>0.17277626000000001</v>
      </c>
      <c r="F694">
        <v>9.3331789492315913</v>
      </c>
      <c r="G694">
        <v>0.172721386</v>
      </c>
      <c r="H694">
        <v>8.9417734077391806</v>
      </c>
      <c r="I694">
        <v>0.172804604</v>
      </c>
      <c r="J694">
        <v>9.0919780171719893</v>
      </c>
      <c r="K694">
        <v>0.172679576</v>
      </c>
      <c r="L694">
        <v>10.229388067504548</v>
      </c>
      <c r="M694">
        <v>0.17279279800000003</v>
      </c>
      <c r="N694">
        <v>10.301969893469064</v>
      </c>
      <c r="O694">
        <v>0.172579976</v>
      </c>
      <c r="P694">
        <v>10.04546570813444</v>
      </c>
      <c r="Q694">
        <v>0.17261970600000001</v>
      </c>
      <c r="R694">
        <v>9.9597567410373582</v>
      </c>
      <c r="S694">
        <v>0.17258531600000002</v>
      </c>
      <c r="T694">
        <v>9.2448813802016989</v>
      </c>
      <c r="U694">
        <v>0.17280500400000001</v>
      </c>
      <c r="V694">
        <v>9.4199592839776791</v>
      </c>
      <c r="W694">
        <v>0.17272836600000002</v>
      </c>
      <c r="X694">
        <v>6.4127231024254812</v>
      </c>
      <c r="Y694">
        <v>0.172955514</v>
      </c>
      <c r="Z694">
        <v>2.4070371808395605</v>
      </c>
    </row>
    <row r="695" spans="1:26" x14ac:dyDescent="0.25">
      <c r="A695">
        <v>0.17304944999999999</v>
      </c>
      <c r="B695">
        <v>9.7987342940542153</v>
      </c>
      <c r="C695">
        <v>0.34616394</v>
      </c>
      <c r="D695">
        <v>11.057651213681879</v>
      </c>
      <c r="E695">
        <v>0.17302040200000002</v>
      </c>
      <c r="F695">
        <v>9.3364528143346508</v>
      </c>
      <c r="G695">
        <v>0.17296976</v>
      </c>
      <c r="H695">
        <v>8.9449765199887885</v>
      </c>
      <c r="I695">
        <v>0.173023816</v>
      </c>
      <c r="J695">
        <v>9.0947095147831121</v>
      </c>
      <c r="K695">
        <v>0.172958584</v>
      </c>
      <c r="L695">
        <v>10.232815256186051</v>
      </c>
      <c r="M695">
        <v>0.17302019199999999</v>
      </c>
      <c r="N695">
        <v>10.303863134745146</v>
      </c>
      <c r="O695">
        <v>0.17281845000000001</v>
      </c>
      <c r="P695">
        <v>10.049152156218177</v>
      </c>
      <c r="Q695">
        <v>0.172869682</v>
      </c>
      <c r="R695">
        <v>9.9625557734388508</v>
      </c>
      <c r="S695">
        <v>0.172830276</v>
      </c>
      <c r="T695">
        <v>9.2495793787929443</v>
      </c>
      <c r="U695">
        <v>0.17305833799999998</v>
      </c>
      <c r="V695">
        <v>9.4245748063663086</v>
      </c>
      <c r="W695">
        <v>0.172959118</v>
      </c>
      <c r="X695">
        <v>6.4154084664091116</v>
      </c>
      <c r="Y695">
        <v>0.17317497199999998</v>
      </c>
      <c r="Z695">
        <v>2.4078158822893885</v>
      </c>
    </row>
    <row r="696" spans="1:26" x14ac:dyDescent="0.25">
      <c r="A696">
        <v>0.173302594</v>
      </c>
      <c r="B696">
        <v>9.8030707375912858</v>
      </c>
      <c r="C696">
        <v>0.34667122</v>
      </c>
      <c r="D696">
        <v>11.063297811810354</v>
      </c>
      <c r="E696">
        <v>0.17325120999999999</v>
      </c>
      <c r="F696">
        <v>9.3395458820617829</v>
      </c>
      <c r="G696">
        <v>0.173212108</v>
      </c>
      <c r="H696">
        <v>8.9480995103365348</v>
      </c>
      <c r="I696">
        <v>0.173285046</v>
      </c>
      <c r="J696">
        <v>9.097962992495237</v>
      </c>
      <c r="K696">
        <v>0.173200988</v>
      </c>
      <c r="L696">
        <v>10.235790588836359</v>
      </c>
      <c r="M696">
        <v>0.17327964800000001</v>
      </c>
      <c r="N696">
        <v>10.306021510134947</v>
      </c>
      <c r="O696">
        <v>0.17307344400000002</v>
      </c>
      <c r="P696">
        <v>10.053091021050754</v>
      </c>
      <c r="Q696">
        <v>0.17311876200000001</v>
      </c>
      <c r="R696">
        <v>9.9653424156653152</v>
      </c>
      <c r="S696">
        <v>0.173076802</v>
      </c>
      <c r="T696">
        <v>9.2543068016139216</v>
      </c>
      <c r="U696">
        <v>0.17329370399999999</v>
      </c>
      <c r="V696">
        <v>9.4288625337794034</v>
      </c>
      <c r="W696">
        <v>0.17322391600000001</v>
      </c>
      <c r="X696">
        <v>6.4184900143311419</v>
      </c>
      <c r="Y696">
        <v>0.173427944</v>
      </c>
      <c r="Z696">
        <v>2.4087134900673792</v>
      </c>
    </row>
    <row r="697" spans="1:26" x14ac:dyDescent="0.25">
      <c r="A697">
        <v>0.17353221799999999</v>
      </c>
      <c r="B697">
        <v>9.8070020336069188</v>
      </c>
      <c r="C697">
        <v>0.34716017999999998</v>
      </c>
      <c r="D697">
        <v>11.068738244677853</v>
      </c>
      <c r="E697">
        <v>0.17350778600000002</v>
      </c>
      <c r="F697">
        <v>9.3429820015012623</v>
      </c>
      <c r="G697">
        <v>0.173461532</v>
      </c>
      <c r="H697">
        <v>8.951311207981286</v>
      </c>
      <c r="I697">
        <v>0.17352623</v>
      </c>
      <c r="J697">
        <v>9.1009652816914546</v>
      </c>
      <c r="K697">
        <v>0.173425884</v>
      </c>
      <c r="L697">
        <v>10.238549174432432</v>
      </c>
      <c r="M697">
        <v>0.17355352400000001</v>
      </c>
      <c r="N697">
        <v>10.308297760992424</v>
      </c>
      <c r="O697">
        <v>0.17331356000000001</v>
      </c>
      <c r="P697">
        <v>10.056797281112544</v>
      </c>
      <c r="Q697">
        <v>0.17337274599999999</v>
      </c>
      <c r="R697">
        <v>9.9681815076701508</v>
      </c>
      <c r="S697">
        <v>0.17332655</v>
      </c>
      <c r="T697">
        <v>9.2590953889973555</v>
      </c>
      <c r="U697">
        <v>0.17355077799999999</v>
      </c>
      <c r="V697">
        <v>9.4335452464722245</v>
      </c>
      <c r="W697">
        <v>0.173469868</v>
      </c>
      <c r="X697">
        <v>6.4213522213112419</v>
      </c>
      <c r="Y697">
        <v>0.17368850800000002</v>
      </c>
      <c r="Z697">
        <v>2.4096380236924952</v>
      </c>
    </row>
    <row r="698" spans="1:26" x14ac:dyDescent="0.25">
      <c r="A698">
        <v>0.173804244</v>
      </c>
      <c r="B698">
        <v>9.8116565252271162</v>
      </c>
      <c r="C698">
        <v>0.34766678000000001</v>
      </c>
      <c r="D698">
        <v>11.074372634570974</v>
      </c>
      <c r="E698">
        <v>0.17375638999999998</v>
      </c>
      <c r="F698">
        <v>9.346309089073376</v>
      </c>
      <c r="G698">
        <v>0.17372953399999999</v>
      </c>
      <c r="H698">
        <v>8.9547593330151596</v>
      </c>
      <c r="I698">
        <v>0.17378913799999998</v>
      </c>
      <c r="J698">
        <v>9.1042363304845502</v>
      </c>
      <c r="K698">
        <v>0.17369148200000001</v>
      </c>
      <c r="L698">
        <v>10.241804728471353</v>
      </c>
      <c r="M698">
        <v>0.17376316</v>
      </c>
      <c r="N698">
        <v>10.310038658240046</v>
      </c>
      <c r="O698">
        <v>0.17356664599999999</v>
      </c>
      <c r="P698">
        <v>10.060700820672617</v>
      </c>
      <c r="Q698">
        <v>0.173616466</v>
      </c>
      <c r="R698">
        <v>9.9709035814682903</v>
      </c>
      <c r="S698">
        <v>0.173553238</v>
      </c>
      <c r="T698">
        <v>9.2634412923176015</v>
      </c>
      <c r="U698">
        <v>0.17379057000000001</v>
      </c>
      <c r="V698">
        <v>9.4379127147297464</v>
      </c>
      <c r="W698">
        <v>0.17374509799999999</v>
      </c>
      <c r="X698">
        <v>6.4245551174009918</v>
      </c>
      <c r="Y698">
        <v>0.17393070199999999</v>
      </c>
      <c r="Z698">
        <v>2.4104973655706465</v>
      </c>
    </row>
    <row r="699" spans="1:26" x14ac:dyDescent="0.25">
      <c r="A699">
        <v>0.17403232599999999</v>
      </c>
      <c r="B699">
        <v>9.8155568216708833</v>
      </c>
      <c r="C699">
        <v>0.34815891999999998</v>
      </c>
      <c r="D699">
        <v>11.079843951470044</v>
      </c>
      <c r="E699">
        <v>0.17401807799999999</v>
      </c>
      <c r="F699">
        <v>9.3498088757499467</v>
      </c>
      <c r="G699">
        <v>0.17396366199999999</v>
      </c>
      <c r="H699">
        <v>8.9577692744224802</v>
      </c>
      <c r="I699">
        <v>0.17401773400000001</v>
      </c>
      <c r="J699">
        <v>9.1070790707783988</v>
      </c>
      <c r="K699">
        <v>0.17393482200000002</v>
      </c>
      <c r="L699">
        <v>10.244785292011615</v>
      </c>
      <c r="M699">
        <v>0.17403650200000001</v>
      </c>
      <c r="N699">
        <v>10.312306727702541</v>
      </c>
      <c r="O699">
        <v>0.17382907800000003</v>
      </c>
      <c r="P699">
        <v>10.064745359695806</v>
      </c>
      <c r="Q699">
        <v>0.17386514600000003</v>
      </c>
      <c r="R699">
        <v>9.9736787541181933</v>
      </c>
      <c r="S699">
        <v>0.17382801000000001</v>
      </c>
      <c r="T699">
        <v>9.2687083433498021</v>
      </c>
      <c r="U699">
        <v>0.17405759799999998</v>
      </c>
      <c r="V699">
        <v>9.4427757441147602</v>
      </c>
      <c r="W699">
        <v>0.17396467199999999</v>
      </c>
      <c r="X699">
        <v>6.427110315609962</v>
      </c>
      <c r="Y699">
        <v>0.17421266599999999</v>
      </c>
      <c r="Z699">
        <v>2.411497803958361</v>
      </c>
    </row>
    <row r="700" spans="1:26" x14ac:dyDescent="0.25">
      <c r="A700">
        <v>0.174300022</v>
      </c>
      <c r="B700">
        <v>9.8201318744158552</v>
      </c>
      <c r="C700">
        <v>0.34867567999999999</v>
      </c>
      <c r="D700">
        <v>11.085586600328707</v>
      </c>
      <c r="E700">
        <v>0.17425426399999999</v>
      </c>
      <c r="F700">
        <v>9.352965490066536</v>
      </c>
      <c r="G700">
        <v>0.17420255600000001</v>
      </c>
      <c r="H700">
        <v>8.9608382263813375</v>
      </c>
      <c r="I700">
        <v>0.174283828</v>
      </c>
      <c r="J700">
        <v>9.1103864823910481</v>
      </c>
      <c r="K700">
        <v>0.17416589800000001</v>
      </c>
      <c r="L700">
        <v>10.24761373012395</v>
      </c>
      <c r="M700">
        <v>0.17428619399999998</v>
      </c>
      <c r="N700">
        <v>10.314376720824962</v>
      </c>
      <c r="O700">
        <v>0.17407449799999999</v>
      </c>
      <c r="P700">
        <v>10.068524819798352</v>
      </c>
      <c r="Q700">
        <v>0.17411554400000001</v>
      </c>
      <c r="R700">
        <v>9.9764707609316261</v>
      </c>
      <c r="S700">
        <v>0.17407709199999999</v>
      </c>
      <c r="T700">
        <v>9.2734823016564825</v>
      </c>
      <c r="U700">
        <v>0.17431985799999999</v>
      </c>
      <c r="V700">
        <v>9.4475514259700208</v>
      </c>
      <c r="W700">
        <v>0.17422052399999999</v>
      </c>
      <c r="X700">
        <v>6.4300876612154179</v>
      </c>
      <c r="Y700">
        <v>0.17442751000000001</v>
      </c>
      <c r="Z700">
        <v>2.4122600836318679</v>
      </c>
    </row>
    <row r="701" spans="1:26" x14ac:dyDescent="0.25">
      <c r="A701">
        <v>0.174557094</v>
      </c>
      <c r="B701">
        <v>9.8245226629153848</v>
      </c>
      <c r="C701">
        <v>0.34916435999999995</v>
      </c>
      <c r="D701">
        <v>11.091014967303181</v>
      </c>
      <c r="E701">
        <v>0.174510994</v>
      </c>
      <c r="F701">
        <v>9.3563944087953228</v>
      </c>
      <c r="G701">
        <v>0.17447836</v>
      </c>
      <c r="H701">
        <v>8.9643785110010814</v>
      </c>
      <c r="I701">
        <v>0.17451807</v>
      </c>
      <c r="J701">
        <v>9.1132965341612806</v>
      </c>
      <c r="K701">
        <v>0.17444595400000001</v>
      </c>
      <c r="L701">
        <v>10.251039213651085</v>
      </c>
      <c r="M701">
        <v>0.17454326600000003</v>
      </c>
      <c r="N701">
        <v>10.316506068610206</v>
      </c>
      <c r="O701">
        <v>0.17434835400000001</v>
      </c>
      <c r="P701">
        <v>10.072738901767835</v>
      </c>
      <c r="Q701">
        <v>0.17436552</v>
      </c>
      <c r="R701">
        <v>9.9792557300884006</v>
      </c>
      <c r="S701">
        <v>0.17431808400000001</v>
      </c>
      <c r="T701">
        <v>9.2781006228631391</v>
      </c>
      <c r="U701">
        <v>0.174564724</v>
      </c>
      <c r="V701">
        <v>9.4520099100106094</v>
      </c>
      <c r="W701">
        <v>0.17446220400000001</v>
      </c>
      <c r="X701">
        <v>6.4329000655934614</v>
      </c>
      <c r="Y701">
        <v>0.17468622199999997</v>
      </c>
      <c r="Z701">
        <v>2.4131779984835817</v>
      </c>
    </row>
    <row r="702" spans="1:26" x14ac:dyDescent="0.25">
      <c r="A702">
        <v>0.17478126599999999</v>
      </c>
      <c r="B702">
        <v>9.8283493709370173</v>
      </c>
      <c r="C702">
        <v>0.34965412000000001</v>
      </c>
      <c r="D702">
        <v>11.096453158505886</v>
      </c>
      <c r="E702">
        <v>0.174775296</v>
      </c>
      <c r="F702">
        <v>9.3599220028364449</v>
      </c>
      <c r="G702">
        <v>0.17472564599999998</v>
      </c>
      <c r="H702">
        <v>8.9675501595682405</v>
      </c>
      <c r="I702">
        <v>0.17477651600000002</v>
      </c>
      <c r="J702">
        <v>9.116505702644794</v>
      </c>
      <c r="K702">
        <v>0.17468217800000002</v>
      </c>
      <c r="L702">
        <v>10.253926460267168</v>
      </c>
      <c r="M702">
        <v>0.17478107399999998</v>
      </c>
      <c r="N702">
        <v>10.318474207450786</v>
      </c>
      <c r="O702">
        <v>0.17456659399999999</v>
      </c>
      <c r="P702">
        <v>10.076094689148949</v>
      </c>
      <c r="Q702">
        <v>0.17463428400000003</v>
      </c>
      <c r="R702">
        <v>9.9822474248095521</v>
      </c>
      <c r="S702">
        <v>0.17458652399999999</v>
      </c>
      <c r="T702">
        <v>9.2832442801952375</v>
      </c>
      <c r="U702">
        <v>0.17478508000000001</v>
      </c>
      <c r="V702">
        <v>9.4560217431986953</v>
      </c>
      <c r="W702">
        <v>0.17472059200000001</v>
      </c>
      <c r="X702">
        <v>6.4359068757905487</v>
      </c>
      <c r="Y702">
        <v>0.17494058599999998</v>
      </c>
      <c r="Z702">
        <v>2.4140804747103584</v>
      </c>
    </row>
    <row r="703" spans="1:26" x14ac:dyDescent="0.25">
      <c r="A703">
        <v>0.17503748000000002</v>
      </c>
      <c r="B703">
        <v>9.8327206049850364</v>
      </c>
      <c r="C703">
        <v>0.35016694000000004</v>
      </c>
      <c r="D703">
        <v>11.102145079113974</v>
      </c>
      <c r="E703">
        <v>0.17499769199999998</v>
      </c>
      <c r="F703">
        <v>9.3628883590634544</v>
      </c>
      <c r="G703">
        <v>0.17495866800000001</v>
      </c>
      <c r="H703">
        <v>8.9705366415565564</v>
      </c>
      <c r="I703">
        <v>0.17503387400000001</v>
      </c>
      <c r="J703">
        <v>9.1196997238620092</v>
      </c>
      <c r="K703">
        <v>0.17493577999999999</v>
      </c>
      <c r="L703">
        <v>10.257023968740413</v>
      </c>
      <c r="M703">
        <v>0.17502414799999999</v>
      </c>
      <c r="N703">
        <v>10.320484302544504</v>
      </c>
      <c r="O703">
        <v>0.17483388999999999</v>
      </c>
      <c r="P703">
        <v>10.080201804664654</v>
      </c>
      <c r="Q703">
        <v>0.17486023000000001</v>
      </c>
      <c r="R703">
        <v>9.9847604292500787</v>
      </c>
      <c r="S703">
        <v>0.17481815399999998</v>
      </c>
      <c r="T703">
        <v>9.2876820436287915</v>
      </c>
      <c r="U703">
        <v>0.17506885599999999</v>
      </c>
      <c r="V703">
        <v>9.4611876871539593</v>
      </c>
      <c r="W703">
        <v>0.17496894799999999</v>
      </c>
      <c r="X703">
        <v>6.4387969229198525</v>
      </c>
      <c r="Y703">
        <v>0.17517549599999999</v>
      </c>
      <c r="Z703">
        <v>2.4149139183237618</v>
      </c>
    </row>
    <row r="704" spans="1:26" x14ac:dyDescent="0.25">
      <c r="A704">
        <v>0.17532014799999998</v>
      </c>
      <c r="B704">
        <v>9.8375401518969827</v>
      </c>
      <c r="C704">
        <v>0.35066056000000001</v>
      </c>
      <c r="D704">
        <v>11.107621655337354</v>
      </c>
      <c r="E704">
        <v>0.175280934</v>
      </c>
      <c r="F704">
        <v>9.3666637500103196</v>
      </c>
      <c r="G704">
        <v>0.175216504</v>
      </c>
      <c r="H704">
        <v>8.9738386457700976</v>
      </c>
      <c r="I704">
        <v>0.175301342</v>
      </c>
      <c r="J704">
        <v>9.1230174932152259</v>
      </c>
      <c r="K704">
        <v>0.17517911999999999</v>
      </c>
      <c r="L704">
        <v>10.259994059764489</v>
      </c>
      <c r="M704">
        <v>0.175284156</v>
      </c>
      <c r="N704">
        <v>10.322632620658139</v>
      </c>
      <c r="O704">
        <v>0.17507034399999999</v>
      </c>
      <c r="P704">
        <v>10.083832287315884</v>
      </c>
      <c r="Q704">
        <v>0.175124474</v>
      </c>
      <c r="R704">
        <v>9.9876969991511508</v>
      </c>
      <c r="S704">
        <v>0.17507188800000001</v>
      </c>
      <c r="T704">
        <v>9.2925426940317557</v>
      </c>
      <c r="U704">
        <v>0.17529731800000001</v>
      </c>
      <c r="V704">
        <v>9.4653462524512229</v>
      </c>
      <c r="W704">
        <v>0.175234852</v>
      </c>
      <c r="X704">
        <v>6.4418911465780733</v>
      </c>
      <c r="Y704">
        <v>0.17544752200000002</v>
      </c>
      <c r="Z704">
        <v>2.4158790344253211</v>
      </c>
    </row>
    <row r="705" spans="1:26" x14ac:dyDescent="0.25">
      <c r="A705">
        <v>0.17555797599999998</v>
      </c>
      <c r="B705">
        <v>9.8415927248462207</v>
      </c>
      <c r="C705">
        <v>0.35116965999999999</v>
      </c>
      <c r="D705">
        <v>11.113267684642627</v>
      </c>
      <c r="E705">
        <v>0.17551178000000001</v>
      </c>
      <c r="F705">
        <v>9.3697386457266916</v>
      </c>
      <c r="G705">
        <v>0.175471134</v>
      </c>
      <c r="H705">
        <v>8.9770970204227432</v>
      </c>
      <c r="I705">
        <v>0.17553388600000003</v>
      </c>
      <c r="J705">
        <v>9.125900628757238</v>
      </c>
      <c r="K705">
        <v>0.17543681999999999</v>
      </c>
      <c r="L705">
        <v>10.263137212227246</v>
      </c>
      <c r="M705">
        <v>0.17554080999999999</v>
      </c>
      <c r="N705">
        <v>10.324751396637044</v>
      </c>
      <c r="O705">
        <v>0.175340882</v>
      </c>
      <c r="P705">
        <v>10.08798295428641</v>
      </c>
      <c r="Q705">
        <v>0.17536718400000001</v>
      </c>
      <c r="R705">
        <v>9.9903919962790457</v>
      </c>
      <c r="S705">
        <v>0.17534614600000001</v>
      </c>
      <c r="T705">
        <v>9.2977958091845636</v>
      </c>
      <c r="U705">
        <v>0.17555439</v>
      </c>
      <c r="V705">
        <v>9.4700251372941953</v>
      </c>
      <c r="W705">
        <v>0.175459118</v>
      </c>
      <c r="X705">
        <v>6.4445008250976503</v>
      </c>
      <c r="Y705">
        <v>0.17567581199999999</v>
      </c>
      <c r="Z705">
        <v>2.4166889701625687</v>
      </c>
    </row>
    <row r="706" spans="1:26" x14ac:dyDescent="0.25">
      <c r="A706">
        <v>0.17579218000000002</v>
      </c>
      <c r="B706">
        <v>9.8455813700907306</v>
      </c>
      <c r="C706">
        <v>0.35166496000000003</v>
      </c>
      <c r="D706">
        <v>11.118758441021823</v>
      </c>
      <c r="E706">
        <v>0.17575389799999999</v>
      </c>
      <c r="F706">
        <v>9.3729616674908414</v>
      </c>
      <c r="G706">
        <v>0.17572158800000001</v>
      </c>
      <c r="H706">
        <v>8.9802994715358011</v>
      </c>
      <c r="I706">
        <v>0.175795174</v>
      </c>
      <c r="J706">
        <v>9.1291385646248173</v>
      </c>
      <c r="K706">
        <v>0.175689964</v>
      </c>
      <c r="L706">
        <v>10.266222589867915</v>
      </c>
      <c r="M706">
        <v>0.17578786799999999</v>
      </c>
      <c r="N706">
        <v>10.326789243955833</v>
      </c>
      <c r="O706">
        <v>0.17558319</v>
      </c>
      <c r="P706">
        <v>10.091697675593521</v>
      </c>
      <c r="Q706">
        <v>0.17563110399999998</v>
      </c>
      <c r="R706">
        <v>9.9933200534895263</v>
      </c>
      <c r="S706">
        <v>0.175582714</v>
      </c>
      <c r="T706">
        <v>9.3023264289835765</v>
      </c>
      <c r="U706">
        <v>0.17580907799999998</v>
      </c>
      <c r="V706">
        <v>9.4746601615827615</v>
      </c>
      <c r="W706">
        <v>0.17571062000000001</v>
      </c>
      <c r="X706">
        <v>6.4474274150109956</v>
      </c>
      <c r="Y706">
        <v>0.17593336199999998</v>
      </c>
      <c r="Z706">
        <v>2.4176027044926407</v>
      </c>
    </row>
    <row r="707" spans="1:26" x14ac:dyDescent="0.25">
      <c r="A707">
        <v>0.17603361199999998</v>
      </c>
      <c r="B707">
        <v>9.8496908600916182</v>
      </c>
      <c r="C707">
        <v>0.35216811999999997</v>
      </c>
      <c r="D707">
        <v>11.124334088164035</v>
      </c>
      <c r="E707">
        <v>0.17600336</v>
      </c>
      <c r="F707">
        <v>9.3762802959695826</v>
      </c>
      <c r="G707">
        <v>0.17597332000000002</v>
      </c>
      <c r="H707">
        <v>8.9835157877736993</v>
      </c>
      <c r="I707">
        <v>0.17602819400000003</v>
      </c>
      <c r="J707">
        <v>9.1320247966377988</v>
      </c>
      <c r="K707">
        <v>0.17592060000000001</v>
      </c>
      <c r="L707">
        <v>10.269031738295562</v>
      </c>
      <c r="M707">
        <v>0.17602561999999999</v>
      </c>
      <c r="N707">
        <v>10.328748753587247</v>
      </c>
      <c r="O707">
        <v>0.17584318199999999</v>
      </c>
      <c r="P707">
        <v>10.095680534360847</v>
      </c>
      <c r="Q707">
        <v>0.175858192</v>
      </c>
      <c r="R707">
        <v>9.9958374413627222</v>
      </c>
      <c r="S707">
        <v>0.17581909199999998</v>
      </c>
      <c r="T707">
        <v>9.3068528716852601</v>
      </c>
      <c r="U707">
        <v>0.17603027399999999</v>
      </c>
      <c r="V707">
        <v>9.4786852925196268</v>
      </c>
      <c r="W707">
        <v>0.17597003999999999</v>
      </c>
      <c r="X707">
        <v>6.4504461189649218</v>
      </c>
      <c r="Y707">
        <v>0.17618831600000001</v>
      </c>
      <c r="Z707">
        <v>2.4185072171950437</v>
      </c>
    </row>
    <row r="708" spans="1:26" x14ac:dyDescent="0.25">
      <c r="A708">
        <v>0.17631128400000001</v>
      </c>
      <c r="B708">
        <v>9.8544143834146301</v>
      </c>
      <c r="C708">
        <v>0.35264395999999998</v>
      </c>
      <c r="D708">
        <v>11.129604921657471</v>
      </c>
      <c r="E708">
        <v>0.176248512</v>
      </c>
      <c r="F708">
        <v>9.3795394634654574</v>
      </c>
      <c r="G708">
        <v>0.176219406</v>
      </c>
      <c r="H708">
        <v>8.9866575741524297</v>
      </c>
      <c r="I708">
        <v>0.17626726200000001</v>
      </c>
      <c r="J708">
        <v>9.1349845724397358</v>
      </c>
      <c r="K708">
        <v>0.17617601400000002</v>
      </c>
      <c r="L708">
        <v>10.27214058002428</v>
      </c>
      <c r="M708">
        <v>0.17628574400000002</v>
      </c>
      <c r="N708">
        <v>10.330890883863136</v>
      </c>
      <c r="O708">
        <v>0.17609346400000001</v>
      </c>
      <c r="P708">
        <v>10.09951174986711</v>
      </c>
      <c r="Q708">
        <v>0.17612224600000001</v>
      </c>
      <c r="R708">
        <v>9.9987622550489483</v>
      </c>
      <c r="S708">
        <v>0.17607862399999999</v>
      </c>
      <c r="T708">
        <v>9.3118220769160835</v>
      </c>
      <c r="U708">
        <v>0.17629987799999999</v>
      </c>
      <c r="V708">
        <v>9.483590836670837</v>
      </c>
      <c r="W708">
        <v>0.176230258</v>
      </c>
      <c r="X708">
        <v>6.4534740850401047</v>
      </c>
      <c r="Y708">
        <v>0.17644664800000001</v>
      </c>
      <c r="Z708">
        <v>2.419423702528618</v>
      </c>
    </row>
    <row r="709" spans="1:26" x14ac:dyDescent="0.25">
      <c r="A709">
        <v>0.17653766600000001</v>
      </c>
      <c r="B709">
        <v>9.8582631791764967</v>
      </c>
      <c r="C709">
        <v>0.3531646</v>
      </c>
      <c r="D709">
        <v>11.135369698106151</v>
      </c>
      <c r="E709">
        <v>0.17650560400000001</v>
      </c>
      <c r="F709">
        <v>9.3829551116591965</v>
      </c>
      <c r="G709">
        <v>0.176482944</v>
      </c>
      <c r="H709">
        <v>8.9900195559010463</v>
      </c>
      <c r="I709">
        <v>0.17653799000000001</v>
      </c>
      <c r="J709">
        <v>9.1383346470510389</v>
      </c>
      <c r="K709">
        <v>0.17642862399999998</v>
      </c>
      <c r="L709">
        <v>10.27521312556191</v>
      </c>
      <c r="M709">
        <v>0.176528512</v>
      </c>
      <c r="N709">
        <v>10.332888429296828</v>
      </c>
      <c r="O709">
        <v>0.17631031</v>
      </c>
      <c r="P709">
        <v>10.102828851731967</v>
      </c>
      <c r="Q709">
        <v>0.17636835000000001</v>
      </c>
      <c r="R709">
        <v>10.001485965679866</v>
      </c>
      <c r="S709">
        <v>0.176314468</v>
      </c>
      <c r="T709">
        <v>9.3163371746642554</v>
      </c>
      <c r="U709">
        <v>0.176552772</v>
      </c>
      <c r="V709">
        <v>9.4881918657976563</v>
      </c>
      <c r="W709">
        <v>0.17647716599999999</v>
      </c>
      <c r="X709">
        <v>6.4563471505863852</v>
      </c>
      <c r="Y709">
        <v>0.17669469800000001</v>
      </c>
      <c r="Z709">
        <v>2.4203036993837781</v>
      </c>
    </row>
    <row r="710" spans="1:26" x14ac:dyDescent="0.25">
      <c r="A710">
        <v>0.17678239800000001</v>
      </c>
      <c r="B710">
        <v>9.862421707909899</v>
      </c>
      <c r="C710">
        <v>0.35366737999999998</v>
      </c>
      <c r="D710">
        <v>11.140934443577574</v>
      </c>
      <c r="E710">
        <v>0.176752778</v>
      </c>
      <c r="F710">
        <v>9.3862368218027719</v>
      </c>
      <c r="G710">
        <v>0.176731892</v>
      </c>
      <c r="H710">
        <v>8.9931929351481212</v>
      </c>
      <c r="I710">
        <v>0.17677873600000002</v>
      </c>
      <c r="J710">
        <v>9.1413122326512735</v>
      </c>
      <c r="K710">
        <v>0.17666488600000002</v>
      </c>
      <c r="L710">
        <v>10.278084883839567</v>
      </c>
      <c r="M710">
        <v>0.17677705799999999</v>
      </c>
      <c r="N710">
        <v>10.334931866051566</v>
      </c>
      <c r="O710">
        <v>0.17658472</v>
      </c>
      <c r="P710">
        <v>10.107023475272799</v>
      </c>
      <c r="Q710">
        <v>0.17661338799999998</v>
      </c>
      <c r="R710">
        <v>10.004195701808808</v>
      </c>
      <c r="S710">
        <v>0.17657709199999999</v>
      </c>
      <c r="T710">
        <v>9.3213643370447947</v>
      </c>
      <c r="U710">
        <v>0.17680549599999998</v>
      </c>
      <c r="V710">
        <v>9.4927893491852728</v>
      </c>
      <c r="W710">
        <v>0.17671457199999999</v>
      </c>
      <c r="X710">
        <v>6.4591096292382346</v>
      </c>
      <c r="Y710">
        <v>0.17693647400000001</v>
      </c>
      <c r="Z710">
        <v>2.4211614279152518</v>
      </c>
    </row>
    <row r="711" spans="1:26" x14ac:dyDescent="0.25">
      <c r="A711">
        <v>0.177040368</v>
      </c>
      <c r="B711">
        <v>9.8668026652445366</v>
      </c>
      <c r="C711">
        <v>0.35414116000000001</v>
      </c>
      <c r="D711">
        <v>11.14617617768722</v>
      </c>
      <c r="E711">
        <v>0.176996918</v>
      </c>
      <c r="F711">
        <v>9.389476167377957</v>
      </c>
      <c r="G711">
        <v>0.17698249799999999</v>
      </c>
      <c r="H711">
        <v>8.996385026644667</v>
      </c>
      <c r="I711">
        <v>0.177022132</v>
      </c>
      <c r="J711">
        <v>9.1443211804025903</v>
      </c>
      <c r="K711">
        <v>0.17693433800000002</v>
      </c>
      <c r="L711">
        <v>10.28135778098177</v>
      </c>
      <c r="M711">
        <v>0.177029304</v>
      </c>
      <c r="N711">
        <v>10.337004021234138</v>
      </c>
      <c r="O711">
        <v>0.176844636</v>
      </c>
      <c r="P711">
        <v>10.110993424377373</v>
      </c>
      <c r="Q711">
        <v>0.17686653199999999</v>
      </c>
      <c r="R711">
        <v>10.006992804183527</v>
      </c>
      <c r="S711">
        <v>0.17682779400000001</v>
      </c>
      <c r="T711">
        <v>9.3261626777600384</v>
      </c>
      <c r="U711">
        <v>0.17706371399999998</v>
      </c>
      <c r="V711">
        <v>9.4974863123973048</v>
      </c>
      <c r="W711">
        <v>0.17696493199999999</v>
      </c>
      <c r="X711">
        <v>6.4620228208062747</v>
      </c>
      <c r="Y711">
        <v>0.177178802</v>
      </c>
      <c r="Z711">
        <v>2.4220211045690903</v>
      </c>
    </row>
    <row r="712" spans="1:26" x14ac:dyDescent="0.25">
      <c r="A712">
        <v>0.17730743400000001</v>
      </c>
      <c r="B712">
        <v>9.8713353850640502</v>
      </c>
      <c r="C712">
        <v>0.35466369999999997</v>
      </c>
      <c r="D712">
        <v>11.151955085855025</v>
      </c>
      <c r="E712">
        <v>0.17726909599999999</v>
      </c>
      <c r="F712">
        <v>9.3930851000421729</v>
      </c>
      <c r="G712">
        <v>0.17722648599999999</v>
      </c>
      <c r="H712">
        <v>8.9994904932070039</v>
      </c>
      <c r="I712">
        <v>0.17729135599999998</v>
      </c>
      <c r="J712">
        <v>9.1476477733688135</v>
      </c>
      <c r="K712">
        <v>0.17718759599999998</v>
      </c>
      <c r="L712">
        <v>10.28443176592817</v>
      </c>
      <c r="M712">
        <v>0.17729419799999999</v>
      </c>
      <c r="N712">
        <v>10.339178240021836</v>
      </c>
      <c r="O712">
        <v>0.17709144599999999</v>
      </c>
      <c r="P712">
        <v>10.114760392304515</v>
      </c>
      <c r="Q712">
        <v>0.17711793799999997</v>
      </c>
      <c r="R712">
        <v>10.009768423594554</v>
      </c>
      <c r="S712">
        <v>0.177087364</v>
      </c>
      <c r="T712">
        <v>9.3311301232049999</v>
      </c>
      <c r="U712">
        <v>0.17730093</v>
      </c>
      <c r="V712">
        <v>9.5018008382212571</v>
      </c>
      <c r="W712">
        <v>0.17721900999999998</v>
      </c>
      <c r="X712">
        <v>6.4649792530839978</v>
      </c>
      <c r="Y712">
        <v>0.177441502</v>
      </c>
      <c r="Z712">
        <v>2.4229530409783879</v>
      </c>
    </row>
    <row r="713" spans="1:26" x14ac:dyDescent="0.25">
      <c r="A713">
        <v>0.177555142</v>
      </c>
      <c r="B713">
        <v>9.875537098861102</v>
      </c>
      <c r="C713">
        <v>0.35516170000000002</v>
      </c>
      <c r="D713">
        <v>11.157460371589925</v>
      </c>
      <c r="E713">
        <v>0.17750003800000003</v>
      </c>
      <c r="F713">
        <v>9.3961452608981499</v>
      </c>
      <c r="G713">
        <v>0.17747799</v>
      </c>
      <c r="H713">
        <v>9.0026892258659394</v>
      </c>
      <c r="I713">
        <v>0.17752775199999998</v>
      </c>
      <c r="J713">
        <v>9.1505673122736138</v>
      </c>
      <c r="K713">
        <v>0.17744489600000002</v>
      </c>
      <c r="L713">
        <v>10.287552624574374</v>
      </c>
      <c r="M713">
        <v>0.17755174600000001</v>
      </c>
      <c r="N713">
        <v>10.341290366401486</v>
      </c>
      <c r="O713">
        <v>0.177330608</v>
      </c>
      <c r="P713">
        <v>10.118408036790925</v>
      </c>
      <c r="Q713">
        <v>0.17735218</v>
      </c>
      <c r="R713">
        <v>10.012352508660813</v>
      </c>
      <c r="S713">
        <v>0.17731899200000001</v>
      </c>
      <c r="T713">
        <v>9.3355623015943827</v>
      </c>
      <c r="U713">
        <v>0.17754966799999999</v>
      </c>
      <c r="V713">
        <v>9.5063245054467274</v>
      </c>
      <c r="W713">
        <v>0.17747425</v>
      </c>
      <c r="X713">
        <v>6.4679491841357617</v>
      </c>
      <c r="Y713">
        <v>0.17768716800000001</v>
      </c>
      <c r="Z713">
        <v>2.4238245380353032</v>
      </c>
    </row>
    <row r="714" spans="1:26" x14ac:dyDescent="0.25">
      <c r="A714">
        <v>0.177791634</v>
      </c>
      <c r="B714">
        <v>9.8795463633306415</v>
      </c>
      <c r="C714">
        <v>0.3556609</v>
      </c>
      <c r="D714">
        <v>11.162976747410381</v>
      </c>
      <c r="E714">
        <v>0.17775312400000001</v>
      </c>
      <c r="F714">
        <v>9.3994967397439257</v>
      </c>
      <c r="G714">
        <v>0.17772758399999999</v>
      </c>
      <c r="H714">
        <v>9.0058612676045602</v>
      </c>
      <c r="I714">
        <v>0.17777992200000001</v>
      </c>
      <c r="J714">
        <v>9.1536802008054003</v>
      </c>
      <c r="K714">
        <v>0.177663288</v>
      </c>
      <c r="L714">
        <v>10.290199834077864</v>
      </c>
      <c r="M714">
        <v>0.177766438</v>
      </c>
      <c r="N714">
        <v>10.343049685914764</v>
      </c>
      <c r="O714">
        <v>0.17756540200000001</v>
      </c>
      <c r="P714">
        <v>10.121986584108132</v>
      </c>
      <c r="Q714">
        <v>0.177620106</v>
      </c>
      <c r="R714">
        <v>10.015305783881827</v>
      </c>
      <c r="S714">
        <v>0.177576714</v>
      </c>
      <c r="T714">
        <v>9.3404931951502626</v>
      </c>
      <c r="U714">
        <v>0.17781139400000001</v>
      </c>
      <c r="V714">
        <v>9.5110839133931897</v>
      </c>
      <c r="W714">
        <v>0.17771116200000001</v>
      </c>
      <c r="X714">
        <v>6.470705833788168</v>
      </c>
      <c r="Y714">
        <v>0.17795786</v>
      </c>
      <c r="Z714">
        <v>2.4247848025923568</v>
      </c>
    </row>
    <row r="715" spans="1:26" x14ac:dyDescent="0.25">
      <c r="A715">
        <v>0.17803529800000001</v>
      </c>
      <c r="B715">
        <v>9.8836749744965395</v>
      </c>
      <c r="C715">
        <v>0.35616579999999998</v>
      </c>
      <c r="D715">
        <v>11.168553901681493</v>
      </c>
      <c r="E715">
        <v>0.17800981599999999</v>
      </c>
      <c r="F715">
        <v>9.4028937266704187</v>
      </c>
      <c r="G715">
        <v>0.17795680999999999</v>
      </c>
      <c r="H715">
        <v>9.008772357430944</v>
      </c>
      <c r="I715">
        <v>0.17803859800000002</v>
      </c>
      <c r="J715">
        <v>9.1568718387701455</v>
      </c>
      <c r="K715">
        <v>0.17792261199999998</v>
      </c>
      <c r="L715">
        <v>10.293341146531493</v>
      </c>
      <c r="M715">
        <v>0.17804967799999999</v>
      </c>
      <c r="N715">
        <v>10.345368861407426</v>
      </c>
      <c r="O715">
        <v>0.17782474600000001</v>
      </c>
      <c r="P715">
        <v>10.125936458696643</v>
      </c>
      <c r="Q715">
        <v>0.17785447999999998</v>
      </c>
      <c r="R715">
        <v>10.017887130304659</v>
      </c>
      <c r="S715">
        <v>0.17784399000000001</v>
      </c>
      <c r="T715">
        <v>9.3456062267744038</v>
      </c>
      <c r="U715">
        <v>0.17806470799999999</v>
      </c>
      <c r="V715">
        <v>9.5156898994016768</v>
      </c>
      <c r="W715">
        <v>0.17798618399999999</v>
      </c>
      <c r="X715">
        <v>6.4739058982587308</v>
      </c>
      <c r="Y715">
        <v>0.17819059400000001</v>
      </c>
      <c r="Z715">
        <v>2.4256104033494972</v>
      </c>
    </row>
    <row r="716" spans="1:26" x14ac:dyDescent="0.25">
      <c r="A716">
        <v>0.17833650599999998</v>
      </c>
      <c r="B716">
        <v>9.8887754703025621</v>
      </c>
      <c r="C716">
        <v>0.35667591999999998</v>
      </c>
      <c r="D716">
        <v>11.174186467132937</v>
      </c>
      <c r="E716">
        <v>0.17824936000000002</v>
      </c>
      <c r="F716">
        <v>9.4060617494959846</v>
      </c>
      <c r="G716">
        <v>0.17824089000000001</v>
      </c>
      <c r="H716">
        <v>9.0123772936783091</v>
      </c>
      <c r="I716">
        <v>0.17830064799999998</v>
      </c>
      <c r="J716">
        <v>9.1601034978012823</v>
      </c>
      <c r="K716">
        <v>0.178188286</v>
      </c>
      <c r="L716">
        <v>10.296557080528794</v>
      </c>
      <c r="M716">
        <v>0.17827755000000001</v>
      </c>
      <c r="N716">
        <v>10.347233145089744</v>
      </c>
      <c r="O716">
        <v>0.17806387000000001</v>
      </c>
      <c r="P716">
        <v>10.129575739341178</v>
      </c>
      <c r="Q716">
        <v>0.17812151000000001</v>
      </c>
      <c r="R716">
        <v>10.020825769439295</v>
      </c>
      <c r="S716">
        <v>0.17810005199999998</v>
      </c>
      <c r="T716">
        <v>9.3505041099656196</v>
      </c>
      <c r="U716">
        <v>0.17829973200000002</v>
      </c>
      <c r="V716">
        <v>9.5199629238389782</v>
      </c>
      <c r="W716">
        <v>0.17823528199999999</v>
      </c>
      <c r="X716">
        <v>6.4768042977879769</v>
      </c>
      <c r="Y716">
        <v>0.17844957399999997</v>
      </c>
      <c r="Z716">
        <v>2.4265290984354655</v>
      </c>
    </row>
    <row r="717" spans="1:26" x14ac:dyDescent="0.25">
      <c r="A717">
        <v>0.17854944199999997</v>
      </c>
      <c r="B717">
        <v>9.8923791311559022</v>
      </c>
      <c r="C717">
        <v>0.35716206</v>
      </c>
      <c r="D717">
        <v>11.179552156336468</v>
      </c>
      <c r="E717">
        <v>0.178517972</v>
      </c>
      <c r="F717">
        <v>9.4096118764340417</v>
      </c>
      <c r="G717">
        <v>0.178482838</v>
      </c>
      <c r="H717">
        <v>9.0154451613721633</v>
      </c>
      <c r="I717">
        <v>0.17852810000000002</v>
      </c>
      <c r="J717">
        <v>9.1629071786064582</v>
      </c>
      <c r="K717">
        <v>0.17841901799999998</v>
      </c>
      <c r="L717">
        <v>10.299348166765073</v>
      </c>
      <c r="M717">
        <v>0.17852180400000001</v>
      </c>
      <c r="N717">
        <v>10.349229938343763</v>
      </c>
      <c r="O717">
        <v>0.17832288800000001</v>
      </c>
      <c r="P717">
        <v>10.133514943813966</v>
      </c>
      <c r="Q717">
        <v>0.17836105400000002</v>
      </c>
      <c r="R717">
        <v>10.023459783580895</v>
      </c>
      <c r="S717">
        <v>0.178337994</v>
      </c>
      <c r="T717">
        <v>9.3550548546124386</v>
      </c>
      <c r="U717">
        <v>0.17856544400000002</v>
      </c>
      <c r="V717">
        <v>9.5247934365333826</v>
      </c>
      <c r="W717">
        <v>0.178472824</v>
      </c>
      <c r="X717">
        <v>6.4795682172740694</v>
      </c>
      <c r="Y717">
        <v>0.17867958</v>
      </c>
      <c r="Z717">
        <v>2.4273450028876957</v>
      </c>
    </row>
    <row r="718" spans="1:26" x14ac:dyDescent="0.25">
      <c r="A718">
        <v>0.17880476000000001</v>
      </c>
      <c r="B718">
        <v>9.8966977826956466</v>
      </c>
      <c r="C718">
        <v>0.35764802000000001</v>
      </c>
      <c r="D718">
        <v>11.184913819010498</v>
      </c>
      <c r="E718">
        <v>0.17876523999999999</v>
      </c>
      <c r="F718">
        <v>9.412877741349627</v>
      </c>
      <c r="G718">
        <v>0.17872506999999999</v>
      </c>
      <c r="H718">
        <v>9.0185144075178698</v>
      </c>
      <c r="I718">
        <v>0.17876836799999998</v>
      </c>
      <c r="J718">
        <v>9.1658675196938439</v>
      </c>
      <c r="K718">
        <v>0.178682118</v>
      </c>
      <c r="L718">
        <v>10.302528670780635</v>
      </c>
      <c r="M718">
        <v>0.178769284</v>
      </c>
      <c r="N718">
        <v>10.351251510579443</v>
      </c>
      <c r="O718">
        <v>0.17857547799999998</v>
      </c>
      <c r="P718">
        <v>10.137353546517682</v>
      </c>
      <c r="Q718">
        <v>0.178623372</v>
      </c>
      <c r="R718">
        <v>10.026341901167683</v>
      </c>
      <c r="S718">
        <v>0.17858070399999998</v>
      </c>
      <c r="T718">
        <v>9.3596962513057136</v>
      </c>
      <c r="U718">
        <v>0.17880153600000001</v>
      </c>
      <c r="V718">
        <v>9.529085066919972</v>
      </c>
      <c r="W718">
        <v>0.17870155400000001</v>
      </c>
      <c r="X718">
        <v>6.482229587045838</v>
      </c>
      <c r="Y718">
        <v>0.17892370199999999</v>
      </c>
      <c r="Z718">
        <v>2.4282109716072831</v>
      </c>
    </row>
    <row r="719" spans="1:26" x14ac:dyDescent="0.25">
      <c r="A719">
        <v>0.17904727999999998</v>
      </c>
      <c r="B719">
        <v>9.9007976739647887</v>
      </c>
      <c r="C719">
        <v>0.35817176000000006</v>
      </c>
      <c r="D719">
        <v>11.190690036989553</v>
      </c>
      <c r="E719">
        <v>0.17902871999999997</v>
      </c>
      <c r="F719">
        <v>9.4163554513002072</v>
      </c>
      <c r="G719">
        <v>0.17897626800000002</v>
      </c>
      <c r="H719">
        <v>9.0216949169426393</v>
      </c>
      <c r="I719">
        <v>0.17902937000000002</v>
      </c>
      <c r="J719">
        <v>9.1690817975474985</v>
      </c>
      <c r="K719">
        <v>0.17891288800000002</v>
      </c>
      <c r="L719">
        <v>10.305316491626499</v>
      </c>
      <c r="M719">
        <v>0.17903930599999998</v>
      </c>
      <c r="N719">
        <v>10.353455397354203</v>
      </c>
      <c r="O719">
        <v>0.17881578399999998</v>
      </c>
      <c r="P719">
        <v>10.141002871273392</v>
      </c>
      <c r="Q719">
        <v>0.17885786000000001</v>
      </c>
      <c r="R719">
        <v>10.028916202552484</v>
      </c>
      <c r="S719">
        <v>0.17881614599999998</v>
      </c>
      <c r="T719">
        <v>9.3641981431471315</v>
      </c>
      <c r="U719">
        <v>0.17905700599999999</v>
      </c>
      <c r="V719">
        <v>9.5337285186916105</v>
      </c>
      <c r="W719">
        <v>0.17895418200000002</v>
      </c>
      <c r="X719">
        <v>6.485169000016568</v>
      </c>
      <c r="Y719">
        <v>0.179178066</v>
      </c>
      <c r="Z719">
        <v>2.4291132610061155</v>
      </c>
    </row>
    <row r="720" spans="1:26" x14ac:dyDescent="0.25">
      <c r="A720">
        <v>0.17929798199999999</v>
      </c>
      <c r="B720">
        <v>9.9050335520166968</v>
      </c>
      <c r="C720">
        <v>0.35865802000000002</v>
      </c>
      <c r="D720">
        <v>11.196050788018386</v>
      </c>
      <c r="E720">
        <v>0.17926845599999999</v>
      </c>
      <c r="F720">
        <v>9.4195177232779521</v>
      </c>
      <c r="G720">
        <v>0.179206218</v>
      </c>
      <c r="H720">
        <v>9.0246043130261704</v>
      </c>
      <c r="I720">
        <v>0.17927583599999999</v>
      </c>
      <c r="J720">
        <v>9.1721156078448605</v>
      </c>
      <c r="K720">
        <v>0.17917117999999999</v>
      </c>
      <c r="L720">
        <v>10.308434738393125</v>
      </c>
      <c r="M720">
        <v>0.17928249399999999</v>
      </c>
      <c r="N720">
        <v>10.355438646901749</v>
      </c>
      <c r="O720">
        <v>0.17905437400000002</v>
      </c>
      <c r="P720">
        <v>10.144623637252776</v>
      </c>
      <c r="Q720">
        <v>0.17912208599999999</v>
      </c>
      <c r="R720">
        <v>10.031814674130686</v>
      </c>
      <c r="S720">
        <v>0.179078826</v>
      </c>
      <c r="T720">
        <v>9.3692202544641177</v>
      </c>
      <c r="U720">
        <v>0.17930114799999999</v>
      </c>
      <c r="V720">
        <v>9.5381656576945133</v>
      </c>
      <c r="W720">
        <v>0.17923153</v>
      </c>
      <c r="X720">
        <v>6.4883960144753745</v>
      </c>
      <c r="Y720">
        <v>0.179422322</v>
      </c>
      <c r="Z720">
        <v>2.429979684853095</v>
      </c>
    </row>
    <row r="721" spans="1:26" x14ac:dyDescent="0.25">
      <c r="A721">
        <v>0.17953767800000001</v>
      </c>
      <c r="B721">
        <v>9.9090812605663832</v>
      </c>
      <c r="C721">
        <v>0.35917011999999998</v>
      </c>
      <c r="D721">
        <v>11.201694223258492</v>
      </c>
      <c r="E721">
        <v>0.17952501200000001</v>
      </c>
      <c r="F721">
        <v>9.4228997179196341</v>
      </c>
      <c r="G721">
        <v>0.17945939999999999</v>
      </c>
      <c r="H721">
        <v>9.0278053492284194</v>
      </c>
      <c r="I721">
        <v>0.17952886599999998</v>
      </c>
      <c r="J721">
        <v>9.1752287512456441</v>
      </c>
      <c r="K721">
        <v>0.17942064200000002</v>
      </c>
      <c r="L721">
        <v>10.311444331611529</v>
      </c>
      <c r="M721">
        <v>0.17953544600000002</v>
      </c>
      <c r="N721">
        <v>10.357499900163456</v>
      </c>
      <c r="O721">
        <v>0.17932888</v>
      </c>
      <c r="P721">
        <v>10.148786381215693</v>
      </c>
      <c r="Q721">
        <v>0.17934936600000001</v>
      </c>
      <c r="R721">
        <v>10.034305912336176</v>
      </c>
      <c r="S721">
        <v>0.17932342599999998</v>
      </c>
      <c r="T721">
        <v>9.3738961331142896</v>
      </c>
      <c r="U721">
        <v>0.17956787200000002</v>
      </c>
      <c r="V721">
        <v>9.5430127512694085</v>
      </c>
      <c r="W721">
        <v>0.179449462</v>
      </c>
      <c r="X721">
        <v>6.4909316910387869</v>
      </c>
      <c r="Y721">
        <v>0.17967582799999998</v>
      </c>
      <c r="Z721">
        <v>2.430878909869914</v>
      </c>
    </row>
    <row r="722" spans="1:26" x14ac:dyDescent="0.25">
      <c r="A722">
        <v>0.17978828400000002</v>
      </c>
      <c r="B722">
        <v>9.9133108997415924</v>
      </c>
      <c r="C722">
        <v>0.35968510000000004</v>
      </c>
      <c r="D722">
        <v>11.207367140198469</v>
      </c>
      <c r="E722">
        <v>0.179753838</v>
      </c>
      <c r="F722">
        <v>9.425914303004566</v>
      </c>
      <c r="G722">
        <v>0.17971631999999998</v>
      </c>
      <c r="H722">
        <v>9.0310511907661741</v>
      </c>
      <c r="I722">
        <v>0.17978361199999998</v>
      </c>
      <c r="J722">
        <v>9.1783615133587322</v>
      </c>
      <c r="K722">
        <v>0.17966716800000002</v>
      </c>
      <c r="L722">
        <v>10.314416529033974</v>
      </c>
      <c r="M722">
        <v>0.17978901</v>
      </c>
      <c r="N722">
        <v>10.35956448533214</v>
      </c>
      <c r="O722">
        <v>0.17957159</v>
      </c>
      <c r="P722">
        <v>10.152464225295752</v>
      </c>
      <c r="Q722">
        <v>0.17962800999999998</v>
      </c>
      <c r="R722">
        <v>10.037357706369226</v>
      </c>
      <c r="S722">
        <v>0.17955678999999999</v>
      </c>
      <c r="T722">
        <v>9.3783567128863599</v>
      </c>
      <c r="U722">
        <v>0.17980653799999999</v>
      </c>
      <c r="V722">
        <v>9.5473495498264462</v>
      </c>
      <c r="W722">
        <v>0.17972469400000002</v>
      </c>
      <c r="X722">
        <v>6.4941340409682926</v>
      </c>
      <c r="Y722">
        <v>0.179939918</v>
      </c>
      <c r="Z722">
        <v>2.4318156667743001</v>
      </c>
    </row>
    <row r="723" spans="1:26" x14ac:dyDescent="0.25">
      <c r="A723">
        <v>0.18004882799999999</v>
      </c>
      <c r="B723">
        <v>9.917705778228342</v>
      </c>
      <c r="C723">
        <v>0.36017018000000001</v>
      </c>
      <c r="D723">
        <v>11.212708621451057</v>
      </c>
      <c r="E723">
        <v>0.180019494</v>
      </c>
      <c r="F723">
        <v>9.4294118926932828</v>
      </c>
      <c r="G723">
        <v>0.17996400800000001</v>
      </c>
      <c r="H723">
        <v>9.0341780639463973</v>
      </c>
      <c r="I723">
        <v>0.18001989399999999</v>
      </c>
      <c r="J723">
        <v>9.1812658772533702</v>
      </c>
      <c r="K723">
        <v>0.17993358600000001</v>
      </c>
      <c r="L723">
        <v>10.317626351202328</v>
      </c>
      <c r="M723">
        <v>0.18002945000000001</v>
      </c>
      <c r="N723">
        <v>10.361520686740578</v>
      </c>
      <c r="O723">
        <v>0.17983903800000001</v>
      </c>
      <c r="P723">
        <v>10.156513972579418</v>
      </c>
      <c r="Q723">
        <v>0.17987394400000001</v>
      </c>
      <c r="R723">
        <v>10.040049015811817</v>
      </c>
      <c r="S723">
        <v>0.17981594000000001</v>
      </c>
      <c r="T723">
        <v>9.3833095953259189</v>
      </c>
      <c r="U723">
        <v>0.18005979599999999</v>
      </c>
      <c r="V723">
        <v>9.5519510824603646</v>
      </c>
      <c r="W723">
        <v>0.179967976</v>
      </c>
      <c r="X723">
        <v>6.4969646292825418</v>
      </c>
      <c r="Y723">
        <v>0.18018289599999998</v>
      </c>
      <c r="Z723">
        <v>2.4326775270002079</v>
      </c>
    </row>
    <row r="724" spans="1:26" x14ac:dyDescent="0.25">
      <c r="A724">
        <v>0.18029281600000002</v>
      </c>
      <c r="B724">
        <v>9.921819093269086</v>
      </c>
      <c r="C724">
        <v>0.36065597999999999</v>
      </c>
      <c r="D724">
        <v>11.218056030937401</v>
      </c>
      <c r="E724">
        <v>0.18025701600000002</v>
      </c>
      <c r="F724">
        <v>9.4325370793522563</v>
      </c>
      <c r="G724">
        <v>0.180224686</v>
      </c>
      <c r="H724">
        <v>9.0374664583833706</v>
      </c>
      <c r="I724">
        <v>0.18028646400000001</v>
      </c>
      <c r="J724">
        <v>9.1845410017201683</v>
      </c>
      <c r="K724">
        <v>0.18018177000000002</v>
      </c>
      <c r="L724">
        <v>10.320614440190118</v>
      </c>
      <c r="M724">
        <v>0.18026077199999999</v>
      </c>
      <c r="N724">
        <v>10.363401309340192</v>
      </c>
      <c r="O724">
        <v>0.180097694</v>
      </c>
      <c r="P724">
        <v>10.160427648680791</v>
      </c>
      <c r="Q724">
        <v>0.180121116</v>
      </c>
      <c r="R724">
        <v>10.042751768903353</v>
      </c>
      <c r="S724">
        <v>0.18008667</v>
      </c>
      <c r="T724">
        <v>9.3884831484213827</v>
      </c>
      <c r="U724">
        <v>0.18030857</v>
      </c>
      <c r="V724">
        <v>9.5564707274144371</v>
      </c>
      <c r="W724">
        <v>0.18022178599999999</v>
      </c>
      <c r="X724">
        <v>6.4999176906893616</v>
      </c>
      <c r="Y724">
        <v>0.18044571000000001</v>
      </c>
      <c r="Z724">
        <v>2.4336097361482816</v>
      </c>
    </row>
    <row r="725" spans="1:26" x14ac:dyDescent="0.25">
      <c r="A725">
        <v>0.18054666600000002</v>
      </c>
      <c r="B725">
        <v>9.9260963190904796</v>
      </c>
      <c r="C725">
        <v>0.36115830000000004</v>
      </c>
      <c r="D725">
        <v>11.223583184524001</v>
      </c>
      <c r="E725">
        <v>0.18047416599999999</v>
      </c>
      <c r="F725">
        <v>9.4353925790857982</v>
      </c>
      <c r="G725">
        <v>0.18047380400000002</v>
      </c>
      <c r="H725">
        <v>9.0406066681857418</v>
      </c>
      <c r="I725">
        <v>0.18054183999999998</v>
      </c>
      <c r="J725">
        <v>9.1876770710075899</v>
      </c>
      <c r="K725">
        <v>0.18041969199999999</v>
      </c>
      <c r="L725">
        <v>10.323477127632806</v>
      </c>
      <c r="M725">
        <v>0.18054008400000002</v>
      </c>
      <c r="N725">
        <v>10.365670268813373</v>
      </c>
      <c r="O725">
        <v>0.180333042</v>
      </c>
      <c r="P725">
        <v>10.163986150432459</v>
      </c>
      <c r="Q725">
        <v>0.18037246799999998</v>
      </c>
      <c r="R725">
        <v>10.045498072972753</v>
      </c>
      <c r="S725">
        <v>0.180310898</v>
      </c>
      <c r="T725">
        <v>9.3927675666479615</v>
      </c>
      <c r="U725">
        <v>0.18056243800000002</v>
      </c>
      <c r="V725">
        <v>9.5610824949821502</v>
      </c>
      <c r="W725">
        <v>0.18046642399999999</v>
      </c>
      <c r="X725">
        <v>6.5027640170224252</v>
      </c>
      <c r="Y725">
        <v>0.18067428599999999</v>
      </c>
      <c r="Z725">
        <v>2.4344204930194628</v>
      </c>
    </row>
    <row r="726" spans="1:26" x14ac:dyDescent="0.25">
      <c r="A726">
        <v>0.180782204</v>
      </c>
      <c r="B726">
        <v>9.930062861446542</v>
      </c>
      <c r="C726">
        <v>0.36168270000000002</v>
      </c>
      <c r="D726">
        <v>11.229351020287233</v>
      </c>
      <c r="E726">
        <v>0.180748252</v>
      </c>
      <c r="F726">
        <v>9.4389945470360992</v>
      </c>
      <c r="G726">
        <v>0.18071205200000001</v>
      </c>
      <c r="H726">
        <v>9.0436077088327451</v>
      </c>
      <c r="I726">
        <v>0.18079111</v>
      </c>
      <c r="J726">
        <v>9.190736724331602</v>
      </c>
      <c r="K726">
        <v>0.180670414</v>
      </c>
      <c r="L726">
        <v>10.326491873043425</v>
      </c>
      <c r="M726">
        <v>0.180790596</v>
      </c>
      <c r="N726">
        <v>10.367703591000092</v>
      </c>
      <c r="O726">
        <v>0.18057621000000001</v>
      </c>
      <c r="P726">
        <v>10.167660391716907</v>
      </c>
      <c r="Q726">
        <v>0.18061792400000001</v>
      </c>
      <c r="R726">
        <v>10.048177865153619</v>
      </c>
      <c r="S726">
        <v>0.18059318600000002</v>
      </c>
      <c r="T726">
        <v>9.3981607221081003</v>
      </c>
      <c r="U726">
        <v>0.18078470200000002</v>
      </c>
      <c r="V726">
        <v>9.5651197943251152</v>
      </c>
      <c r="W726">
        <v>0.18071899399999999</v>
      </c>
      <c r="X726">
        <v>6.5057026110043594</v>
      </c>
      <c r="Y726">
        <v>0.18094015200000002</v>
      </c>
      <c r="Z726">
        <v>2.4353635066081907</v>
      </c>
    </row>
    <row r="727" spans="1:26" x14ac:dyDescent="0.25">
      <c r="A727">
        <v>0.18104255599999999</v>
      </c>
      <c r="B727">
        <v>9.9344448939302712</v>
      </c>
      <c r="C727">
        <v>0.36217009999999999</v>
      </c>
      <c r="D727">
        <v>11.234709823275034</v>
      </c>
      <c r="E727">
        <v>0.181017972</v>
      </c>
      <c r="F727">
        <v>9.4425367115822922</v>
      </c>
      <c r="G727">
        <v>0.18096902799999998</v>
      </c>
      <c r="H727">
        <v>9.0468423038606289</v>
      </c>
      <c r="I727">
        <v>0.181047822</v>
      </c>
      <c r="J727">
        <v>9.1938862495041285</v>
      </c>
      <c r="K727">
        <v>0.18092071600000001</v>
      </c>
      <c r="L727">
        <v>10.329499576597488</v>
      </c>
      <c r="M727">
        <v>0.18105047200000002</v>
      </c>
      <c r="N727">
        <v>10.369811242019809</v>
      </c>
      <c r="O727">
        <v>0.18082725599999999</v>
      </c>
      <c r="P727">
        <v>10.171451010397771</v>
      </c>
      <c r="Q727">
        <v>0.18086444799999998</v>
      </c>
      <c r="R727">
        <v>10.050867243968785</v>
      </c>
      <c r="S727">
        <v>0.18081634600000002</v>
      </c>
      <c r="T727">
        <v>9.4024237254845353</v>
      </c>
      <c r="U727">
        <v>0.18103902799999999</v>
      </c>
      <c r="V727">
        <v>9.5697390827512514</v>
      </c>
      <c r="W727">
        <v>0.18096521400000001</v>
      </c>
      <c r="X727">
        <v>6.5085673047582446</v>
      </c>
      <c r="Y727">
        <v>0.181194038</v>
      </c>
      <c r="Z727">
        <v>2.436264017186907</v>
      </c>
    </row>
    <row r="728" spans="1:26" x14ac:dyDescent="0.25">
      <c r="A728">
        <v>0.18130939399999998</v>
      </c>
      <c r="B728">
        <v>9.9389335010915154</v>
      </c>
      <c r="C728">
        <v>0.36266796000000001</v>
      </c>
      <c r="D728">
        <v>11.240181575167187</v>
      </c>
      <c r="E728">
        <v>0.181264706</v>
      </c>
      <c r="F728">
        <v>9.4457749053095696</v>
      </c>
      <c r="G728">
        <v>0.18121379800000001</v>
      </c>
      <c r="H728">
        <v>9.0499209998867816</v>
      </c>
      <c r="I728">
        <v>0.181303826</v>
      </c>
      <c r="J728">
        <v>9.1970256034020981</v>
      </c>
      <c r="K728">
        <v>0.181192836</v>
      </c>
      <c r="L728">
        <v>10.332767201795701</v>
      </c>
      <c r="M728">
        <v>0.181305942</v>
      </c>
      <c r="N728">
        <v>10.37188150288039</v>
      </c>
      <c r="O728">
        <v>0.18106941200000001</v>
      </c>
      <c r="P728">
        <v>10.175104844717215</v>
      </c>
      <c r="Q728">
        <v>0.18111551200000001</v>
      </c>
      <c r="R728">
        <v>10.053604021838701</v>
      </c>
      <c r="S728">
        <v>0.18106359399999999</v>
      </c>
      <c r="T728">
        <v>9.4071463632903729</v>
      </c>
      <c r="U728">
        <v>0.18130027800000001</v>
      </c>
      <c r="V728">
        <v>9.5744836893935723</v>
      </c>
      <c r="W728">
        <v>0.18123319599999999</v>
      </c>
      <c r="X728">
        <v>6.511685170980396</v>
      </c>
      <c r="Y728">
        <v>0.181447468</v>
      </c>
      <c r="Z728">
        <v>2.4371629001576998</v>
      </c>
    </row>
    <row r="729" spans="1:26" x14ac:dyDescent="0.25">
      <c r="A729">
        <v>0.18154234</v>
      </c>
      <c r="B729">
        <v>9.9428498559255658</v>
      </c>
      <c r="C729">
        <v>0.36318449999999997</v>
      </c>
      <c r="D729">
        <v>11.245856441388462</v>
      </c>
      <c r="E729">
        <v>0.18152254200000001</v>
      </c>
      <c r="F729">
        <v>9.4491566653010217</v>
      </c>
      <c r="G729">
        <v>0.18147527599999999</v>
      </c>
      <c r="H729">
        <v>9.0532074187249059</v>
      </c>
      <c r="I729">
        <v>0.18154209200000002</v>
      </c>
      <c r="J729">
        <v>9.1999461099087778</v>
      </c>
      <c r="K729">
        <v>0.181428222</v>
      </c>
      <c r="L729">
        <v>10.335591839736933</v>
      </c>
      <c r="M729">
        <v>0.18154382800000002</v>
      </c>
      <c r="N729">
        <v>10.373807796813075</v>
      </c>
      <c r="O729">
        <v>0.181303882</v>
      </c>
      <c r="P729">
        <v>10.178640325985958</v>
      </c>
      <c r="Q729">
        <v>0.181359406</v>
      </c>
      <c r="R729">
        <v>10.056260591230872</v>
      </c>
      <c r="S729">
        <v>0.18133592600000001</v>
      </c>
      <c r="T729">
        <v>9.4123475002020633</v>
      </c>
      <c r="U729">
        <v>0.18157339</v>
      </c>
      <c r="V729">
        <v>9.5794432477251341</v>
      </c>
      <c r="W729">
        <v>0.18147512399999999</v>
      </c>
      <c r="X729">
        <v>6.5144998897435009</v>
      </c>
      <c r="Y729">
        <v>0.181698532</v>
      </c>
      <c r="Z729">
        <v>2.4380533812219034</v>
      </c>
    </row>
    <row r="730" spans="1:26" x14ac:dyDescent="0.25">
      <c r="A730">
        <v>0.18180026999999999</v>
      </c>
      <c r="B730">
        <v>9.9471839294898565</v>
      </c>
      <c r="C730">
        <v>0.36366241999999999</v>
      </c>
      <c r="D730">
        <v>11.251105036811929</v>
      </c>
      <c r="E730">
        <v>0.181762332</v>
      </c>
      <c r="F730">
        <v>9.4522997790707795</v>
      </c>
      <c r="G730">
        <v>0.18172281200000001</v>
      </c>
      <c r="H730">
        <v>9.0563163005517939</v>
      </c>
      <c r="I730">
        <v>0.181786118</v>
      </c>
      <c r="J730">
        <v>9.202935896034429</v>
      </c>
      <c r="K730">
        <v>0.18167377399999998</v>
      </c>
      <c r="L730">
        <v>10.338536613432998</v>
      </c>
      <c r="M730">
        <v>0.18180774599999999</v>
      </c>
      <c r="N730">
        <v>10.375943232982868</v>
      </c>
      <c r="O730">
        <v>0.18156103200000001</v>
      </c>
      <c r="P730">
        <v>10.182515104491699</v>
      </c>
      <c r="Q730">
        <v>0.18161361600000001</v>
      </c>
      <c r="R730">
        <v>10.059027382083441</v>
      </c>
      <c r="S730">
        <v>0.18158786800000001</v>
      </c>
      <c r="T730">
        <v>9.417158636605258</v>
      </c>
      <c r="U730">
        <v>0.18181472800000001</v>
      </c>
      <c r="V730">
        <v>9.5838254050327709</v>
      </c>
      <c r="W730">
        <v>0.18172687600000001</v>
      </c>
      <c r="X730">
        <v>6.5174288867823122</v>
      </c>
      <c r="Y730">
        <v>0.18196037199999998</v>
      </c>
      <c r="Z730">
        <v>2.4389820723500466</v>
      </c>
    </row>
    <row r="731" spans="1:26" x14ac:dyDescent="0.25">
      <c r="A731">
        <v>0.18203794400000001</v>
      </c>
      <c r="B731">
        <v>9.9511754837961206</v>
      </c>
      <c r="C731">
        <v>0.36416600000000005</v>
      </c>
      <c r="D731">
        <v>11.256633381847234</v>
      </c>
      <c r="E731">
        <v>0.181993924</v>
      </c>
      <c r="F731">
        <v>9.4553336508799823</v>
      </c>
      <c r="G731">
        <v>0.18198272800000001</v>
      </c>
      <c r="H731">
        <v>9.0595782607587108</v>
      </c>
      <c r="I731">
        <v>0.182019616</v>
      </c>
      <c r="J731">
        <v>9.2057954449501853</v>
      </c>
      <c r="K731">
        <v>0.18192550600000001</v>
      </c>
      <c r="L731">
        <v>10.341553539062547</v>
      </c>
      <c r="M731">
        <v>0.18204605199999999</v>
      </c>
      <c r="N731">
        <v>10.377869946881502</v>
      </c>
      <c r="O731">
        <v>0.18183030999999999</v>
      </c>
      <c r="P731">
        <v>10.186569627194865</v>
      </c>
      <c r="Q731">
        <v>0.18187105200000001</v>
      </c>
      <c r="R731">
        <v>10.061827061805868</v>
      </c>
      <c r="S731">
        <v>0.18183469800000002</v>
      </c>
      <c r="T731">
        <v>9.4218716130765117</v>
      </c>
      <c r="U731">
        <v>0.18205690400000002</v>
      </c>
      <c r="V731">
        <v>9.5882223998333895</v>
      </c>
      <c r="W731">
        <v>0.18198621800000001</v>
      </c>
      <c r="X731">
        <v>6.5204461687935691</v>
      </c>
      <c r="Y731">
        <v>0.18219316399999999</v>
      </c>
      <c r="Z731">
        <v>2.4398077273494003</v>
      </c>
    </row>
    <row r="732" spans="1:26" x14ac:dyDescent="0.25">
      <c r="A732">
        <v>0.18229303399999999</v>
      </c>
      <c r="B732">
        <v>9.9554572371221468</v>
      </c>
      <c r="C732">
        <v>0.36466487999999997</v>
      </c>
      <c r="D732">
        <v>11.262108058975768</v>
      </c>
      <c r="E732">
        <v>0.182247886</v>
      </c>
      <c r="F732">
        <v>9.4586585614683276</v>
      </c>
      <c r="G732">
        <v>0.182218514</v>
      </c>
      <c r="H732">
        <v>9.0625352622707585</v>
      </c>
      <c r="I732">
        <v>0.18229385400000001</v>
      </c>
      <c r="J732">
        <v>9.2091523644931836</v>
      </c>
      <c r="K732">
        <v>0.18219291599999998</v>
      </c>
      <c r="L732">
        <v>10.344756192531271</v>
      </c>
      <c r="M732">
        <v>0.182260742</v>
      </c>
      <c r="N732">
        <v>10.379604519629009</v>
      </c>
      <c r="O732">
        <v>0.182088528</v>
      </c>
      <c r="P732">
        <v>10.190454743050866</v>
      </c>
      <c r="Q732">
        <v>0.18212366200000002</v>
      </c>
      <c r="R732">
        <v>10.064572090765472</v>
      </c>
      <c r="S732">
        <v>0.1820755</v>
      </c>
      <c r="T732">
        <v>9.4264689775737747</v>
      </c>
      <c r="U732">
        <v>0.18230581199999998</v>
      </c>
      <c r="V732">
        <v>9.5927412284601452</v>
      </c>
      <c r="W732">
        <v>0.182220154</v>
      </c>
      <c r="X732">
        <v>6.523167850097968</v>
      </c>
      <c r="Y732">
        <v>0.182452526</v>
      </c>
      <c r="Z732">
        <v>2.4407276095512298</v>
      </c>
    </row>
    <row r="733" spans="1:26" x14ac:dyDescent="0.25">
      <c r="A733">
        <v>0.18252765600000001</v>
      </c>
      <c r="B733">
        <v>9.959393342826381</v>
      </c>
      <c r="C733">
        <v>0.36516460000000001</v>
      </c>
      <c r="D733">
        <v>11.267589893928184</v>
      </c>
      <c r="E733">
        <v>0.182499142</v>
      </c>
      <c r="F733">
        <v>9.4619459817509153</v>
      </c>
      <c r="G733">
        <v>0.18246931</v>
      </c>
      <c r="H733">
        <v>9.0656782916184486</v>
      </c>
      <c r="I733">
        <v>0.18252515800000002</v>
      </c>
      <c r="J733">
        <v>9.2119824321409887</v>
      </c>
      <c r="K733">
        <v>0.182431812</v>
      </c>
      <c r="L733">
        <v>10.347615463739645</v>
      </c>
      <c r="M733">
        <v>0.18253398799999998</v>
      </c>
      <c r="N733">
        <v>10.381810546014217</v>
      </c>
      <c r="O733">
        <v>0.182330246</v>
      </c>
      <c r="P733">
        <v>10.194089057739415</v>
      </c>
      <c r="Q733">
        <v>0.18238336599999999</v>
      </c>
      <c r="R733">
        <v>10.067391977748182</v>
      </c>
      <c r="S733">
        <v>0.182340316</v>
      </c>
      <c r="T733">
        <v>9.4315242316344712</v>
      </c>
      <c r="U733">
        <v>0.182559318</v>
      </c>
      <c r="V733">
        <v>9.5973431235332853</v>
      </c>
      <c r="W733">
        <v>0.182468566</v>
      </c>
      <c r="X733">
        <v>6.5260579311417848</v>
      </c>
      <c r="Y733">
        <v>0.18267471400000002</v>
      </c>
      <c r="Z733">
        <v>2.4415156380036471</v>
      </c>
    </row>
    <row r="734" spans="1:26" x14ac:dyDescent="0.25">
      <c r="A734">
        <v>0.18279331200000001</v>
      </c>
      <c r="B734">
        <v>9.9638476796818356</v>
      </c>
      <c r="C734">
        <v>0.36565689999999995</v>
      </c>
      <c r="D734">
        <v>11.272988322466086</v>
      </c>
      <c r="E734">
        <v>0.18276363400000001</v>
      </c>
      <c r="F734">
        <v>9.465404371017458</v>
      </c>
      <c r="G734">
        <v>0.182724</v>
      </c>
      <c r="H734">
        <v>9.0688677932626227</v>
      </c>
      <c r="I734">
        <v>0.18280702600000001</v>
      </c>
      <c r="J734">
        <v>9.2154295602911969</v>
      </c>
      <c r="K734">
        <v>0.18266128599999998</v>
      </c>
      <c r="L734">
        <v>10.350360298708184</v>
      </c>
      <c r="M734">
        <v>0.18279636400000002</v>
      </c>
      <c r="N734">
        <v>10.383927086829203</v>
      </c>
      <c r="O734">
        <v>0.182602292</v>
      </c>
      <c r="P734">
        <v>10.198176430632657</v>
      </c>
      <c r="Q734">
        <v>0.182601872</v>
      </c>
      <c r="R734">
        <v>10.069762787625571</v>
      </c>
      <c r="S734">
        <v>0.182590484</v>
      </c>
      <c r="T734">
        <v>9.4362993011741949</v>
      </c>
      <c r="U734">
        <v>0.182826462</v>
      </c>
      <c r="V734">
        <v>9.6021921451383641</v>
      </c>
      <c r="W734">
        <v>0.18271678999999999</v>
      </c>
      <c r="X734">
        <v>6.5289458061490429</v>
      </c>
      <c r="Y734">
        <v>0.18293644000000001</v>
      </c>
      <c r="Z734">
        <v>2.442443885091679</v>
      </c>
    </row>
    <row r="735" spans="1:26" x14ac:dyDescent="0.25">
      <c r="A735">
        <v>0.18302780200000002</v>
      </c>
      <c r="B735">
        <v>9.9677773287283884</v>
      </c>
      <c r="C735">
        <v>0.36617932000000003</v>
      </c>
      <c r="D735">
        <v>11.27871486304319</v>
      </c>
      <c r="E735">
        <v>0.18301466000000002</v>
      </c>
      <c r="F735">
        <v>9.4686845940105808</v>
      </c>
      <c r="G735">
        <v>0.18296115799999998</v>
      </c>
      <c r="H735">
        <v>9.0718356370367044</v>
      </c>
      <c r="I735">
        <v>0.18300174800000002</v>
      </c>
      <c r="J735">
        <v>9.2178099034389884</v>
      </c>
      <c r="K735">
        <v>0.182923526</v>
      </c>
      <c r="L735">
        <v>10.353495067730703</v>
      </c>
      <c r="M735">
        <v>0.18303155799999998</v>
      </c>
      <c r="N735">
        <v>10.385822922391087</v>
      </c>
      <c r="O735">
        <v>0.18282297199999997</v>
      </c>
      <c r="P735">
        <v>10.2014897756887</v>
      </c>
      <c r="Q735">
        <v>0.182868538</v>
      </c>
      <c r="R735">
        <v>10.072653983099835</v>
      </c>
      <c r="S735">
        <v>0.18281776399999999</v>
      </c>
      <c r="T735">
        <v>9.4406370282085774</v>
      </c>
      <c r="U735">
        <v>0.18306768399999998</v>
      </c>
      <c r="V735">
        <v>9.6065702578351662</v>
      </c>
      <c r="W735">
        <v>0.18298610600000001</v>
      </c>
      <c r="X735">
        <v>6.5320790474822825</v>
      </c>
      <c r="Y735">
        <v>0.18318880000000001</v>
      </c>
      <c r="Z735">
        <v>2.4433389044195626</v>
      </c>
    </row>
    <row r="736" spans="1:26" x14ac:dyDescent="0.25">
      <c r="A736">
        <v>0.18329828200000001</v>
      </c>
      <c r="B736">
        <v>9.9723076492349616</v>
      </c>
      <c r="C736">
        <v>0.36664637999999994</v>
      </c>
      <c r="D736">
        <v>11.283832680133994</v>
      </c>
      <c r="E736">
        <v>0.18324852</v>
      </c>
      <c r="F736">
        <v>9.4717386780403636</v>
      </c>
      <c r="G736">
        <v>0.18323442400000001</v>
      </c>
      <c r="H736">
        <v>9.0752528360289499</v>
      </c>
      <c r="I736">
        <v>0.183295402</v>
      </c>
      <c r="J736">
        <v>9.2213980428573628</v>
      </c>
      <c r="K736">
        <v>0.18318939199999998</v>
      </c>
      <c r="L736">
        <v>10.356671017542919</v>
      </c>
      <c r="M736">
        <v>0.18328582799999998</v>
      </c>
      <c r="N736">
        <v>10.387871006559591</v>
      </c>
      <c r="O736">
        <v>0.18307870800000001</v>
      </c>
      <c r="P736">
        <v>10.205326917429513</v>
      </c>
      <c r="Q736">
        <v>0.18312162399999998</v>
      </c>
      <c r="R736">
        <v>10.075395760272116</v>
      </c>
      <c r="S736">
        <v>0.18308389600000002</v>
      </c>
      <c r="T736">
        <v>9.4457156954392119</v>
      </c>
      <c r="U736">
        <v>0.18330352799999999</v>
      </c>
      <c r="V736">
        <v>9.6108504051159933</v>
      </c>
      <c r="W736">
        <v>0.18321388200000002</v>
      </c>
      <c r="X736">
        <v>6.5347289924384775</v>
      </c>
      <c r="Y736">
        <v>0.183434926</v>
      </c>
      <c r="Z736">
        <v>2.4442118048879746</v>
      </c>
    </row>
    <row r="737" spans="1:26" x14ac:dyDescent="0.25">
      <c r="A737">
        <v>0.18355485999999999</v>
      </c>
      <c r="B737">
        <v>9.976602695011362</v>
      </c>
      <c r="C737">
        <v>0.36714878000000001</v>
      </c>
      <c r="D737">
        <v>11.289335748430828</v>
      </c>
      <c r="E737">
        <v>0.18351673200000002</v>
      </c>
      <c r="F737">
        <v>9.47523921803724</v>
      </c>
      <c r="G737">
        <v>0.18348682400000002</v>
      </c>
      <c r="H737">
        <v>9.0784067267486677</v>
      </c>
      <c r="I737">
        <v>0.18354696199999998</v>
      </c>
      <c r="J737">
        <v>9.2244703326130608</v>
      </c>
      <c r="K737">
        <v>0.18342286999999999</v>
      </c>
      <c r="L737">
        <v>10.359458280078526</v>
      </c>
      <c r="M737">
        <v>0.18354511200000001</v>
      </c>
      <c r="N737">
        <v>10.389957859594723</v>
      </c>
      <c r="O737">
        <v>0.18331283599999998</v>
      </c>
      <c r="P737">
        <v>10.208837458837982</v>
      </c>
      <c r="Q737">
        <v>0.18338495200000002</v>
      </c>
      <c r="R737">
        <v>10.078246242972567</v>
      </c>
      <c r="S737">
        <v>0.18333704000000001</v>
      </c>
      <c r="T737">
        <v>9.4505459454598189</v>
      </c>
      <c r="U737">
        <v>0.183549824</v>
      </c>
      <c r="V737">
        <v>9.6153198631199768</v>
      </c>
      <c r="W737">
        <v>0.18347558999999999</v>
      </c>
      <c r="X737">
        <v>6.5377736828982247</v>
      </c>
      <c r="Y737">
        <v>0.183681698</v>
      </c>
      <c r="Z737">
        <v>2.4450869871889118</v>
      </c>
    </row>
    <row r="738" spans="1:26" x14ac:dyDescent="0.25">
      <c r="A738">
        <v>0.18379369800000001</v>
      </c>
      <c r="B738">
        <v>9.9805986602906067</v>
      </c>
      <c r="C738">
        <v>0.36765903999999999</v>
      </c>
      <c r="D738">
        <v>11.294922809389247</v>
      </c>
      <c r="E738">
        <v>0.18377294599999999</v>
      </c>
      <c r="F738">
        <v>9.4785810161847071</v>
      </c>
      <c r="G738">
        <v>0.18371105199999999</v>
      </c>
      <c r="H738">
        <v>9.0812066810259129</v>
      </c>
      <c r="I738">
        <v>0.183770236</v>
      </c>
      <c r="J738">
        <v>9.2271960068996552</v>
      </c>
      <c r="K738">
        <v>0.183687248</v>
      </c>
      <c r="L738">
        <v>10.362612412328952</v>
      </c>
      <c r="M738">
        <v>0.18379312599999997</v>
      </c>
      <c r="N738">
        <v>10.391952483268113</v>
      </c>
      <c r="O738">
        <v>0.18356910800000001</v>
      </c>
      <c r="P738">
        <v>10.212677421457386</v>
      </c>
      <c r="Q738">
        <v>0.18363548200000002</v>
      </c>
      <c r="R738">
        <v>10.080956066423379</v>
      </c>
      <c r="S738">
        <v>0.18356292799999999</v>
      </c>
      <c r="T738">
        <v>9.4548556603907539</v>
      </c>
      <c r="U738">
        <v>0.18380386399999998</v>
      </c>
      <c r="V738">
        <v>9.6199294500328723</v>
      </c>
      <c r="W738">
        <v>0.18371528600000001</v>
      </c>
      <c r="X738">
        <v>6.5405622695153474</v>
      </c>
      <c r="Y738">
        <v>0.18394290999999999</v>
      </c>
      <c r="Z738">
        <v>2.446013371230654</v>
      </c>
    </row>
    <row r="739" spans="1:26" x14ac:dyDescent="0.25">
      <c r="A739">
        <v>0.18404588599999999</v>
      </c>
      <c r="B739">
        <v>9.9848157726547093</v>
      </c>
      <c r="C739">
        <v>0.36817166000000001</v>
      </c>
      <c r="D739">
        <v>11.300533584029473</v>
      </c>
      <c r="E739">
        <v>0.18400251399999998</v>
      </c>
      <c r="F739">
        <v>9.4815734904461237</v>
      </c>
      <c r="G739">
        <v>0.18396858199999999</v>
      </c>
      <c r="H739">
        <v>9.0844202689154478</v>
      </c>
      <c r="I739">
        <v>0.18404003199999999</v>
      </c>
      <c r="J739">
        <v>9.2304881596984547</v>
      </c>
      <c r="K739">
        <v>0.18393737800000001</v>
      </c>
      <c r="L739">
        <v>10.365594596941158</v>
      </c>
      <c r="M739">
        <v>0.18402755800000001</v>
      </c>
      <c r="N739">
        <v>10.393836511901723</v>
      </c>
      <c r="O739">
        <v>0.18382791600000001</v>
      </c>
      <c r="P739">
        <v>10.21655262449104</v>
      </c>
      <c r="Q739">
        <v>0.18386840800000001</v>
      </c>
      <c r="R739">
        <v>10.083473627552229</v>
      </c>
      <c r="S739">
        <v>0.18382095400000001</v>
      </c>
      <c r="T739">
        <v>9.4597780043750515</v>
      </c>
      <c r="U739">
        <v>0.18405269600000002</v>
      </c>
      <c r="V739">
        <v>9.6244441459234693</v>
      </c>
      <c r="W739">
        <v>0.18398002600000002</v>
      </c>
      <c r="X739">
        <v>6.5436421943583856</v>
      </c>
      <c r="Y739">
        <v>0.18416496200000002</v>
      </c>
      <c r="Z739">
        <v>2.4468008669025889</v>
      </c>
    </row>
    <row r="740" spans="1:26" x14ac:dyDescent="0.25">
      <c r="A740">
        <v>0.184321174</v>
      </c>
      <c r="B740">
        <v>9.9894165817181619</v>
      </c>
      <c r="C740">
        <v>0.36866386000000001</v>
      </c>
      <c r="D740">
        <v>11.3059188555685</v>
      </c>
      <c r="E740">
        <v>0.18424684599999999</v>
      </c>
      <c r="F740">
        <v>9.4847565739171991</v>
      </c>
      <c r="G740">
        <v>0.18424463200000002</v>
      </c>
      <c r="H740">
        <v>9.0878623409289894</v>
      </c>
      <c r="I740">
        <v>0.18429479600000001</v>
      </c>
      <c r="J740">
        <v>9.2335954338624422</v>
      </c>
      <c r="K740">
        <v>0.18418962400000002</v>
      </c>
      <c r="L740">
        <v>10.368600082778496</v>
      </c>
      <c r="M740">
        <v>0.18429447199999999</v>
      </c>
      <c r="N740">
        <v>10.395979977461014</v>
      </c>
      <c r="O740">
        <v>0.18409629800000002</v>
      </c>
      <c r="P740">
        <v>10.220568262264194</v>
      </c>
      <c r="Q740">
        <v>0.18411397999999998</v>
      </c>
      <c r="R740">
        <v>10.086125946409691</v>
      </c>
      <c r="S740">
        <v>0.184084778</v>
      </c>
      <c r="T740">
        <v>9.4648103725175226</v>
      </c>
      <c r="U740">
        <v>0.18430965400000002</v>
      </c>
      <c r="V740">
        <v>9.6291058716976927</v>
      </c>
      <c r="W740">
        <v>0.184238872</v>
      </c>
      <c r="X740">
        <v>6.5466535297187267</v>
      </c>
      <c r="Y740">
        <v>0.184431172</v>
      </c>
      <c r="Z740">
        <v>2.4477449568504603</v>
      </c>
    </row>
    <row r="741" spans="1:26" x14ac:dyDescent="0.25">
      <c r="A741">
        <v>0.18453392000000002</v>
      </c>
      <c r="B741">
        <v>9.9929703021530223</v>
      </c>
      <c r="C741">
        <v>0.36916507999999998</v>
      </c>
      <c r="D741">
        <v>11.311400809056419</v>
      </c>
      <c r="E741">
        <v>0.18450981200000002</v>
      </c>
      <c r="F741">
        <v>9.4881802981604881</v>
      </c>
      <c r="G741">
        <v>0.18447416400000002</v>
      </c>
      <c r="H741">
        <v>9.0907223229076273</v>
      </c>
      <c r="I741">
        <v>0.18453931800000001</v>
      </c>
      <c r="J741">
        <v>9.2365764672613988</v>
      </c>
      <c r="K741">
        <v>0.184424228</v>
      </c>
      <c r="L741">
        <v>10.371393634854096</v>
      </c>
      <c r="M741">
        <v>0.18453413000000002</v>
      </c>
      <c r="N741">
        <v>10.39790311016781</v>
      </c>
      <c r="O741">
        <v>0.18431264800000002</v>
      </c>
      <c r="P741">
        <v>10.223803218934963</v>
      </c>
      <c r="Q741">
        <v>0.18437963400000001</v>
      </c>
      <c r="R741">
        <v>10.088992944090913</v>
      </c>
      <c r="S741">
        <v>0.18431537599999998</v>
      </c>
      <c r="T741">
        <v>9.4692084824104352</v>
      </c>
      <c r="U741">
        <v>0.18455058999999999</v>
      </c>
      <c r="V741">
        <v>9.6334765548524732</v>
      </c>
      <c r="W741">
        <v>0.184475574</v>
      </c>
      <c r="X741">
        <v>6.54940723129757</v>
      </c>
      <c r="Y741">
        <v>0.18468109200000002</v>
      </c>
      <c r="Z741">
        <v>2.4486312661562781</v>
      </c>
    </row>
    <row r="742" spans="1:26" x14ac:dyDescent="0.25">
      <c r="A742">
        <v>0.18478855200000002</v>
      </c>
      <c r="B742">
        <v>9.9972215829995452</v>
      </c>
      <c r="C742">
        <v>0.36966209999999999</v>
      </c>
      <c r="D742">
        <v>11.316834831278026</v>
      </c>
      <c r="E742">
        <v>0.18475147199999997</v>
      </c>
      <c r="F742">
        <v>9.491324695923641</v>
      </c>
      <c r="G742">
        <v>0.18472143200000002</v>
      </c>
      <c r="H742">
        <v>9.0938012133859516</v>
      </c>
      <c r="I742">
        <v>0.184780902</v>
      </c>
      <c r="J742">
        <v>9.2395204148617918</v>
      </c>
      <c r="K742">
        <v>0.18467435800000001</v>
      </c>
      <c r="L742">
        <v>10.374370231400679</v>
      </c>
      <c r="M742">
        <v>0.18478113199999999</v>
      </c>
      <c r="N742">
        <v>10.399883742375042</v>
      </c>
      <c r="O742">
        <v>0.18457279199999999</v>
      </c>
      <c r="P742">
        <v>10.227690458872134</v>
      </c>
      <c r="Q742">
        <v>0.18462068599999998</v>
      </c>
      <c r="R742">
        <v>10.09159244279442</v>
      </c>
      <c r="S742">
        <v>0.18457961999999997</v>
      </c>
      <c r="T742">
        <v>9.4742477595908525</v>
      </c>
      <c r="U742">
        <v>0.18480564199999999</v>
      </c>
      <c r="V742">
        <v>9.6381029178391735</v>
      </c>
      <c r="W742">
        <v>0.18469737999999999</v>
      </c>
      <c r="X742">
        <v>6.5519876235669345</v>
      </c>
      <c r="Y742">
        <v>0.18494180599999999</v>
      </c>
      <c r="Z742">
        <v>2.4495558451295607</v>
      </c>
    </row>
    <row r="743" spans="1:26" x14ac:dyDescent="0.25">
      <c r="A743">
        <v>0.18503999799999998</v>
      </c>
      <c r="B743">
        <v>10.001417425918603</v>
      </c>
      <c r="C743">
        <v>0.37016254000000004</v>
      </c>
      <c r="D743">
        <v>11.322304243813997</v>
      </c>
      <c r="E743">
        <v>0.18501069999999997</v>
      </c>
      <c r="F743">
        <v>9.4946956337722561</v>
      </c>
      <c r="G743">
        <v>0.184987068</v>
      </c>
      <c r="H743">
        <v>9.0971064150251006</v>
      </c>
      <c r="I743">
        <v>0.18504184800000001</v>
      </c>
      <c r="J743">
        <v>9.2426988971347139</v>
      </c>
      <c r="K743">
        <v>0.184936828</v>
      </c>
      <c r="L743">
        <v>10.377491650480389</v>
      </c>
      <c r="M743">
        <v>0.18504941999999999</v>
      </c>
      <c r="N743">
        <v>10.402033419491623</v>
      </c>
      <c r="O743">
        <v>0.18483796999999999</v>
      </c>
      <c r="P743">
        <v>10.231650070175874</v>
      </c>
      <c r="Q743">
        <v>0.184879132</v>
      </c>
      <c r="R743">
        <v>10.094377423003944</v>
      </c>
      <c r="S743">
        <v>0.184815178</v>
      </c>
      <c r="T743">
        <v>9.4787394853881146</v>
      </c>
      <c r="U743">
        <v>0.18505000999999999</v>
      </c>
      <c r="V743">
        <v>9.6425351096335365</v>
      </c>
      <c r="W743">
        <v>0.18497539599999999</v>
      </c>
      <c r="X743">
        <v>6.5552219177306057</v>
      </c>
      <c r="Y743">
        <v>0.18518426800000001</v>
      </c>
      <c r="Z743">
        <v>2.4504156874082428</v>
      </c>
    </row>
    <row r="744" spans="1:26" x14ac:dyDescent="0.25">
      <c r="A744">
        <v>0.18529432199999998</v>
      </c>
      <c r="B744">
        <v>10.005659030738938</v>
      </c>
      <c r="C744">
        <v>0.37066547999999999</v>
      </c>
      <c r="D744">
        <v>11.32779896207647</v>
      </c>
      <c r="E744">
        <v>0.185253678</v>
      </c>
      <c r="F744">
        <v>9.4978533407569508</v>
      </c>
      <c r="G744">
        <v>0.18522438000000002</v>
      </c>
      <c r="H744">
        <v>9.1000570957165188</v>
      </c>
      <c r="I744">
        <v>0.185308418</v>
      </c>
      <c r="J744">
        <v>9.2459443751736252</v>
      </c>
      <c r="K744">
        <v>0.18517675400000003</v>
      </c>
      <c r="L744">
        <v>10.380343156439173</v>
      </c>
      <c r="M744">
        <v>0.18529134800000002</v>
      </c>
      <c r="N744">
        <v>10.403970425778482</v>
      </c>
      <c r="O744">
        <v>0.185066166</v>
      </c>
      <c r="P744">
        <v>10.235055173254295</v>
      </c>
      <c r="Q744">
        <v>0.18512207</v>
      </c>
      <c r="R744">
        <v>10.096993320628693</v>
      </c>
      <c r="S744">
        <v>0.18506776800000002</v>
      </c>
      <c r="T744">
        <v>9.4835554698833917</v>
      </c>
      <c r="U744">
        <v>0.18529188199999999</v>
      </c>
      <c r="V744">
        <v>9.6469216705231808</v>
      </c>
      <c r="W744">
        <v>0.185231742</v>
      </c>
      <c r="X744">
        <v>6.5582040945038953</v>
      </c>
      <c r="Y744">
        <v>0.18542694000000001</v>
      </c>
      <c r="Z744">
        <v>2.4512762657639371</v>
      </c>
    </row>
    <row r="745" spans="1:26" x14ac:dyDescent="0.25">
      <c r="A745">
        <v>0.18553176799999999</v>
      </c>
      <c r="B745">
        <v>10.009617096621181</v>
      </c>
      <c r="C745">
        <v>0.37116764000000002</v>
      </c>
      <c r="D745">
        <v>11.333283146959715</v>
      </c>
      <c r="E745">
        <v>0.18550956800000001</v>
      </c>
      <c r="F745">
        <v>9.5011768477375949</v>
      </c>
      <c r="G745">
        <v>0.18549028400000001</v>
      </c>
      <c r="H745">
        <v>9.1033609386751451</v>
      </c>
      <c r="I745">
        <v>0.18553335199999998</v>
      </c>
      <c r="J745">
        <v>9.2486817550783904</v>
      </c>
      <c r="K745">
        <v>0.18542469</v>
      </c>
      <c r="L745">
        <v>10.383288051333276</v>
      </c>
      <c r="M745">
        <v>0.18553430599999998</v>
      </c>
      <c r="N745">
        <v>10.405914291319661</v>
      </c>
      <c r="O745">
        <v>0.185325298</v>
      </c>
      <c r="P745">
        <v>10.238919329482506</v>
      </c>
      <c r="Q745">
        <v>0.18538671399999998</v>
      </c>
      <c r="R745">
        <v>10.099840777317853</v>
      </c>
      <c r="S745">
        <v>0.185353394</v>
      </c>
      <c r="T745">
        <v>9.4890006925241543</v>
      </c>
      <c r="U745">
        <v>0.185545502</v>
      </c>
      <c r="V745">
        <v>9.6515209085802578</v>
      </c>
      <c r="W745">
        <v>0.185465984</v>
      </c>
      <c r="X745">
        <v>6.560929109948308</v>
      </c>
      <c r="Y745">
        <v>0.18567407599999999</v>
      </c>
      <c r="Z745">
        <v>2.4521526657838106</v>
      </c>
    </row>
    <row r="746" spans="1:26" x14ac:dyDescent="0.25">
      <c r="A746">
        <v>0.18577888399999998</v>
      </c>
      <c r="B746">
        <v>10.013734260310841</v>
      </c>
      <c r="C746">
        <v>0.3716642</v>
      </c>
      <c r="D746">
        <v>11.338704202261384</v>
      </c>
      <c r="E746">
        <v>0.18577579400000002</v>
      </c>
      <c r="F746">
        <v>9.5046324249959682</v>
      </c>
      <c r="G746">
        <v>0.18572229400000001</v>
      </c>
      <c r="H746">
        <v>9.10624163264721</v>
      </c>
      <c r="I746">
        <v>0.18579145400000002</v>
      </c>
      <c r="J746">
        <v>9.2518214515342745</v>
      </c>
      <c r="K746">
        <v>0.18567224599999999</v>
      </c>
      <c r="L746">
        <v>10.386226603698718</v>
      </c>
      <c r="M746">
        <v>0.185777836</v>
      </c>
      <c r="N746">
        <v>10.407861343198979</v>
      </c>
      <c r="O746">
        <v>0.18559989999999998</v>
      </c>
      <c r="P746">
        <v>10.243011200465391</v>
      </c>
      <c r="Q746">
        <v>0.18562233</v>
      </c>
      <c r="R746">
        <v>10.102374010607038</v>
      </c>
      <c r="S746">
        <v>0.18558555599999998</v>
      </c>
      <c r="T746">
        <v>9.4934261700118476</v>
      </c>
      <c r="U746">
        <v>0.18578485400000003</v>
      </c>
      <c r="V746">
        <v>9.6558610472463648</v>
      </c>
      <c r="W746">
        <v>0.18571844200000001</v>
      </c>
      <c r="X746">
        <v>6.5638660206007398</v>
      </c>
      <c r="Y746">
        <v>0.18594282199999998</v>
      </c>
      <c r="Z746">
        <v>2.4531056896571135</v>
      </c>
    </row>
    <row r="747" spans="1:26" x14ac:dyDescent="0.25">
      <c r="A747">
        <v>0.18603551800000001</v>
      </c>
      <c r="B747">
        <v>10.01800774697057</v>
      </c>
      <c r="C747">
        <v>0.37215193999999996</v>
      </c>
      <c r="D747">
        <v>11.344027065201216</v>
      </c>
      <c r="E747">
        <v>0.185996208</v>
      </c>
      <c r="F747">
        <v>9.5074916959465092</v>
      </c>
      <c r="G747">
        <v>0.185948066</v>
      </c>
      <c r="H747">
        <v>9.1090430736961601</v>
      </c>
      <c r="I747">
        <v>0.18603252399999998</v>
      </c>
      <c r="J747">
        <v>9.2547526833970615</v>
      </c>
      <c r="K747">
        <v>0.18594518600000001</v>
      </c>
      <c r="L747">
        <v>10.389464359325915</v>
      </c>
      <c r="M747">
        <v>0.18602197600000001</v>
      </c>
      <c r="N747">
        <v>10.409811880320589</v>
      </c>
      <c r="O747">
        <v>0.18583917599999999</v>
      </c>
      <c r="P747">
        <v>10.246574188711238</v>
      </c>
      <c r="Q747">
        <v>0.18584257199999998</v>
      </c>
      <c r="R747">
        <v>10.104740341078424</v>
      </c>
      <c r="S747">
        <v>0.18584262800000001</v>
      </c>
      <c r="T747">
        <v>9.4983259631069146</v>
      </c>
      <c r="U747">
        <v>0.18604854599999998</v>
      </c>
      <c r="V747">
        <v>9.660642138922924</v>
      </c>
      <c r="W747">
        <v>0.18596729199999998</v>
      </c>
      <c r="X747">
        <v>6.5667609406504148</v>
      </c>
      <c r="Y747">
        <v>0.18619003200000001</v>
      </c>
      <c r="Z747">
        <v>2.4539823335929083</v>
      </c>
    </row>
    <row r="748" spans="1:26" x14ac:dyDescent="0.25">
      <c r="A748">
        <v>0.18629640599999997</v>
      </c>
      <c r="B748">
        <v>10.022349723290759</v>
      </c>
      <c r="C748">
        <v>0.37267738</v>
      </c>
      <c r="D748">
        <v>11.349759256817029</v>
      </c>
      <c r="E748">
        <v>0.186251258</v>
      </c>
      <c r="F748">
        <v>9.5107983888352106</v>
      </c>
      <c r="G748">
        <v>0.18622356400000001</v>
      </c>
      <c r="H748">
        <v>9.1124591297408202</v>
      </c>
      <c r="I748">
        <v>0.18629116000000001</v>
      </c>
      <c r="J748">
        <v>9.2578961368797845</v>
      </c>
      <c r="K748">
        <v>0.18619295199999999</v>
      </c>
      <c r="L748">
        <v>10.392401577046764</v>
      </c>
      <c r="M748">
        <v>0.18630165200000001</v>
      </c>
      <c r="N748">
        <v>10.412044623666189</v>
      </c>
      <c r="O748">
        <v>0.1860849</v>
      </c>
      <c r="P748">
        <v>10.250230789054726</v>
      </c>
      <c r="Q748">
        <v>0.18611066800000001</v>
      </c>
      <c r="R748">
        <v>10.107618734519024</v>
      </c>
      <c r="S748">
        <v>0.18607652600000002</v>
      </c>
      <c r="T748">
        <v>9.5027835871427424</v>
      </c>
      <c r="U748">
        <v>0.18629354400000001</v>
      </c>
      <c r="V748">
        <v>9.6650839079399677</v>
      </c>
      <c r="W748">
        <v>0.18622675</v>
      </c>
      <c r="X748">
        <v>6.5697792469060818</v>
      </c>
      <c r="Y748">
        <v>0.186437244</v>
      </c>
      <c r="Z748">
        <v>2.4548589758198074</v>
      </c>
    </row>
    <row r="749" spans="1:26" x14ac:dyDescent="0.25">
      <c r="A749">
        <v>0.18653709400000001</v>
      </c>
      <c r="B749">
        <v>10.026353416062168</v>
      </c>
      <c r="C749">
        <v>0.37316532000000002</v>
      </c>
      <c r="D749">
        <v>11.35508040092828</v>
      </c>
      <c r="E749">
        <v>0.18651353799999998</v>
      </c>
      <c r="F749">
        <v>9.5141967138435746</v>
      </c>
      <c r="G749">
        <v>0.18648946800000002</v>
      </c>
      <c r="H749">
        <v>9.1157537309019361</v>
      </c>
      <c r="I749">
        <v>0.18653730400000001</v>
      </c>
      <c r="J749">
        <v>9.2608864522827474</v>
      </c>
      <c r="K749">
        <v>0.18644353800000002</v>
      </c>
      <c r="L749">
        <v>10.395370381854768</v>
      </c>
      <c r="M749">
        <v>0.18653619800000001</v>
      </c>
      <c r="N749">
        <v>10.413915680799532</v>
      </c>
      <c r="O749">
        <v>0.18632946</v>
      </c>
      <c r="P749">
        <v>10.25386765683189</v>
      </c>
      <c r="Q749">
        <v>0.18636989600000001</v>
      </c>
      <c r="R749">
        <v>10.110399740620373</v>
      </c>
      <c r="S749">
        <v>0.186343022</v>
      </c>
      <c r="T749">
        <v>9.5078619166168075</v>
      </c>
      <c r="U749">
        <v>0.18654844199999998</v>
      </c>
      <c r="V749">
        <v>9.6697047801456186</v>
      </c>
      <c r="W749">
        <v>0.18646495800000001</v>
      </c>
      <c r="X749">
        <v>6.5725503326178769</v>
      </c>
      <c r="Y749">
        <v>0.186699542</v>
      </c>
      <c r="Z749">
        <v>2.4557891051642344</v>
      </c>
    </row>
    <row r="750" spans="1:26" x14ac:dyDescent="0.25">
      <c r="A750">
        <v>0.18679126799999998</v>
      </c>
      <c r="B750">
        <v>10.030579264865954</v>
      </c>
      <c r="C750">
        <v>0.37365921999999996</v>
      </c>
      <c r="D750">
        <v>11.360464635788766</v>
      </c>
      <c r="E750">
        <v>0.18676746399999999</v>
      </c>
      <c r="F750">
        <v>9.5174847707646375</v>
      </c>
      <c r="G750">
        <v>0.18672973599999998</v>
      </c>
      <c r="H750">
        <v>9.1187285969542575</v>
      </c>
      <c r="I750">
        <v>0.18677497800000001</v>
      </c>
      <c r="J750">
        <v>9.263772659571611</v>
      </c>
      <c r="K750">
        <v>0.18668981599999998</v>
      </c>
      <c r="L750">
        <v>10.398286347327595</v>
      </c>
      <c r="M750">
        <v>0.186788444</v>
      </c>
      <c r="N750">
        <v>10.415926518470968</v>
      </c>
      <c r="O750">
        <v>0.18660243999999998</v>
      </c>
      <c r="P750">
        <v>10.257924327490514</v>
      </c>
      <c r="Q750">
        <v>0.18660492000000001</v>
      </c>
      <c r="R750">
        <v>10.112919241742041</v>
      </c>
      <c r="S750">
        <v>0.18657779600000002</v>
      </c>
      <c r="T750">
        <v>9.5123352731425985</v>
      </c>
      <c r="U750">
        <v>0.18680265399999998</v>
      </c>
      <c r="V750">
        <v>9.6743128299529921</v>
      </c>
      <c r="W750">
        <v>0.18673759400000001</v>
      </c>
      <c r="X750">
        <v>6.5757219014468227</v>
      </c>
      <c r="Y750">
        <v>0.18694963399999998</v>
      </c>
      <c r="Z750">
        <v>2.4566759419352917</v>
      </c>
    </row>
    <row r="751" spans="1:26" x14ac:dyDescent="0.25">
      <c r="A751">
        <v>0.18705486199999999</v>
      </c>
      <c r="B751">
        <v>10.034959375524</v>
      </c>
      <c r="C751">
        <v>0.37417831999999995</v>
      </c>
      <c r="D751">
        <v>11.366121527873624</v>
      </c>
      <c r="E751">
        <v>0.18700826599999998</v>
      </c>
      <c r="F751">
        <v>9.5206010501827976</v>
      </c>
      <c r="G751">
        <v>0.18698385200000001</v>
      </c>
      <c r="H751">
        <v>9.1218727580517118</v>
      </c>
      <c r="I751">
        <v>0.18703925999999998</v>
      </c>
      <c r="J751">
        <v>9.2669805922577417</v>
      </c>
      <c r="K751">
        <v>0.18693225800000002</v>
      </c>
      <c r="L751">
        <v>10.40115515618894</v>
      </c>
      <c r="M751">
        <v>0.18702865599999999</v>
      </c>
      <c r="N751">
        <v>10.41784006264874</v>
      </c>
      <c r="O751">
        <v>0.18682647800000002</v>
      </c>
      <c r="P751">
        <v>10.261251459869724</v>
      </c>
      <c r="Q751">
        <v>0.18686454799999999</v>
      </c>
      <c r="R751">
        <v>10.11570047046958</v>
      </c>
      <c r="S751">
        <v>0.18682580999999998</v>
      </c>
      <c r="T751">
        <v>9.5170604158222609</v>
      </c>
      <c r="U751">
        <v>0.187043458</v>
      </c>
      <c r="V751">
        <v>9.6786774812611469</v>
      </c>
      <c r="W751">
        <v>0.186961078</v>
      </c>
      <c r="X751">
        <v>6.5783216706138994</v>
      </c>
      <c r="Y751">
        <v>0.187190418</v>
      </c>
      <c r="Z751">
        <v>2.4575297637594389</v>
      </c>
    </row>
    <row r="752" spans="1:26" x14ac:dyDescent="0.25">
      <c r="A752">
        <v>0.18727359799999999</v>
      </c>
      <c r="B752">
        <v>10.038592271975011</v>
      </c>
      <c r="C752">
        <v>0.37465251999999999</v>
      </c>
      <c r="D752">
        <v>11.371287282487696</v>
      </c>
      <c r="E752">
        <v>0.18725793800000001</v>
      </c>
      <c r="F752">
        <v>9.5238302362173108</v>
      </c>
      <c r="G752">
        <v>0.18722742000000001</v>
      </c>
      <c r="H752">
        <v>9.1248843279279175</v>
      </c>
      <c r="I752">
        <v>0.18729391000000001</v>
      </c>
      <c r="J752">
        <v>9.2700702285234904</v>
      </c>
      <c r="K752">
        <v>0.18718158800000001</v>
      </c>
      <c r="L752">
        <v>10.404103677913675</v>
      </c>
      <c r="M752">
        <v>0.18727184199999999</v>
      </c>
      <c r="N752">
        <v>10.419775949801975</v>
      </c>
      <c r="O752">
        <v>0.18707132399999998</v>
      </c>
      <c r="P752">
        <v>10.264885317543557</v>
      </c>
      <c r="Q752">
        <v>0.18710691400000001</v>
      </c>
      <c r="R752">
        <v>10.118294863506746</v>
      </c>
      <c r="S752">
        <v>0.18705743799999999</v>
      </c>
      <c r="T752">
        <v>9.5214729232403368</v>
      </c>
      <c r="U752">
        <v>0.18729776399999998</v>
      </c>
      <c r="V752">
        <v>9.6832864879728291</v>
      </c>
      <c r="W752">
        <v>0.187219676</v>
      </c>
      <c r="X752">
        <v>6.5813299004477628</v>
      </c>
      <c r="Y752">
        <v>0.18743801199999999</v>
      </c>
      <c r="Z752">
        <v>2.4584077253542285</v>
      </c>
    </row>
    <row r="753" spans="1:26" x14ac:dyDescent="0.25">
      <c r="A753">
        <v>0.18754444199999998</v>
      </c>
      <c r="B753">
        <v>10.043088335325127</v>
      </c>
      <c r="C753">
        <v>0.37516151999999997</v>
      </c>
      <c r="D753">
        <v>11.376830186045622</v>
      </c>
      <c r="E753">
        <v>0.18751453399999998</v>
      </c>
      <c r="F753">
        <v>9.5271469842254035</v>
      </c>
      <c r="G753">
        <v>0.18747535800000001</v>
      </c>
      <c r="H753">
        <v>9.1279478435490358</v>
      </c>
      <c r="I753">
        <v>0.18754158000000001</v>
      </c>
      <c r="J753">
        <v>9.2730738821225138</v>
      </c>
      <c r="K753">
        <v>0.18741935800000001</v>
      </c>
      <c r="L753">
        <v>10.406913805684448</v>
      </c>
      <c r="M753">
        <v>0.18753374</v>
      </c>
      <c r="N753">
        <v>10.421859282996326</v>
      </c>
      <c r="O753">
        <v>0.187320652</v>
      </c>
      <c r="P753">
        <v>10.26858324426828</v>
      </c>
      <c r="Q753">
        <v>0.18737947399999999</v>
      </c>
      <c r="R753">
        <v>10.12121026016162</v>
      </c>
      <c r="S753">
        <v>0.18733322199999999</v>
      </c>
      <c r="T753">
        <v>9.5267260359792889</v>
      </c>
      <c r="U753">
        <v>0.18755727799999999</v>
      </c>
      <c r="V753">
        <v>9.6879894906302617</v>
      </c>
      <c r="W753">
        <v>0.18748962399999999</v>
      </c>
      <c r="X753">
        <v>6.5844701433231325</v>
      </c>
      <c r="Y753">
        <v>0.18769527400000002</v>
      </c>
      <c r="Z753">
        <v>2.4593199602863365</v>
      </c>
    </row>
    <row r="754" spans="1:26" x14ac:dyDescent="0.25">
      <c r="A754">
        <v>0.18779510399999999</v>
      </c>
      <c r="B754">
        <v>10.047247138514386</v>
      </c>
      <c r="C754">
        <v>0.37566951999999998</v>
      </c>
      <c r="D754">
        <v>11.382360193487543</v>
      </c>
      <c r="E754">
        <v>0.18776603600000003</v>
      </c>
      <c r="F754">
        <v>9.5303959345336917</v>
      </c>
      <c r="G754">
        <v>0.18772539200000002</v>
      </c>
      <c r="H754">
        <v>9.1310351312885683</v>
      </c>
      <c r="I754">
        <v>0.18779083199999999</v>
      </c>
      <c r="J754">
        <v>9.2760954364038071</v>
      </c>
      <c r="K754">
        <v>0.18767929</v>
      </c>
      <c r="L754">
        <v>10.409983979713919</v>
      </c>
      <c r="M754">
        <v>0.18779605799999999</v>
      </c>
      <c r="N754">
        <v>10.423944392320685</v>
      </c>
      <c r="O754">
        <v>0.18756767199999999</v>
      </c>
      <c r="P754">
        <v>10.272244508402622</v>
      </c>
      <c r="Q754">
        <v>0.18760336</v>
      </c>
      <c r="R754">
        <v>10.123603280927941</v>
      </c>
      <c r="S754">
        <v>0.18758546800000001</v>
      </c>
      <c r="T754">
        <v>9.5315302625924048</v>
      </c>
      <c r="U754">
        <v>0.187821292</v>
      </c>
      <c r="V754">
        <v>9.6927736381022278</v>
      </c>
      <c r="W754">
        <v>0.18771222999999998</v>
      </c>
      <c r="X754">
        <v>6.5870596525436982</v>
      </c>
      <c r="Y754">
        <v>0.18792984000000001</v>
      </c>
      <c r="Z754">
        <v>2.4601517085552262</v>
      </c>
    </row>
    <row r="755" spans="1:26" x14ac:dyDescent="0.25">
      <c r="A755">
        <v>0.18804359399999998</v>
      </c>
      <c r="B755">
        <v>10.051367790933455</v>
      </c>
      <c r="C755">
        <v>0.37615712000000001</v>
      </c>
      <c r="D755">
        <v>11.387666249959636</v>
      </c>
      <c r="E755">
        <v>0.18799951600000001</v>
      </c>
      <c r="F755">
        <v>9.5334103476877612</v>
      </c>
      <c r="G755">
        <v>0.18797647399999998</v>
      </c>
      <c r="H755">
        <v>9.1341332168433613</v>
      </c>
      <c r="I755">
        <v>0.18802473</v>
      </c>
      <c r="J755">
        <v>9.2789296930883989</v>
      </c>
      <c r="K755">
        <v>0.18792995399999998</v>
      </c>
      <c r="L755">
        <v>10.412942831924783</v>
      </c>
      <c r="M755">
        <v>0.18802982400000001</v>
      </c>
      <c r="N755">
        <v>10.425801233308725</v>
      </c>
      <c r="O755">
        <v>0.18783771600000002</v>
      </c>
      <c r="P755">
        <v>10.276244267180179</v>
      </c>
      <c r="Q755">
        <v>0.18787401200000001</v>
      </c>
      <c r="R755">
        <v>10.126494072464341</v>
      </c>
      <c r="S755">
        <v>0.187822036</v>
      </c>
      <c r="T755">
        <v>9.5360354254938713</v>
      </c>
      <c r="U755">
        <v>0.18805667799999998</v>
      </c>
      <c r="V755">
        <v>9.6970386794016115</v>
      </c>
      <c r="W755">
        <v>0.187979336</v>
      </c>
      <c r="X755">
        <v>6.5901667990992401</v>
      </c>
      <c r="Y755">
        <v>0.18817714599999999</v>
      </c>
      <c r="Z755">
        <v>2.4610286233317273</v>
      </c>
    </row>
    <row r="756" spans="1:26" x14ac:dyDescent="0.25">
      <c r="A756">
        <v>0.18830040000000001</v>
      </c>
      <c r="B756">
        <v>10.055624139794361</v>
      </c>
      <c r="C756">
        <v>0.37666679999999997</v>
      </c>
      <c r="D756">
        <v>11.393210618106504</v>
      </c>
      <c r="E756">
        <v>0.18824840600000001</v>
      </c>
      <c r="F756">
        <v>9.5366218918389709</v>
      </c>
      <c r="G756">
        <v>0.188214778</v>
      </c>
      <c r="H756">
        <v>9.137071655240657</v>
      </c>
      <c r="I756">
        <v>0.18830061000000001</v>
      </c>
      <c r="J756">
        <v>9.2822712163234247</v>
      </c>
      <c r="K756">
        <v>0.18817066199999999</v>
      </c>
      <c r="L756">
        <v>10.415782455805314</v>
      </c>
      <c r="M756">
        <v>0.18826616200000001</v>
      </c>
      <c r="N756">
        <v>10.427677249280872</v>
      </c>
      <c r="O756">
        <v>0.18808761600000001</v>
      </c>
      <c r="P756">
        <v>10.279943101146007</v>
      </c>
      <c r="Q756">
        <v>0.18811124800000001</v>
      </c>
      <c r="R756">
        <v>10.129026076604989</v>
      </c>
      <c r="S756">
        <v>0.18807691599999998</v>
      </c>
      <c r="T756">
        <v>9.5408888187514709</v>
      </c>
      <c r="U756">
        <v>0.188312226</v>
      </c>
      <c r="V756">
        <v>9.7016686778214165</v>
      </c>
      <c r="W756">
        <v>0.18822687200000002</v>
      </c>
      <c r="X756">
        <v>6.5930462776494352</v>
      </c>
      <c r="Y756">
        <v>0.188447322</v>
      </c>
      <c r="Z756">
        <v>2.4619866224554472</v>
      </c>
    </row>
    <row r="757" spans="1:26" x14ac:dyDescent="0.25">
      <c r="A757">
        <v>0.18854909800000003</v>
      </c>
      <c r="B757">
        <v>10.059743974166498</v>
      </c>
      <c r="C757">
        <v>0.37718032000000001</v>
      </c>
      <c r="D757">
        <v>11.398794735384946</v>
      </c>
      <c r="E757">
        <v>0.18851053199999998</v>
      </c>
      <c r="F757">
        <v>9.5400021965521482</v>
      </c>
      <c r="G757">
        <v>0.18846126600000002</v>
      </c>
      <c r="H757">
        <v>9.1401089841502632</v>
      </c>
      <c r="I757">
        <v>0.188534012</v>
      </c>
      <c r="J757">
        <v>9.2850970145435276</v>
      </c>
      <c r="K757">
        <v>0.188440418</v>
      </c>
      <c r="L757">
        <v>10.418962776950929</v>
      </c>
      <c r="M757">
        <v>0.188546772</v>
      </c>
      <c r="N757">
        <v>10.429903057684415</v>
      </c>
      <c r="O757">
        <v>0.18833643</v>
      </c>
      <c r="P757">
        <v>10.283623421465073</v>
      </c>
      <c r="Q757">
        <v>0.188362008</v>
      </c>
      <c r="R757">
        <v>10.131700521948998</v>
      </c>
      <c r="S757">
        <v>0.188335952</v>
      </c>
      <c r="T757">
        <v>9.5458208201679948</v>
      </c>
      <c r="U757">
        <v>0.18855344800000001</v>
      </c>
      <c r="V757">
        <v>9.7060387714781715</v>
      </c>
      <c r="W757">
        <v>0.18847148799999999</v>
      </c>
      <c r="X757">
        <v>6.5958917728061834</v>
      </c>
      <c r="Y757">
        <v>0.18868318599999997</v>
      </c>
      <c r="Z757">
        <v>2.4628229487096882</v>
      </c>
    </row>
    <row r="758" spans="1:26" x14ac:dyDescent="0.25">
      <c r="A758">
        <v>0.18879402200000001</v>
      </c>
      <c r="B758">
        <v>10.063799246336686</v>
      </c>
      <c r="C758">
        <v>0.37766472000000001</v>
      </c>
      <c r="D758">
        <v>11.404060340365382</v>
      </c>
      <c r="E758">
        <v>0.18876451399999999</v>
      </c>
      <c r="F758">
        <v>9.5432754980060892</v>
      </c>
      <c r="G758">
        <v>0.18872039799999998</v>
      </c>
      <c r="H758">
        <v>9.1432999053998234</v>
      </c>
      <c r="I758">
        <v>0.188785496</v>
      </c>
      <c r="J758">
        <v>9.2881404825811842</v>
      </c>
      <c r="K758">
        <v>0.18869357999999997</v>
      </c>
      <c r="L758">
        <v>10.421945562887085</v>
      </c>
      <c r="M758">
        <v>0.18880027800000002</v>
      </c>
      <c r="N758">
        <v>10.431912358671035</v>
      </c>
      <c r="O758">
        <v>0.18858306800000002</v>
      </c>
      <c r="P758">
        <v>10.287269159946181</v>
      </c>
      <c r="Q758">
        <v>0.18862563999999998</v>
      </c>
      <c r="R758">
        <v>10.134510153345406</v>
      </c>
      <c r="S758">
        <v>0.18857133800000001</v>
      </c>
      <c r="T758">
        <v>9.550302068070776</v>
      </c>
      <c r="U758">
        <v>0.18880071600000001</v>
      </c>
      <c r="V758">
        <v>9.7105180486075575</v>
      </c>
      <c r="W758">
        <v>0.18871110999999999</v>
      </c>
      <c r="X758">
        <v>6.5986791596303966</v>
      </c>
      <c r="Y758">
        <v>0.18896612199999999</v>
      </c>
      <c r="Z758">
        <v>2.4638261727292465</v>
      </c>
    </row>
    <row r="759" spans="1:26" x14ac:dyDescent="0.25">
      <c r="A759">
        <v>0.189038754</v>
      </c>
      <c r="B759">
        <v>10.067849319551572</v>
      </c>
      <c r="C759">
        <v>0.3781583</v>
      </c>
      <c r="D759">
        <v>11.409423887475061</v>
      </c>
      <c r="E759">
        <v>0.18901256599999999</v>
      </c>
      <c r="F759">
        <v>9.5464704980401578</v>
      </c>
      <c r="G759">
        <v>0.18897687999999999</v>
      </c>
      <c r="H759">
        <v>9.1464559682243909</v>
      </c>
      <c r="I759">
        <v>0.18904628800000001</v>
      </c>
      <c r="J759">
        <v>9.2912952324121587</v>
      </c>
      <c r="K759">
        <v>0.18894201200000002</v>
      </c>
      <c r="L759">
        <v>10.42487083848884</v>
      </c>
      <c r="M759">
        <v>0.18904155800000003</v>
      </c>
      <c r="N759">
        <v>10.43382342301808</v>
      </c>
      <c r="O759">
        <v>0.18884002599999999</v>
      </c>
      <c r="P759">
        <v>10.291064916191724</v>
      </c>
      <c r="Q759">
        <v>0.18888229400000001</v>
      </c>
      <c r="R759">
        <v>10.137243357779873</v>
      </c>
      <c r="S759">
        <v>0.188848724</v>
      </c>
      <c r="T759">
        <v>9.5555823445442023</v>
      </c>
      <c r="U759">
        <v>0.18907689999999999</v>
      </c>
      <c r="V759">
        <v>9.7155207254196903</v>
      </c>
      <c r="W759">
        <v>0.18897941599999998</v>
      </c>
      <c r="X759">
        <v>6.6018001928862677</v>
      </c>
      <c r="Y759">
        <v>0.18918727799999999</v>
      </c>
      <c r="Z759">
        <v>2.4646103318952703</v>
      </c>
    </row>
    <row r="760" spans="1:26" x14ac:dyDescent="0.25">
      <c r="A760">
        <v>0.18928283600000001</v>
      </c>
      <c r="B760">
        <v>10.071886630312003</v>
      </c>
      <c r="C760">
        <v>0.37865578</v>
      </c>
      <c r="D760">
        <v>11.414827932370393</v>
      </c>
      <c r="E760">
        <v>0.18927406399999999</v>
      </c>
      <c r="F760">
        <v>9.5498366859664152</v>
      </c>
      <c r="G760">
        <v>0.18925275800000002</v>
      </c>
      <c r="H760">
        <v>9.1498482372646723</v>
      </c>
      <c r="I760">
        <v>0.18930793800000001</v>
      </c>
      <c r="J760">
        <v>9.2944589703854632</v>
      </c>
      <c r="K760">
        <v>0.18917461400000002</v>
      </c>
      <c r="L760">
        <v>10.427608122517416</v>
      </c>
      <c r="M760">
        <v>0.189284496</v>
      </c>
      <c r="N760">
        <v>10.435746311211105</v>
      </c>
      <c r="O760">
        <v>0.18909185399999998</v>
      </c>
      <c r="P760">
        <v>10.294782394851916</v>
      </c>
      <c r="Q760">
        <v>0.189103298</v>
      </c>
      <c r="R760">
        <v>10.139595288850551</v>
      </c>
      <c r="S760">
        <v>0.18908988999999998</v>
      </c>
      <c r="T760">
        <v>9.5601726505170763</v>
      </c>
      <c r="U760">
        <v>0.18930778600000001</v>
      </c>
      <c r="V760">
        <v>9.7197025587333172</v>
      </c>
      <c r="W760">
        <v>0.189233552</v>
      </c>
      <c r="X760">
        <v>6.6047563778233016</v>
      </c>
      <c r="Y760">
        <v>0.18942541200000002</v>
      </c>
      <c r="Z760">
        <v>2.4654546830106354</v>
      </c>
    </row>
    <row r="761" spans="1:26" x14ac:dyDescent="0.25">
      <c r="A761">
        <v>0.18953149799999999</v>
      </c>
      <c r="B761">
        <v>10.075997643955882</v>
      </c>
      <c r="C761">
        <v>0.37916870000000003</v>
      </c>
      <c r="D761">
        <v>11.420397726825488</v>
      </c>
      <c r="E761">
        <v>0.189522152</v>
      </c>
      <c r="F761">
        <v>9.5530283573426367</v>
      </c>
      <c r="G761">
        <v>0.18949211200000002</v>
      </c>
      <c r="H761">
        <v>9.1527893332341144</v>
      </c>
      <c r="I761">
        <v>0.18954382</v>
      </c>
      <c r="J761">
        <v>9.2973099446467842</v>
      </c>
      <c r="K761">
        <v>0.18944704000000001</v>
      </c>
      <c r="L761">
        <v>10.430812105676127</v>
      </c>
      <c r="M761">
        <v>0.18953197399999999</v>
      </c>
      <c r="N761">
        <v>10.437703789206346</v>
      </c>
      <c r="O761">
        <v>0.18933435400000001</v>
      </c>
      <c r="P761">
        <v>10.298359843444103</v>
      </c>
      <c r="Q761">
        <v>0.18936603600000002</v>
      </c>
      <c r="R761">
        <v>10.142389406148293</v>
      </c>
      <c r="S761">
        <v>0.18932575199999999</v>
      </c>
      <c r="T761">
        <v>9.564661559959907</v>
      </c>
      <c r="U761">
        <v>0.18956344600000002</v>
      </c>
      <c r="V761">
        <v>9.7243327468413678</v>
      </c>
      <c r="W761">
        <v>0.189463996</v>
      </c>
      <c r="X761">
        <v>6.6074369556057704</v>
      </c>
      <c r="Y761">
        <v>0.18969785600000003</v>
      </c>
      <c r="Z761">
        <v>2.4664206775974407</v>
      </c>
    </row>
    <row r="762" spans="1:26" x14ac:dyDescent="0.25">
      <c r="A762">
        <v>0.18977868999999997</v>
      </c>
      <c r="B762">
        <v>10.080082305748615</v>
      </c>
      <c r="C762">
        <v>0.37965184000000002</v>
      </c>
      <c r="D762">
        <v>11.425642313909226</v>
      </c>
      <c r="E762">
        <v>0.18975788199999999</v>
      </c>
      <c r="F762">
        <v>9.5560593387137249</v>
      </c>
      <c r="G762">
        <v>0.18972742000000001</v>
      </c>
      <c r="H762">
        <v>9.1556788490536682</v>
      </c>
      <c r="I762">
        <v>0.18976883</v>
      </c>
      <c r="J762">
        <v>9.3000284666190982</v>
      </c>
      <c r="K762">
        <v>0.18967809599999999</v>
      </c>
      <c r="L762">
        <v>10.433527892358459</v>
      </c>
      <c r="M762">
        <v>0.18977810000000001</v>
      </c>
      <c r="N762">
        <v>10.43964923197883</v>
      </c>
      <c r="O762">
        <v>0.18956937799999998</v>
      </c>
      <c r="P762">
        <v>10.301824827524079</v>
      </c>
      <c r="Q762">
        <v>0.18961721399999998</v>
      </c>
      <c r="R762">
        <v>10.145058614689546</v>
      </c>
      <c r="S762">
        <v>0.18957138000000001</v>
      </c>
      <c r="T762">
        <v>9.5693358730699263</v>
      </c>
      <c r="U762">
        <v>0.18982595400000002</v>
      </c>
      <c r="V762">
        <v>9.7290865709256042</v>
      </c>
      <c r="W762">
        <v>0.18972041999999997</v>
      </c>
      <c r="X762">
        <v>6.6104197222568555</v>
      </c>
      <c r="Y762">
        <v>0.18993312800000001</v>
      </c>
      <c r="Z762">
        <v>2.4672548647619981</v>
      </c>
    </row>
    <row r="763" spans="1:26" x14ac:dyDescent="0.25">
      <c r="A763">
        <v>0.19003831800000001</v>
      </c>
      <c r="B763">
        <v>10.084370269591949</v>
      </c>
      <c r="C763">
        <v>0.38017578000000002</v>
      </c>
      <c r="D763">
        <v>11.431327796667384</v>
      </c>
      <c r="E763">
        <v>0.19000446400000001</v>
      </c>
      <c r="F763">
        <v>9.55922808216358</v>
      </c>
      <c r="G763">
        <v>0.18997299200000001</v>
      </c>
      <c r="H763">
        <v>9.1586924380213723</v>
      </c>
      <c r="I763">
        <v>0.19004423200000001</v>
      </c>
      <c r="J763">
        <v>9.3033544248798083</v>
      </c>
      <c r="K763">
        <v>0.18992298200000002</v>
      </c>
      <c r="L763">
        <v>10.436404589508932</v>
      </c>
      <c r="M763">
        <v>0.19004064600000001</v>
      </c>
      <c r="N763">
        <v>10.441722993753411</v>
      </c>
      <c r="O763">
        <v>0.18982961600000001</v>
      </c>
      <c r="P763">
        <v>10.305659052409842</v>
      </c>
      <c r="Q763">
        <v>0.189867496</v>
      </c>
      <c r="R763">
        <v>10.147716389827458</v>
      </c>
      <c r="S763">
        <v>0.189837284</v>
      </c>
      <c r="T763">
        <v>9.5743955098615583</v>
      </c>
      <c r="U763">
        <v>0.190047626</v>
      </c>
      <c r="V763">
        <v>9.733100581952101</v>
      </c>
      <c r="W763">
        <v>0.18994533599999999</v>
      </c>
      <c r="X763">
        <v>6.6130359683792603</v>
      </c>
      <c r="Y763">
        <v>0.19019287200000001</v>
      </c>
      <c r="Z763">
        <v>2.4681758119405184</v>
      </c>
    </row>
    <row r="764" spans="1:26" x14ac:dyDescent="0.25">
      <c r="A764">
        <v>0.19028207799999999</v>
      </c>
      <c r="B764">
        <v>10.088394120984088</v>
      </c>
      <c r="C764">
        <v>0.38064732000000001</v>
      </c>
      <c r="D764">
        <v>11.436442894461184</v>
      </c>
      <c r="E764">
        <v>0.19027339999999998</v>
      </c>
      <c r="F764">
        <v>9.5626820304068563</v>
      </c>
      <c r="G764">
        <v>0.19021427200000002</v>
      </c>
      <c r="H764">
        <v>9.1616514065524655</v>
      </c>
      <c r="I764">
        <v>0.19028537799999998</v>
      </c>
      <c r="J764">
        <v>9.3062654309817407</v>
      </c>
      <c r="K764">
        <v>0.19018495600000002</v>
      </c>
      <c r="L764">
        <v>10.439480153095984</v>
      </c>
      <c r="M764">
        <v>0.19027334199999998</v>
      </c>
      <c r="N764">
        <v>10.443559717713784</v>
      </c>
      <c r="O764">
        <v>0.19007318399999998</v>
      </c>
      <c r="P764">
        <v>10.309245303303307</v>
      </c>
      <c r="Q764">
        <v>0.19009739</v>
      </c>
      <c r="R764">
        <v>10.150155985872171</v>
      </c>
      <c r="S764">
        <v>0.19009679800000001</v>
      </c>
      <c r="T764">
        <v>9.5793330284362241</v>
      </c>
      <c r="U764">
        <v>0.19031242400000001</v>
      </c>
      <c r="V764">
        <v>9.7378951507781668</v>
      </c>
      <c r="W764">
        <v>0.19023462200000002</v>
      </c>
      <c r="X764">
        <v>6.6164009535359272</v>
      </c>
      <c r="Y764">
        <v>0.19045621799999998</v>
      </c>
      <c r="Z764">
        <v>2.4691095211715264</v>
      </c>
    </row>
    <row r="765" spans="1:26" x14ac:dyDescent="0.25">
      <c r="A765">
        <v>0.19053436200000001</v>
      </c>
      <c r="B765">
        <v>10.092556607294892</v>
      </c>
      <c r="C765">
        <v>0.38114631999999998</v>
      </c>
      <c r="D765">
        <v>11.441854045926583</v>
      </c>
      <c r="E765">
        <v>0.190514392</v>
      </c>
      <c r="F765">
        <v>9.5657752736583781</v>
      </c>
      <c r="G765">
        <v>0.19048845199999997</v>
      </c>
      <c r="H765">
        <v>9.1650115087325101</v>
      </c>
      <c r="I765">
        <v>0.190525798</v>
      </c>
      <c r="J765">
        <v>9.3091665138157822</v>
      </c>
      <c r="K765">
        <v>0.190428352</v>
      </c>
      <c r="L765">
        <v>10.442335887051632</v>
      </c>
      <c r="M765">
        <v>0.19050556199999999</v>
      </c>
      <c r="N765">
        <v>10.445391505759023</v>
      </c>
      <c r="O765">
        <v>0.19034624</v>
      </c>
      <c r="P765">
        <v>10.313263018022639</v>
      </c>
      <c r="Q765">
        <v>0.19035507200000001</v>
      </c>
      <c r="R765">
        <v>10.15288856128139</v>
      </c>
      <c r="S765">
        <v>0.19033176399999999</v>
      </c>
      <c r="T765">
        <v>9.5838030472398916</v>
      </c>
      <c r="U765">
        <v>0.19054433800000001</v>
      </c>
      <c r="V765">
        <v>9.7420939817832402</v>
      </c>
      <c r="W765">
        <v>0.19047414799999998</v>
      </c>
      <c r="X765">
        <v>6.6191871121057382</v>
      </c>
      <c r="Y765">
        <v>0.190718422</v>
      </c>
      <c r="Z765">
        <v>2.4700391722319255</v>
      </c>
    </row>
    <row r="766" spans="1:26" x14ac:dyDescent="0.25">
      <c r="A766">
        <v>0.19078371</v>
      </c>
      <c r="B766">
        <v>10.096668584303808</v>
      </c>
      <c r="C766">
        <v>0.38163642000000003</v>
      </c>
      <c r="D766">
        <v>11.447166866558707</v>
      </c>
      <c r="E766">
        <v>0.19076040200000002</v>
      </c>
      <c r="F766">
        <v>9.5689311560769017</v>
      </c>
      <c r="G766">
        <v>0.19071384399999999</v>
      </c>
      <c r="H766">
        <v>9.1677718502877514</v>
      </c>
      <c r="I766">
        <v>0.19078361600000002</v>
      </c>
      <c r="J766">
        <v>9.3122762514149198</v>
      </c>
      <c r="K766">
        <v>0.19069275000000002</v>
      </c>
      <c r="L766">
        <v>10.445436158422208</v>
      </c>
      <c r="M766">
        <v>0.19078624799999999</v>
      </c>
      <c r="N766">
        <v>10.447604035309213</v>
      </c>
      <c r="O766">
        <v>0.19058660599999999</v>
      </c>
      <c r="P766">
        <v>10.316797369840875</v>
      </c>
      <c r="Q766">
        <v>0.190619698</v>
      </c>
      <c r="R766">
        <v>10.155692687940338</v>
      </c>
      <c r="S766">
        <v>0.190568618</v>
      </c>
      <c r="T766">
        <v>9.5883085531978214</v>
      </c>
      <c r="U766">
        <v>0.19080543599999999</v>
      </c>
      <c r="V766">
        <v>9.7468208329674937</v>
      </c>
      <c r="W766">
        <v>0.190704708</v>
      </c>
      <c r="X766">
        <v>6.6218689644303632</v>
      </c>
      <c r="Y766">
        <v>0.19093585999999999</v>
      </c>
      <c r="Z766">
        <v>2.47081009739692</v>
      </c>
    </row>
    <row r="767" spans="1:26" x14ac:dyDescent="0.25">
      <c r="A767">
        <v>0.19102924399999999</v>
      </c>
      <c r="B767">
        <v>10.100715661934258</v>
      </c>
      <c r="C767">
        <v>0.38215179999999999</v>
      </c>
      <c r="D767">
        <v>11.452751790113595</v>
      </c>
      <c r="E767">
        <v>0.191002808</v>
      </c>
      <c r="F767">
        <v>9.5720390619080824</v>
      </c>
      <c r="G767">
        <v>0.19095975800000001</v>
      </c>
      <c r="H767">
        <v>9.17078161343521</v>
      </c>
      <c r="I767">
        <v>0.191045188</v>
      </c>
      <c r="J767">
        <v>9.3154299171900554</v>
      </c>
      <c r="K767">
        <v>0.190941372</v>
      </c>
      <c r="L767">
        <v>10.448349667146791</v>
      </c>
      <c r="M767">
        <v>0.191039086</v>
      </c>
      <c r="N767">
        <v>10.449595589108164</v>
      </c>
      <c r="O767">
        <v>0.1908321</v>
      </c>
      <c r="P767">
        <v>10.320404843662709</v>
      </c>
      <c r="Q767">
        <v>0.190860748</v>
      </c>
      <c r="R767">
        <v>10.158245156124245</v>
      </c>
      <c r="S767">
        <v>0.19082795999999999</v>
      </c>
      <c r="T767">
        <v>9.5932413386446704</v>
      </c>
      <c r="U767">
        <v>0.19106664599999998</v>
      </c>
      <c r="V767">
        <v>9.7515493321297804</v>
      </c>
      <c r="W767">
        <v>0.19096702600000001</v>
      </c>
      <c r="X767">
        <v>6.624920206184699</v>
      </c>
      <c r="Y767">
        <v>0.19120363200000001</v>
      </c>
      <c r="Z767">
        <v>2.4717594729294441</v>
      </c>
    </row>
    <row r="768" spans="1:26" x14ac:dyDescent="0.25">
      <c r="A768">
        <v>0.19128740400000002</v>
      </c>
      <c r="B768">
        <v>10.104968713342489</v>
      </c>
      <c r="C768">
        <v>0.38266719999999999</v>
      </c>
      <c r="D768">
        <v>11.458334947890904</v>
      </c>
      <c r="E768">
        <v>0.19125282200000002</v>
      </c>
      <c r="F768">
        <v>9.575242702562381</v>
      </c>
      <c r="G768">
        <v>0.191217784</v>
      </c>
      <c r="H768">
        <v>9.1739374813584611</v>
      </c>
      <c r="I768">
        <v>0.19127427999999999</v>
      </c>
      <c r="J768">
        <v>9.3181908702370038</v>
      </c>
      <c r="K768">
        <v>0.191171856</v>
      </c>
      <c r="L768">
        <v>10.451049089940577</v>
      </c>
      <c r="M768">
        <v>0.19128858600000001</v>
      </c>
      <c r="N768">
        <v>10.451559497370646</v>
      </c>
      <c r="O768">
        <v>0.19106018</v>
      </c>
      <c r="P768">
        <v>10.323754363489112</v>
      </c>
      <c r="Q768">
        <v>0.19111341400000001</v>
      </c>
      <c r="R768">
        <v>10.160918754772668</v>
      </c>
      <c r="S768">
        <v>0.19108272599999998</v>
      </c>
      <c r="T768">
        <v>9.5980865860095239</v>
      </c>
      <c r="U768">
        <v>0.191294556</v>
      </c>
      <c r="V768">
        <v>9.7556747161044584</v>
      </c>
      <c r="W768">
        <v>0.19120927800000001</v>
      </c>
      <c r="X768">
        <v>6.6277380277147211</v>
      </c>
      <c r="Y768">
        <v>0.191448116</v>
      </c>
      <c r="Z768">
        <v>2.472626273544793</v>
      </c>
    </row>
    <row r="769" spans="1:26" x14ac:dyDescent="0.25">
      <c r="A769">
        <v>0.19154586800000001</v>
      </c>
      <c r="B769">
        <v>10.109224584211514</v>
      </c>
      <c r="C769">
        <v>0.38315689999999997</v>
      </c>
      <c r="D769">
        <v>11.463637874592242</v>
      </c>
      <c r="E769">
        <v>0.191498642</v>
      </c>
      <c r="F769">
        <v>9.5783908170001251</v>
      </c>
      <c r="G769">
        <v>0.191482658</v>
      </c>
      <c r="H769">
        <v>9.177174838174043</v>
      </c>
      <c r="I769">
        <v>0.19152444800000001</v>
      </c>
      <c r="J769">
        <v>9.321204640118923</v>
      </c>
      <c r="K769">
        <v>0.19142046000000001</v>
      </c>
      <c r="L769">
        <v>10.45395908486525</v>
      </c>
      <c r="M769">
        <v>0.19153404200000002</v>
      </c>
      <c r="N769">
        <v>10.453490267367215</v>
      </c>
      <c r="O769">
        <v>0.19133159599999999</v>
      </c>
      <c r="P769">
        <v>10.327737725894776</v>
      </c>
      <c r="Q769">
        <v>0.19136201799999999</v>
      </c>
      <c r="R769">
        <v>10.163547507942859</v>
      </c>
      <c r="S769">
        <v>0.191350098</v>
      </c>
      <c r="T769">
        <v>9.6031710478454109</v>
      </c>
      <c r="U769">
        <v>0.19156366399999999</v>
      </c>
      <c r="V769">
        <v>9.7605454532360092</v>
      </c>
      <c r="W769">
        <v>0.19148254399999998</v>
      </c>
      <c r="X769">
        <v>6.6309165792524389</v>
      </c>
      <c r="Y769">
        <v>0.19166543999999999</v>
      </c>
      <c r="Z769">
        <v>2.4733967737800526</v>
      </c>
    </row>
    <row r="770" spans="1:26" x14ac:dyDescent="0.25">
      <c r="A770">
        <v>0.19180584000000001</v>
      </c>
      <c r="B770">
        <v>10.113503082904987</v>
      </c>
      <c r="C770">
        <v>0.38366965999999997</v>
      </c>
      <c r="D770">
        <v>11.469188609173926</v>
      </c>
      <c r="E770">
        <v>0.19175356000000002</v>
      </c>
      <c r="F770">
        <v>9.5816535816905617</v>
      </c>
      <c r="G770">
        <v>0.19172388000000001</v>
      </c>
      <c r="H770">
        <v>9.1801211210691154</v>
      </c>
      <c r="I770">
        <v>0.191795826</v>
      </c>
      <c r="J770">
        <v>9.3244725318295991</v>
      </c>
      <c r="K770">
        <v>0.19168926200000003</v>
      </c>
      <c r="L770">
        <v>10.457103584980375</v>
      </c>
      <c r="M770">
        <v>0.191806794</v>
      </c>
      <c r="N770">
        <v>10.455634235053806</v>
      </c>
      <c r="O770">
        <v>0.19157255200000001</v>
      </c>
      <c r="P770">
        <v>10.331271709252151</v>
      </c>
      <c r="Q770">
        <v>0.19162529</v>
      </c>
      <c r="R770">
        <v>10.166329352875655</v>
      </c>
      <c r="S770">
        <v>0.19156783999999999</v>
      </c>
      <c r="T770">
        <v>9.6073113231805678</v>
      </c>
      <c r="U770">
        <v>0.19180150999999998</v>
      </c>
      <c r="V770">
        <v>9.7648500303808525</v>
      </c>
      <c r="W770">
        <v>0.19172227800000002</v>
      </c>
      <c r="X770">
        <v>6.6337050806064521</v>
      </c>
      <c r="Y770">
        <v>0.191929722</v>
      </c>
      <c r="Z770">
        <v>2.4743337506008736</v>
      </c>
    </row>
    <row r="771" spans="1:26" x14ac:dyDescent="0.25">
      <c r="A771">
        <v>0.192038918</v>
      </c>
      <c r="B771">
        <v>10.117337099513865</v>
      </c>
      <c r="C771">
        <v>0.38416310000000004</v>
      </c>
      <c r="D771">
        <v>11.474528363653141</v>
      </c>
      <c r="E771">
        <v>0.19200288799999998</v>
      </c>
      <c r="F771">
        <v>9.5848429676775488</v>
      </c>
      <c r="G771">
        <v>0.19196663</v>
      </c>
      <c r="H771">
        <v>9.1830841540856625</v>
      </c>
      <c r="I771">
        <v>0.19204307600000001</v>
      </c>
      <c r="J771">
        <v>9.3274486184668302</v>
      </c>
      <c r="K771">
        <v>0.191938362</v>
      </c>
      <c r="L771">
        <v>10.460015832542108</v>
      </c>
      <c r="M771">
        <v>0.192039452</v>
      </c>
      <c r="N771">
        <v>10.457461788824954</v>
      </c>
      <c r="O771">
        <v>0.191828632</v>
      </c>
      <c r="P771">
        <v>10.335025102014439</v>
      </c>
      <c r="Q771">
        <v>0.19186704599999999</v>
      </c>
      <c r="R771">
        <v>10.168882036478994</v>
      </c>
      <c r="S771">
        <v>0.19182575199999999</v>
      </c>
      <c r="T771">
        <v>9.6122149507401033</v>
      </c>
      <c r="U771">
        <v>0.19205703799999999</v>
      </c>
      <c r="V771">
        <v>9.7694742742242013</v>
      </c>
      <c r="W771">
        <v>0.19195488000000002</v>
      </c>
      <c r="X771">
        <v>6.6364106111829244</v>
      </c>
      <c r="Y771">
        <v>0.19218686999999998</v>
      </c>
      <c r="Z771">
        <v>2.4752454261207562</v>
      </c>
    </row>
    <row r="772" spans="1:26" x14ac:dyDescent="0.25">
      <c r="A772">
        <v>0.19228590000000001</v>
      </c>
      <c r="B772">
        <v>10.121397902715835</v>
      </c>
      <c r="C772">
        <v>0.38468750000000002</v>
      </c>
      <c r="D772">
        <v>11.480201182130209</v>
      </c>
      <c r="E772">
        <v>0.19225124399999999</v>
      </c>
      <c r="F772">
        <v>9.5880181250802732</v>
      </c>
      <c r="G772">
        <v>0.19223133000000001</v>
      </c>
      <c r="H772">
        <v>9.1863129302287128</v>
      </c>
      <c r="I772">
        <v>0.19228019799999999</v>
      </c>
      <c r="J772">
        <v>9.3303016724479662</v>
      </c>
      <c r="K772">
        <v>0.19219368000000001</v>
      </c>
      <c r="L772">
        <v>10.462999009490698</v>
      </c>
      <c r="M772">
        <v>0.192279014</v>
      </c>
      <c r="N772">
        <v>10.459342371397826</v>
      </c>
      <c r="O772">
        <v>0.192080536</v>
      </c>
      <c r="P772">
        <v>10.338714873560262</v>
      </c>
      <c r="Q772">
        <v>0.19212585399999998</v>
      </c>
      <c r="R772">
        <v>10.17161285211656</v>
      </c>
      <c r="S772">
        <v>0.19208091799999999</v>
      </c>
      <c r="T772">
        <v>9.6170658757918055</v>
      </c>
      <c r="U772">
        <v>0.192312068</v>
      </c>
      <c r="V772">
        <v>9.7740891508398811</v>
      </c>
      <c r="W772">
        <v>0.192217312</v>
      </c>
      <c r="X772">
        <v>6.6394630957033574</v>
      </c>
      <c r="Y772">
        <v>0.19243738199999999</v>
      </c>
      <c r="Z772">
        <v>2.4761335666413884</v>
      </c>
    </row>
    <row r="773" spans="1:26" x14ac:dyDescent="0.25">
      <c r="A773">
        <v>0.19254979999999999</v>
      </c>
      <c r="B773">
        <v>10.12573468107491</v>
      </c>
      <c r="C773">
        <v>0.38516227999999997</v>
      </c>
      <c r="D773">
        <v>11.485335479433157</v>
      </c>
      <c r="E773">
        <v>0.192488308</v>
      </c>
      <c r="F773">
        <v>9.5910472512196101</v>
      </c>
      <c r="G773">
        <v>0.19248720200000002</v>
      </c>
      <c r="H773">
        <v>9.1894318669017334</v>
      </c>
      <c r="I773">
        <v>0.192553998</v>
      </c>
      <c r="J773">
        <v>9.3335946713230253</v>
      </c>
      <c r="K773">
        <v>0.19243414</v>
      </c>
      <c r="L773">
        <v>10.465806953790295</v>
      </c>
      <c r="M773">
        <v>0.19252914400000001</v>
      </c>
      <c r="N773">
        <v>10.461304615952207</v>
      </c>
      <c r="O773">
        <v>0.19231826800000001</v>
      </c>
      <c r="P773">
        <v>10.342194871199171</v>
      </c>
      <c r="Q773">
        <v>0.19235302000000001</v>
      </c>
      <c r="R773">
        <v>10.174008166635346</v>
      </c>
      <c r="S773">
        <v>0.19232994</v>
      </c>
      <c r="T773">
        <v>9.6217995266994549</v>
      </c>
      <c r="U773">
        <v>0.192543622</v>
      </c>
      <c r="V773">
        <v>9.7782789132568659</v>
      </c>
      <c r="W773">
        <v>0.19245237400000001</v>
      </c>
      <c r="X773">
        <v>6.6421972107501173</v>
      </c>
      <c r="Y773">
        <v>0.19268238000000001</v>
      </c>
      <c r="Z773">
        <v>2.4770021506146271</v>
      </c>
    </row>
    <row r="774" spans="1:26" x14ac:dyDescent="0.25">
      <c r="A774">
        <v>0.19280037</v>
      </c>
      <c r="B774">
        <v>10.129850318213688</v>
      </c>
      <c r="C774">
        <v>0.38566010000000001</v>
      </c>
      <c r="D774">
        <v>11.490717156213268</v>
      </c>
      <c r="E774">
        <v>0.19277309400000001</v>
      </c>
      <c r="F774">
        <v>9.5946840075364097</v>
      </c>
      <c r="G774">
        <v>0.19272172999999998</v>
      </c>
      <c r="H774">
        <v>9.1922887751117965</v>
      </c>
      <c r="I774">
        <v>0.19278884800000001</v>
      </c>
      <c r="J774">
        <v>9.3364180556315866</v>
      </c>
      <c r="K774">
        <v>0.19266943</v>
      </c>
      <c r="L774">
        <v>10.468553000784217</v>
      </c>
      <c r="M774">
        <v>0.19280523399999999</v>
      </c>
      <c r="N774">
        <v>10.46346898063312</v>
      </c>
      <c r="O774">
        <v>0.192556172</v>
      </c>
      <c r="P774">
        <v>10.345675264251085</v>
      </c>
      <c r="Q774">
        <v>0.19262731599999999</v>
      </c>
      <c r="R774">
        <v>10.176898410904675</v>
      </c>
      <c r="S774">
        <v>0.192575988</v>
      </c>
      <c r="T774">
        <v>9.6264761892196251</v>
      </c>
      <c r="U774">
        <v>0.19279279800000002</v>
      </c>
      <c r="V774">
        <v>9.7827872059937846</v>
      </c>
      <c r="W774">
        <v>0.19270357199999999</v>
      </c>
      <c r="X774">
        <v>6.6451189958963575</v>
      </c>
      <c r="Y774">
        <v>0.19292524400000002</v>
      </c>
      <c r="Z774">
        <v>2.4778631614476669</v>
      </c>
    </row>
    <row r="775" spans="1:26" x14ac:dyDescent="0.25">
      <c r="A775">
        <v>0.19304472</v>
      </c>
      <c r="B775">
        <v>10.133861841848265</v>
      </c>
      <c r="C775">
        <v>0.38615855999999998</v>
      </c>
      <c r="D775">
        <v>11.49610393475389</v>
      </c>
      <c r="E775">
        <v>0.19299882799999998</v>
      </c>
      <c r="F775">
        <v>9.5975650023398451</v>
      </c>
      <c r="G775">
        <v>0.192968006</v>
      </c>
      <c r="H775">
        <v>9.1952868851265546</v>
      </c>
      <c r="I775">
        <v>0.19304576800000001</v>
      </c>
      <c r="J775">
        <v>9.339505542089757</v>
      </c>
      <c r="K775">
        <v>0.19294101799999999</v>
      </c>
      <c r="L775">
        <v>10.471720808441109</v>
      </c>
      <c r="M775">
        <v>0.193052062</v>
      </c>
      <c r="N775">
        <v>10.465402593290332</v>
      </c>
      <c r="O775">
        <v>0.19283968000000001</v>
      </c>
      <c r="P775">
        <v>10.349820051577483</v>
      </c>
      <c r="Q775">
        <v>0.19285863800000003</v>
      </c>
      <c r="R775">
        <v>10.179334123595025</v>
      </c>
      <c r="S775">
        <v>0.19283283200000001</v>
      </c>
      <c r="T775">
        <v>9.6313575710578778</v>
      </c>
      <c r="U775">
        <v>0.193035602</v>
      </c>
      <c r="V775">
        <v>9.787179889533375</v>
      </c>
      <c r="W775">
        <v>0.19296444000000001</v>
      </c>
      <c r="X775">
        <v>6.6481532401746515</v>
      </c>
      <c r="Y775">
        <v>0.19319109000000001</v>
      </c>
      <c r="Z775">
        <v>2.4788056403950511</v>
      </c>
    </row>
    <row r="776" spans="1:26" x14ac:dyDescent="0.25">
      <c r="A776">
        <v>0.19329202599999998</v>
      </c>
      <c r="B776">
        <v>10.13791993988379</v>
      </c>
      <c r="C776">
        <v>0.38667209999999996</v>
      </c>
      <c r="D776">
        <v>11.501651784367057</v>
      </c>
      <c r="E776">
        <v>0.19325477599999999</v>
      </c>
      <c r="F776">
        <v>9.6008298418529794</v>
      </c>
      <c r="G776">
        <v>0.193226758</v>
      </c>
      <c r="H776">
        <v>9.1984347766837029</v>
      </c>
      <c r="I776">
        <v>0.19329431599999999</v>
      </c>
      <c r="J776">
        <v>9.342491205340945</v>
      </c>
      <c r="K776">
        <v>0.193178768</v>
      </c>
      <c r="L776">
        <v>10.474492289369929</v>
      </c>
      <c r="M776">
        <v>0.19329589800000002</v>
      </c>
      <c r="N776">
        <v>10.467311513862121</v>
      </c>
      <c r="O776">
        <v>0.19307825000000001</v>
      </c>
      <c r="P776">
        <v>10.353305537959056</v>
      </c>
      <c r="Q776">
        <v>0.19311582600000002</v>
      </c>
      <c r="R776">
        <v>10.182040355070487</v>
      </c>
      <c r="S776">
        <v>0.19307787000000001</v>
      </c>
      <c r="T776">
        <v>9.6360141202396914</v>
      </c>
      <c r="U776">
        <v>0.193295784</v>
      </c>
      <c r="V776">
        <v>9.791886615630677</v>
      </c>
      <c r="W776">
        <v>0.19320955200000001</v>
      </c>
      <c r="X776">
        <v>6.6510042057933738</v>
      </c>
      <c r="Y776">
        <v>0.19344547200000001</v>
      </c>
      <c r="Z776">
        <v>2.4797074687598628</v>
      </c>
    </row>
    <row r="777" spans="1:26" x14ac:dyDescent="0.25">
      <c r="A777">
        <v>0.19354421599999999</v>
      </c>
      <c r="B777">
        <v>10.142056161073565</v>
      </c>
      <c r="C777">
        <v>0.38716915999999996</v>
      </c>
      <c r="D777">
        <v>11.507019770495916</v>
      </c>
      <c r="E777">
        <v>0.19351841</v>
      </c>
      <c r="F777">
        <v>9.6041907617136317</v>
      </c>
      <c r="G777">
        <v>0.19346300200000002</v>
      </c>
      <c r="H777">
        <v>9.2013069704878099</v>
      </c>
      <c r="I777">
        <v>0.193538074</v>
      </c>
      <c r="J777">
        <v>9.3454181728716961</v>
      </c>
      <c r="K777">
        <v>0.19344266799999998</v>
      </c>
      <c r="L777">
        <v>10.477566817352718</v>
      </c>
      <c r="M777">
        <v>0.19353732999999998</v>
      </c>
      <c r="N777">
        <v>10.469200391433912</v>
      </c>
      <c r="O777">
        <v>0.19332858999999999</v>
      </c>
      <c r="P777">
        <v>10.356960706505156</v>
      </c>
      <c r="Q777">
        <v>0.19335437800000002</v>
      </c>
      <c r="R777">
        <v>10.184548766346829</v>
      </c>
      <c r="S777">
        <v>0.19332063600000002</v>
      </c>
      <c r="T777">
        <v>9.6406270554541127</v>
      </c>
      <c r="U777">
        <v>0.193560868</v>
      </c>
      <c r="V777">
        <v>9.7966816474498621</v>
      </c>
      <c r="W777">
        <v>0.19347684800000001</v>
      </c>
      <c r="X777">
        <v>6.6541131828835152</v>
      </c>
      <c r="Y777">
        <v>0.19367772999999999</v>
      </c>
      <c r="Z777">
        <v>2.4805308566164368</v>
      </c>
    </row>
    <row r="778" spans="1:26" x14ac:dyDescent="0.25">
      <c r="A778">
        <v>0.19380546599999998</v>
      </c>
      <c r="B778">
        <v>10.146338832808238</v>
      </c>
      <c r="C778">
        <v>0.38765056000000003</v>
      </c>
      <c r="D778">
        <v>11.512216927923067</v>
      </c>
      <c r="E778">
        <v>0.19374471599999998</v>
      </c>
      <c r="F778">
        <v>9.607074225018474</v>
      </c>
      <c r="G778">
        <v>0.19371635399999998</v>
      </c>
      <c r="H778">
        <v>9.2043851778362349</v>
      </c>
      <c r="I778">
        <v>0.19376022400000001</v>
      </c>
      <c r="J778">
        <v>9.3480846842854994</v>
      </c>
      <c r="K778">
        <v>0.19366869</v>
      </c>
      <c r="L778">
        <v>10.480198563363704</v>
      </c>
      <c r="M778">
        <v>0.19376907400000001</v>
      </c>
      <c r="N778">
        <v>10.47101233312433</v>
      </c>
      <c r="O778">
        <v>0.19357860599999999</v>
      </c>
      <c r="P778">
        <v>10.360608823888439</v>
      </c>
      <c r="Q778">
        <v>0.19363170600000001</v>
      </c>
      <c r="R778">
        <v>10.187462833002334</v>
      </c>
      <c r="S778">
        <v>0.19358920999999998</v>
      </c>
      <c r="T778">
        <v>9.6457298767430704</v>
      </c>
      <c r="U778">
        <v>0.19379366000000001</v>
      </c>
      <c r="V778">
        <v>9.8008922496645194</v>
      </c>
      <c r="W778">
        <v>0.19370633999999998</v>
      </c>
      <c r="X778">
        <v>6.6567824396424422</v>
      </c>
      <c r="Y778">
        <v>0.19396543600000002</v>
      </c>
      <c r="Z778">
        <v>2.4815508062362266</v>
      </c>
    </row>
    <row r="779" spans="1:26" x14ac:dyDescent="0.25">
      <c r="A779">
        <v>0.19403761</v>
      </c>
      <c r="B779">
        <v>10.150142543717894</v>
      </c>
      <c r="C779">
        <v>0.38817624000000001</v>
      </c>
      <c r="D779">
        <v>11.517890213462991</v>
      </c>
      <c r="E779">
        <v>0.19401947</v>
      </c>
      <c r="F779">
        <v>9.6105730253098685</v>
      </c>
      <c r="G779">
        <v>0.19397941599999999</v>
      </c>
      <c r="H779">
        <v>9.2075791971777861</v>
      </c>
      <c r="I779">
        <v>0.19403827600000001</v>
      </c>
      <c r="J779">
        <v>9.3514208669213676</v>
      </c>
      <c r="K779">
        <v>0.19392595199999998</v>
      </c>
      <c r="L779">
        <v>10.483192392797275</v>
      </c>
      <c r="M779">
        <v>0.19404258800000002</v>
      </c>
      <c r="N779">
        <v>10.473149430816248</v>
      </c>
      <c r="O779">
        <v>0.19382455799999998</v>
      </c>
      <c r="P779">
        <v>10.364195384658325</v>
      </c>
      <c r="Q779">
        <v>0.19387500800000002</v>
      </c>
      <c r="R779">
        <v>10.19001753009448</v>
      </c>
      <c r="S779">
        <v>0.19385110799999999</v>
      </c>
      <c r="T779">
        <v>9.6507053456865481</v>
      </c>
      <c r="U779">
        <v>0.19405286799999999</v>
      </c>
      <c r="V779">
        <v>9.8055803106187494</v>
      </c>
      <c r="W779">
        <v>0.19396751400000001</v>
      </c>
      <c r="X779">
        <v>6.6598201790700635</v>
      </c>
      <c r="Y779">
        <v>0.19421211199999999</v>
      </c>
      <c r="Z779">
        <v>2.48242529177843</v>
      </c>
    </row>
    <row r="780" spans="1:26" x14ac:dyDescent="0.25">
      <c r="A780">
        <v>0.194290676</v>
      </c>
      <c r="B780">
        <v>10.15428711210647</v>
      </c>
      <c r="C780">
        <v>0.38866706000000001</v>
      </c>
      <c r="D780">
        <v>11.523185480070465</v>
      </c>
      <c r="E780">
        <v>0.19427909799999998</v>
      </c>
      <c r="F780">
        <v>9.613877236782427</v>
      </c>
      <c r="G780">
        <v>0.19421369599999999</v>
      </c>
      <c r="H780">
        <v>9.2104219033985046</v>
      </c>
      <c r="I780">
        <v>0.19426658599999999</v>
      </c>
      <c r="J780">
        <v>9.3541591209023558</v>
      </c>
      <c r="K780">
        <v>0.19419324799999998</v>
      </c>
      <c r="L780">
        <v>10.48630111590332</v>
      </c>
      <c r="M780">
        <v>0.19430354999999999</v>
      </c>
      <c r="N780">
        <v>10.475187013803671</v>
      </c>
      <c r="O780">
        <v>0.19409915999999999</v>
      </c>
      <c r="P780">
        <v>10.368197093096727</v>
      </c>
      <c r="Q780">
        <v>0.19411014600000001</v>
      </c>
      <c r="R780">
        <v>10.19248487862451</v>
      </c>
      <c r="S780">
        <v>0.19408411</v>
      </c>
      <c r="T780">
        <v>9.6551314339260763</v>
      </c>
      <c r="U780">
        <v>0.194319344</v>
      </c>
      <c r="V780">
        <v>9.8103994515184603</v>
      </c>
      <c r="W780">
        <v>0.194214306</v>
      </c>
      <c r="X780">
        <v>6.6626906249634335</v>
      </c>
      <c r="Y780">
        <v>0.194453392</v>
      </c>
      <c r="Z780">
        <v>2.4832806408067447</v>
      </c>
    </row>
    <row r="781" spans="1:26" x14ac:dyDescent="0.25">
      <c r="A781">
        <v>0.19455602599999999</v>
      </c>
      <c r="B781">
        <v>10.158630679538639</v>
      </c>
      <c r="C781">
        <v>0.38916617999999997</v>
      </c>
      <c r="D781">
        <v>11.528568514485002</v>
      </c>
      <c r="E781">
        <v>0.19451847</v>
      </c>
      <c r="F781">
        <v>9.616921964937525</v>
      </c>
      <c r="G781">
        <v>0.19447656599999999</v>
      </c>
      <c r="H781">
        <v>9.213609444831004</v>
      </c>
      <c r="I781">
        <v>0.19451994</v>
      </c>
      <c r="J781">
        <v>9.3571965808623414</v>
      </c>
      <c r="K781">
        <v>0.19443332600000002</v>
      </c>
      <c r="L781">
        <v>10.489091662963872</v>
      </c>
      <c r="M781">
        <v>0.19454149200000001</v>
      </c>
      <c r="N781">
        <v>10.477043636556328</v>
      </c>
      <c r="O781">
        <v>0.19433719599999999</v>
      </c>
      <c r="P781">
        <v>10.371663689206928</v>
      </c>
      <c r="Q781">
        <v>0.194361916</v>
      </c>
      <c r="R781">
        <v>10.195124983738129</v>
      </c>
      <c r="S781">
        <v>0.19430148999999999</v>
      </c>
      <c r="T781">
        <v>9.6592604106507949</v>
      </c>
      <c r="U781">
        <v>0.194566136</v>
      </c>
      <c r="V781">
        <v>9.814862279987695</v>
      </c>
      <c r="W781">
        <v>0.194477024</v>
      </c>
      <c r="X781">
        <v>6.6657462906083342</v>
      </c>
      <c r="Y781">
        <v>0.19468322799999999</v>
      </c>
      <c r="Z781">
        <v>2.484095413651489</v>
      </c>
    </row>
    <row r="782" spans="1:26" x14ac:dyDescent="0.25">
      <c r="A782">
        <v>0.19478246599999999</v>
      </c>
      <c r="B782">
        <v>10.162335560414034</v>
      </c>
      <c r="C782">
        <v>0.38967034</v>
      </c>
      <c r="D782">
        <v>11.534004090761186</v>
      </c>
      <c r="E782">
        <v>0.194753228</v>
      </c>
      <c r="F782">
        <v>9.6199064331675981</v>
      </c>
      <c r="G782">
        <v>0.19471490800000002</v>
      </c>
      <c r="H782">
        <v>9.2164976744273961</v>
      </c>
      <c r="I782">
        <v>0.19478725399999999</v>
      </c>
      <c r="J782">
        <v>9.3604000869666244</v>
      </c>
      <c r="K782">
        <v>0.19470348399999998</v>
      </c>
      <c r="L782">
        <v>10.492230013677611</v>
      </c>
      <c r="M782">
        <v>0.194797154</v>
      </c>
      <c r="N782">
        <v>10.47903723259488</v>
      </c>
      <c r="O782">
        <v>0.19458070800000002</v>
      </c>
      <c r="P782">
        <v>10.375207882778083</v>
      </c>
      <c r="Q782">
        <v>0.19461906400000001</v>
      </c>
      <c r="R782">
        <v>10.197819603748986</v>
      </c>
      <c r="S782">
        <v>0.19458538</v>
      </c>
      <c r="T782">
        <v>9.6646521796047846</v>
      </c>
      <c r="U782">
        <v>0.19479513199999998</v>
      </c>
      <c r="V782">
        <v>9.8190030116832876</v>
      </c>
      <c r="W782">
        <v>0.19472932799999998</v>
      </c>
      <c r="X782">
        <v>6.6686808157814079</v>
      </c>
      <c r="Y782">
        <v>0.19495195400000001</v>
      </c>
      <c r="Z782">
        <v>2.4850480440564309</v>
      </c>
    </row>
    <row r="783" spans="1:26" x14ac:dyDescent="0.25">
      <c r="A783">
        <v>0.19502433799999999</v>
      </c>
      <c r="B783">
        <v>10.16629114440819</v>
      </c>
      <c r="C783">
        <v>0.39016072000000002</v>
      </c>
      <c r="D783">
        <v>11.539289353659054</v>
      </c>
      <c r="E783">
        <v>0.19502145800000001</v>
      </c>
      <c r="F783">
        <v>9.6233145299000356</v>
      </c>
      <c r="G783">
        <v>0.19497833199999998</v>
      </c>
      <c r="H783">
        <v>9.2196877655360776</v>
      </c>
      <c r="I783">
        <v>0.195030384</v>
      </c>
      <c r="J783">
        <v>9.3633125972128983</v>
      </c>
      <c r="K783">
        <v>0.19493717199999999</v>
      </c>
      <c r="L783">
        <v>10.494943143110682</v>
      </c>
      <c r="M783">
        <v>0.195021058</v>
      </c>
      <c r="N783">
        <v>10.480782090420623</v>
      </c>
      <c r="O783">
        <v>0.19483514799999999</v>
      </c>
      <c r="P783">
        <v>10.378908809603171</v>
      </c>
      <c r="Q783">
        <v>0.194856166</v>
      </c>
      <c r="R783">
        <v>10.200302486197732</v>
      </c>
      <c r="S783">
        <v>0.19483344999999999</v>
      </c>
      <c r="T783">
        <v>9.6693631606379871</v>
      </c>
      <c r="U783">
        <v>0.195066394</v>
      </c>
      <c r="V783">
        <v>9.8239076480601639</v>
      </c>
      <c r="W783">
        <v>0.19497493800000001</v>
      </c>
      <c r="X783">
        <v>6.6715374690967666</v>
      </c>
      <c r="Y783">
        <v>0.19518322000000002</v>
      </c>
      <c r="Z783">
        <v>2.4858678721673106</v>
      </c>
    </row>
    <row r="784" spans="1:26" x14ac:dyDescent="0.25">
      <c r="A784">
        <v>0.19528156200000002</v>
      </c>
      <c r="B784">
        <v>10.170495776305662</v>
      </c>
      <c r="C784">
        <v>0.39064652</v>
      </c>
      <c r="D784">
        <v>11.544523561668681</v>
      </c>
      <c r="E784">
        <v>0.19527244599999999</v>
      </c>
      <c r="F784">
        <v>9.6265017222264397</v>
      </c>
      <c r="G784">
        <v>0.19521692200000001</v>
      </c>
      <c r="H784">
        <v>9.2225752325596453</v>
      </c>
      <c r="I784">
        <v>0.19528278400000001</v>
      </c>
      <c r="J784">
        <v>9.3663349761278507</v>
      </c>
      <c r="K784">
        <v>0.19517242400000001</v>
      </c>
      <c r="L784">
        <v>10.497672974086882</v>
      </c>
      <c r="M784">
        <v>0.19530117</v>
      </c>
      <c r="N784">
        <v>10.482963534545545</v>
      </c>
      <c r="O784">
        <v>0.19508060400000002</v>
      </c>
      <c r="P784">
        <v>10.382476821643468</v>
      </c>
      <c r="Q784">
        <v>0.195123672</v>
      </c>
      <c r="R784">
        <v>10.203101825900289</v>
      </c>
      <c r="S784">
        <v>0.19506877800000003</v>
      </c>
      <c r="T784">
        <v>9.6738317537115854</v>
      </c>
      <c r="U784">
        <v>0.19530633999999999</v>
      </c>
      <c r="V784">
        <v>9.8282457471599844</v>
      </c>
      <c r="W784">
        <v>0.19522964399999998</v>
      </c>
      <c r="X784">
        <v>6.6744999015512416</v>
      </c>
      <c r="Y784">
        <v>0.19545959400000001</v>
      </c>
      <c r="Z784">
        <v>2.4868475977032318</v>
      </c>
    </row>
    <row r="785" spans="1:26" x14ac:dyDescent="0.25">
      <c r="A785">
        <v>0.195547104</v>
      </c>
      <c r="B785">
        <v>10.174834198406227</v>
      </c>
      <c r="C785">
        <v>0.39115645999999998</v>
      </c>
      <c r="D785">
        <v>11.550016057062249</v>
      </c>
      <c r="E785">
        <v>0.19550996800000001</v>
      </c>
      <c r="F785">
        <v>9.6295162908192253</v>
      </c>
      <c r="G785">
        <v>0.19547218399999999</v>
      </c>
      <c r="H785">
        <v>9.2256624925030906</v>
      </c>
      <c r="I785">
        <v>0.19554090399999999</v>
      </c>
      <c r="J785">
        <v>9.3694246114713096</v>
      </c>
      <c r="K785">
        <v>0.195436898</v>
      </c>
      <c r="L785">
        <v>10.500740153329641</v>
      </c>
      <c r="M785">
        <v>0.19552394799999998</v>
      </c>
      <c r="N785">
        <v>10.484697339855728</v>
      </c>
      <c r="O785">
        <v>0.19534366599999997</v>
      </c>
      <c r="P785">
        <v>10.386298324719718</v>
      </c>
      <c r="Q785">
        <v>0.19536060399999999</v>
      </c>
      <c r="R785">
        <v>10.205579520228197</v>
      </c>
      <c r="S785">
        <v>0.195347672</v>
      </c>
      <c r="T785">
        <v>9.6791270964522624</v>
      </c>
      <c r="U785">
        <v>0.19555891</v>
      </c>
      <c r="V785">
        <v>9.8328117597701805</v>
      </c>
      <c r="W785">
        <v>0.19548189199999999</v>
      </c>
      <c r="X785">
        <v>6.6774337304594997</v>
      </c>
      <c r="Y785">
        <v>0.19569154799999999</v>
      </c>
      <c r="Z785">
        <v>2.4876698504800063</v>
      </c>
    </row>
    <row r="786" spans="1:26" x14ac:dyDescent="0.25">
      <c r="A786">
        <v>0.195804062</v>
      </c>
      <c r="B786">
        <v>10.179030275244688</v>
      </c>
      <c r="C786">
        <v>0.39167354000000004</v>
      </c>
      <c r="D786">
        <v>11.55558357199028</v>
      </c>
      <c r="E786">
        <v>0.19573656</v>
      </c>
      <c r="F786">
        <v>9.6323906700820139</v>
      </c>
      <c r="G786">
        <v>0.195726548</v>
      </c>
      <c r="H786">
        <v>9.2287368660148932</v>
      </c>
      <c r="I786">
        <v>0.19577329599999999</v>
      </c>
      <c r="J786">
        <v>9.3722052211046663</v>
      </c>
      <c r="K786">
        <v>0.195684204</v>
      </c>
      <c r="L786">
        <v>10.503606569614044</v>
      </c>
      <c r="M786">
        <v>0.195803166</v>
      </c>
      <c r="N786">
        <v>10.486868983150034</v>
      </c>
      <c r="O786">
        <v>0.19557348199999999</v>
      </c>
      <c r="P786">
        <v>10.389634807187566</v>
      </c>
      <c r="Q786">
        <v>0.19561178200000001</v>
      </c>
      <c r="R786">
        <v>10.208204451104823</v>
      </c>
      <c r="S786">
        <v>0.195569934</v>
      </c>
      <c r="T786">
        <v>9.6833467717748238</v>
      </c>
      <c r="U786">
        <v>0.19581243600000001</v>
      </c>
      <c r="V786">
        <v>9.837394724478969</v>
      </c>
      <c r="W786">
        <v>0.195701294</v>
      </c>
      <c r="X786">
        <v>6.6799855242124071</v>
      </c>
      <c r="Y786">
        <v>0.19595029799999999</v>
      </c>
      <c r="Z786">
        <v>2.4885870846546796</v>
      </c>
    </row>
    <row r="787" spans="1:26" x14ac:dyDescent="0.25">
      <c r="A787">
        <v>0.19604137399999999</v>
      </c>
      <c r="B787">
        <v>10.182903706942989</v>
      </c>
      <c r="C787">
        <v>0.39218055999999996</v>
      </c>
      <c r="D787">
        <v>11.561040931331654</v>
      </c>
      <c r="E787">
        <v>0.196011506</v>
      </c>
      <c r="F787">
        <v>9.6358765121842183</v>
      </c>
      <c r="G787">
        <v>0.19596496599999999</v>
      </c>
      <c r="H787">
        <v>9.2316166771173709</v>
      </c>
      <c r="I787">
        <v>0.19604047799999999</v>
      </c>
      <c r="J787">
        <v>9.3754008527975934</v>
      </c>
      <c r="K787">
        <v>0.19592512200000001</v>
      </c>
      <c r="L787">
        <v>10.506397406709684</v>
      </c>
      <c r="M787">
        <v>0.196046886</v>
      </c>
      <c r="N787">
        <v>10.488763255284326</v>
      </c>
      <c r="O787">
        <v>0.19583192799999999</v>
      </c>
      <c r="P787">
        <v>10.393384657669779</v>
      </c>
      <c r="Q787">
        <v>0.19587766599999998</v>
      </c>
      <c r="R787">
        <v>10.21098112195207</v>
      </c>
      <c r="S787">
        <v>0.195829696</v>
      </c>
      <c r="T787">
        <v>9.6882779427234968</v>
      </c>
      <c r="U787">
        <v>0.19604566599999998</v>
      </c>
      <c r="V787">
        <v>9.8416105089566752</v>
      </c>
      <c r="W787">
        <v>0.19597297600000002</v>
      </c>
      <c r="X787">
        <v>6.6831453541862489</v>
      </c>
      <c r="Y787">
        <v>0.19617458400000001</v>
      </c>
      <c r="Z787">
        <v>2.4893821420713023</v>
      </c>
    </row>
    <row r="788" spans="1:26" x14ac:dyDescent="0.25">
      <c r="A788">
        <v>0.196297264</v>
      </c>
      <c r="B788">
        <v>10.187078407537472</v>
      </c>
      <c r="C788">
        <v>0.39265312000000002</v>
      </c>
      <c r="D788">
        <v>11.566125743577016</v>
      </c>
      <c r="E788">
        <v>0.19626468599999999</v>
      </c>
      <c r="F788">
        <v>9.6390845419094866</v>
      </c>
      <c r="G788">
        <v>0.19620063800000001</v>
      </c>
      <c r="H788">
        <v>9.2344615831723935</v>
      </c>
      <c r="I788">
        <v>0.19628583999999999</v>
      </c>
      <c r="J788">
        <v>9.3783343357991491</v>
      </c>
      <c r="K788">
        <v>0.19619296999999999</v>
      </c>
      <c r="L788">
        <v>10.509498428678558</v>
      </c>
      <c r="M788">
        <v>0.196273156</v>
      </c>
      <c r="N788">
        <v>10.490520834258087</v>
      </c>
      <c r="O788">
        <v>0.19610633799999999</v>
      </c>
      <c r="P788">
        <v>10.397363494024622</v>
      </c>
      <c r="Q788">
        <v>0.19611805000000002</v>
      </c>
      <c r="R788">
        <v>10.213489775751579</v>
      </c>
      <c r="S788">
        <v>0.19606559800000001</v>
      </c>
      <c r="T788">
        <v>9.6927557531374013</v>
      </c>
      <c r="U788">
        <v>0.19629467</v>
      </c>
      <c r="V788">
        <v>9.846111111737665</v>
      </c>
      <c r="W788">
        <v>0.19622234399999999</v>
      </c>
      <c r="X788">
        <v>6.686045643432907</v>
      </c>
      <c r="Y788">
        <v>0.19644313799999999</v>
      </c>
      <c r="Z788">
        <v>2.4903341144691553</v>
      </c>
    </row>
    <row r="789" spans="1:26" x14ac:dyDescent="0.25">
      <c r="A789">
        <v>0.19653448200000001</v>
      </c>
      <c r="B789">
        <v>10.190946670225168</v>
      </c>
      <c r="C789">
        <v>0.39314833999999999</v>
      </c>
      <c r="D789">
        <v>11.571452693965208</v>
      </c>
      <c r="E789">
        <v>0.19650516600000001</v>
      </c>
      <c r="F789">
        <v>9.6421300065894506</v>
      </c>
      <c r="G789">
        <v>0.19647508599999999</v>
      </c>
      <c r="H789">
        <v>9.2377724022002745</v>
      </c>
      <c r="I789">
        <v>0.196533508</v>
      </c>
      <c r="J789">
        <v>9.3812942558414516</v>
      </c>
      <c r="K789">
        <v>0.19643280000000002</v>
      </c>
      <c r="L789">
        <v>10.512273488172802</v>
      </c>
      <c r="M789">
        <v>0.19653949800000001</v>
      </c>
      <c r="N789">
        <v>10.49258836673293</v>
      </c>
      <c r="O789">
        <v>0.19632677000000001</v>
      </c>
      <c r="P789">
        <v>10.400557707158667</v>
      </c>
      <c r="Q789">
        <v>0.196363812</v>
      </c>
      <c r="R789">
        <v>10.216052874656233</v>
      </c>
      <c r="S789">
        <v>0.19634670199999998</v>
      </c>
      <c r="T789">
        <v>9.6980910569762671</v>
      </c>
      <c r="U789">
        <v>0.19655525199999999</v>
      </c>
      <c r="V789">
        <v>9.8508206419388475</v>
      </c>
      <c r="W789">
        <v>0.19646719000000001</v>
      </c>
      <c r="X789">
        <v>6.6888933253145444</v>
      </c>
      <c r="Y789">
        <v>0.196705036</v>
      </c>
      <c r="Z789">
        <v>2.4912624843873528</v>
      </c>
    </row>
    <row r="790" spans="1:26" x14ac:dyDescent="0.25">
      <c r="A790">
        <v>0.196776008</v>
      </c>
      <c r="B790">
        <v>10.194883393376125</v>
      </c>
      <c r="C790">
        <v>0.39366469999999998</v>
      </c>
      <c r="D790">
        <v>11.577005208483826</v>
      </c>
      <c r="E790">
        <v>0.196762982</v>
      </c>
      <c r="F790">
        <v>9.645393242022946</v>
      </c>
      <c r="G790">
        <v>0.19671302799999998</v>
      </c>
      <c r="H790">
        <v>9.2406409442922168</v>
      </c>
      <c r="I790">
        <v>0.196777114</v>
      </c>
      <c r="J790">
        <v>9.3842045233421203</v>
      </c>
      <c r="K790">
        <v>0.196698914</v>
      </c>
      <c r="L790">
        <v>10.515350933624422</v>
      </c>
      <c r="M790">
        <v>0.19677269</v>
      </c>
      <c r="N790">
        <v>10.494397406359477</v>
      </c>
      <c r="O790">
        <v>0.196583596</v>
      </c>
      <c r="P790">
        <v>10.404277094151832</v>
      </c>
      <c r="Q790">
        <v>0.19661665</v>
      </c>
      <c r="R790">
        <v>10.218688003315284</v>
      </c>
      <c r="S790">
        <v>0.19658708599999999</v>
      </c>
      <c r="T790">
        <v>9.7026530595344109</v>
      </c>
      <c r="U790">
        <v>0.19680341800000001</v>
      </c>
      <c r="V790">
        <v>9.8553054559822932</v>
      </c>
      <c r="W790">
        <v>0.19671272200000001</v>
      </c>
      <c r="X790">
        <v>6.6917489718797718</v>
      </c>
      <c r="Y790">
        <v>0.19695182800000002</v>
      </c>
      <c r="Z790">
        <v>2.492137299501449</v>
      </c>
    </row>
    <row r="791" spans="1:26" x14ac:dyDescent="0.25">
      <c r="A791">
        <v>0.19704913999999998</v>
      </c>
      <c r="B791">
        <v>10.199333105440299</v>
      </c>
      <c r="C791">
        <v>0.39416836000000005</v>
      </c>
      <c r="D791">
        <v>11.582419359470467</v>
      </c>
      <c r="E791">
        <v>0.19701850799999998</v>
      </c>
      <c r="F791">
        <v>9.6486256858467243</v>
      </c>
      <c r="G791">
        <v>0.19696960399999999</v>
      </c>
      <c r="H791">
        <v>9.24373217508405</v>
      </c>
      <c r="I791">
        <v>0.19701221400000002</v>
      </c>
      <c r="J791">
        <v>9.387012135120008</v>
      </c>
      <c r="K791">
        <v>0.19694313000000002</v>
      </c>
      <c r="L791">
        <v>10.518173532065399</v>
      </c>
      <c r="M791">
        <v>0.19703992800000003</v>
      </c>
      <c r="N791">
        <v>10.496469239394472</v>
      </c>
      <c r="O791">
        <v>0.19682809800000001</v>
      </c>
      <c r="P791">
        <v>10.407815808497572</v>
      </c>
      <c r="Q791">
        <v>0.196865864</v>
      </c>
      <c r="R791">
        <v>10.221283613264649</v>
      </c>
      <c r="S791">
        <v>0.196820202</v>
      </c>
      <c r="T791">
        <v>9.7070767415064587</v>
      </c>
      <c r="U791">
        <v>0.19705808600000002</v>
      </c>
      <c r="V791">
        <v>9.8599074495306507</v>
      </c>
      <c r="W791">
        <v>0.19695913399999998</v>
      </c>
      <c r="X791">
        <v>6.6946148393688372</v>
      </c>
      <c r="Y791">
        <v>0.19718555399999999</v>
      </c>
      <c r="Z791">
        <v>2.492965792358909</v>
      </c>
    </row>
    <row r="792" spans="1:26" x14ac:dyDescent="0.25">
      <c r="A792">
        <v>0.19728874199999999</v>
      </c>
      <c r="B792">
        <v>10.203234675092084</v>
      </c>
      <c r="C792">
        <v>0.39465088000000004</v>
      </c>
      <c r="D792">
        <v>11.587604602706307</v>
      </c>
      <c r="E792">
        <v>0.19725942599999999</v>
      </c>
      <c r="F792">
        <v>9.6516716935140785</v>
      </c>
      <c r="G792">
        <v>0.19721973400000001</v>
      </c>
      <c r="H792">
        <v>9.2467437957444947</v>
      </c>
      <c r="I792">
        <v>0.19727792799999999</v>
      </c>
      <c r="J792">
        <v>9.3901841221669606</v>
      </c>
      <c r="K792">
        <v>0.19719436600000001</v>
      </c>
      <c r="L792">
        <v>10.521075663225034</v>
      </c>
      <c r="M792">
        <v>0.197290782</v>
      </c>
      <c r="N792">
        <v>10.498412767074127</v>
      </c>
      <c r="O792">
        <v>0.197081336</v>
      </c>
      <c r="P792">
        <v>10.411478709333846</v>
      </c>
      <c r="Q792">
        <v>0.19712785799999999</v>
      </c>
      <c r="R792">
        <v>10.224010463183692</v>
      </c>
      <c r="S792">
        <v>0.19708126000000001</v>
      </c>
      <c r="T792">
        <v>9.7120302069388487</v>
      </c>
      <c r="U792">
        <v>0.19730308600000002</v>
      </c>
      <c r="V792">
        <v>9.8643344288183563</v>
      </c>
      <c r="W792">
        <v>0.19721158999999999</v>
      </c>
      <c r="X792">
        <v>6.6975509865917573</v>
      </c>
      <c r="Y792">
        <v>0.19745305999999999</v>
      </c>
      <c r="Z792">
        <v>2.4939140179647517</v>
      </c>
    </row>
    <row r="793" spans="1:26" x14ac:dyDescent="0.25">
      <c r="A793">
        <v>0.19751840600000001</v>
      </c>
      <c r="B793">
        <v>10.206972764751221</v>
      </c>
      <c r="C793">
        <v>0.39516403999999999</v>
      </c>
      <c r="D793">
        <v>11.593117330174229</v>
      </c>
      <c r="E793">
        <v>0.19751563999999999</v>
      </c>
      <c r="F793">
        <v>9.6549093490947282</v>
      </c>
      <c r="G793">
        <v>0.19747066400000002</v>
      </c>
      <c r="H793">
        <v>9.2497631207449906</v>
      </c>
      <c r="I793">
        <v>0.19753334</v>
      </c>
      <c r="J793">
        <v>9.3932319083377624</v>
      </c>
      <c r="K793">
        <v>0.19742446799999999</v>
      </c>
      <c r="L793">
        <v>10.523732244713836</v>
      </c>
      <c r="M793">
        <v>0.197532176</v>
      </c>
      <c r="N793">
        <v>10.500281832327556</v>
      </c>
      <c r="O793">
        <v>0.197333012</v>
      </c>
      <c r="P793">
        <v>10.415116753761163</v>
      </c>
      <c r="Q793">
        <v>0.19736940400000003</v>
      </c>
      <c r="R793">
        <v>10.226522799520655</v>
      </c>
      <c r="S793">
        <v>0.19732171999999998</v>
      </c>
      <c r="T793">
        <v>9.7165924123334246</v>
      </c>
      <c r="U793">
        <v>0.19755687799999999</v>
      </c>
      <c r="V793">
        <v>9.8689199561068985</v>
      </c>
      <c r="W793">
        <v>0.197473964</v>
      </c>
      <c r="X793">
        <v>6.7006024681487766</v>
      </c>
      <c r="Y793">
        <v>0.197691802</v>
      </c>
      <c r="Z793">
        <v>2.4947602770980315</v>
      </c>
    </row>
    <row r="794" spans="1:26" x14ac:dyDescent="0.25">
      <c r="A794">
        <v>0.19779068</v>
      </c>
      <c r="B794">
        <v>10.211402297342625</v>
      </c>
      <c r="C794">
        <v>0.39565607999999997</v>
      </c>
      <c r="D794">
        <v>11.598401454733231</v>
      </c>
      <c r="E794">
        <v>0.19775116000000001</v>
      </c>
      <c r="F794">
        <v>9.6578839223248369</v>
      </c>
      <c r="G794">
        <v>0.197719746</v>
      </c>
      <c r="H794">
        <v>9.2527583051121471</v>
      </c>
      <c r="I794">
        <v>0.197801742</v>
      </c>
      <c r="J794">
        <v>9.3964334177122808</v>
      </c>
      <c r="K794">
        <v>0.19766262000000001</v>
      </c>
      <c r="L794">
        <v>10.526480337748893</v>
      </c>
      <c r="M794">
        <v>0.19777301799999999</v>
      </c>
      <c r="N794">
        <v>10.502145484305162</v>
      </c>
      <c r="O794">
        <v>0.19759395600000002</v>
      </c>
      <c r="P794">
        <v>10.418886393756983</v>
      </c>
      <c r="Q794">
        <v>0.19761558600000001</v>
      </c>
      <c r="R794">
        <v>10.229081692350274</v>
      </c>
      <c r="S794">
        <v>0.19758098600000001</v>
      </c>
      <c r="T794">
        <v>9.7215109692498523</v>
      </c>
      <c r="U794">
        <v>0.19779512400000002</v>
      </c>
      <c r="V794">
        <v>9.8732243047403205</v>
      </c>
      <c r="W794">
        <v>0.19772976</v>
      </c>
      <c r="X794">
        <v>6.7035774308200544</v>
      </c>
      <c r="Y794">
        <v>0.197934952</v>
      </c>
      <c r="Z794">
        <v>2.4956221543021284</v>
      </c>
    </row>
    <row r="795" spans="1:26" x14ac:dyDescent="0.25">
      <c r="A795">
        <v>0.19801689199999997</v>
      </c>
      <c r="B795">
        <v>10.215080741411954</v>
      </c>
      <c r="C795">
        <v>0.39616003999999999</v>
      </c>
      <c r="D795">
        <v>11.603811853111168</v>
      </c>
      <c r="E795">
        <v>0.19800031600000001</v>
      </c>
      <c r="F795">
        <v>9.6610290705196569</v>
      </c>
      <c r="G795">
        <v>0.19796106399999999</v>
      </c>
      <c r="H795">
        <v>9.2556583233478715</v>
      </c>
      <c r="I795">
        <v>0.19801960000000002</v>
      </c>
      <c r="J795">
        <v>9.3990310716728445</v>
      </c>
      <c r="K795">
        <v>0.19793159400000002</v>
      </c>
      <c r="L795">
        <v>10.529582352314328</v>
      </c>
      <c r="M795">
        <v>0.19802993799999999</v>
      </c>
      <c r="N795">
        <v>10.504132298990703</v>
      </c>
      <c r="O795">
        <v>0.19781854599999998</v>
      </c>
      <c r="P795">
        <v>10.422128926154826</v>
      </c>
      <c r="Q795">
        <v>0.19787507999999998</v>
      </c>
      <c r="R795">
        <v>10.231777142444546</v>
      </c>
      <c r="S795">
        <v>0.19782060600000001</v>
      </c>
      <c r="T795">
        <v>9.7260564051918621</v>
      </c>
      <c r="U795">
        <v>0.19806474600000001</v>
      </c>
      <c r="V795">
        <v>9.8780951775119803</v>
      </c>
      <c r="W795">
        <v>0.19796541200000001</v>
      </c>
      <c r="X795">
        <v>6.7063181014327515</v>
      </c>
      <c r="Y795">
        <v>0.19819603</v>
      </c>
      <c r="Z795">
        <v>2.4965475720710084</v>
      </c>
    </row>
    <row r="796" spans="1:26" x14ac:dyDescent="0.25">
      <c r="A796">
        <v>0.19829729000000001</v>
      </c>
      <c r="B796">
        <v>10.219638143896187</v>
      </c>
      <c r="C796">
        <v>0.39667584</v>
      </c>
      <c r="D796">
        <v>11.609347547099013</v>
      </c>
      <c r="E796">
        <v>0.198265992</v>
      </c>
      <c r="F796">
        <v>9.6643808958364126</v>
      </c>
      <c r="G796">
        <v>0.19821701</v>
      </c>
      <c r="H796">
        <v>9.258732196429909</v>
      </c>
      <c r="I796">
        <v>0.19828315799999999</v>
      </c>
      <c r="J796">
        <v>9.4021724828551445</v>
      </c>
      <c r="K796">
        <v>0.198171234</v>
      </c>
      <c r="L796">
        <v>10.532344513834826</v>
      </c>
      <c r="M796">
        <v>0.19828037200000001</v>
      </c>
      <c r="N796">
        <v>10.506067718703752</v>
      </c>
      <c r="O796">
        <v>0.19808521200000001</v>
      </c>
      <c r="P796">
        <v>10.425976619039426</v>
      </c>
      <c r="Q796">
        <v>0.19814470199999998</v>
      </c>
      <c r="R796">
        <v>10.234575831728318</v>
      </c>
      <c r="S796">
        <v>0.19808096</v>
      </c>
      <c r="T796">
        <v>9.7309947012964919</v>
      </c>
      <c r="U796">
        <v>0.19829229399999998</v>
      </c>
      <c r="V796">
        <v>9.8822056795943745</v>
      </c>
      <c r="W796">
        <v>0.19821851800000001</v>
      </c>
      <c r="X796">
        <v>6.70926175105736</v>
      </c>
      <c r="Y796">
        <v>0.19844379400000001</v>
      </c>
      <c r="Z796">
        <v>2.4974257897620644</v>
      </c>
    </row>
    <row r="797" spans="1:26" x14ac:dyDescent="0.25">
      <c r="A797">
        <v>0.198536988</v>
      </c>
      <c r="B797">
        <v>10.223532142739948</v>
      </c>
      <c r="C797">
        <v>0.39717177999999997</v>
      </c>
      <c r="D797">
        <v>11.614668371138782</v>
      </c>
      <c r="E797">
        <v>0.19851991600000002</v>
      </c>
      <c r="F797">
        <v>9.6675826678751431</v>
      </c>
      <c r="G797">
        <v>0.19844467200000002</v>
      </c>
      <c r="H797">
        <v>9.2614647125872409</v>
      </c>
      <c r="I797">
        <v>0.19854461600000001</v>
      </c>
      <c r="J797">
        <v>9.4052876213680534</v>
      </c>
      <c r="K797">
        <v>0.19842275600000001</v>
      </c>
      <c r="L797">
        <v>10.53524206380107</v>
      </c>
      <c r="M797">
        <v>0.19851055200000001</v>
      </c>
      <c r="N797">
        <v>10.50784553661344</v>
      </c>
      <c r="O797">
        <v>0.198339882</v>
      </c>
      <c r="P797">
        <v>10.429648883593392</v>
      </c>
      <c r="Q797">
        <v>0.198367444</v>
      </c>
      <c r="R797">
        <v>10.236886399318831</v>
      </c>
      <c r="S797">
        <v>0.19833648600000001</v>
      </c>
      <c r="T797">
        <v>9.735840967255676</v>
      </c>
      <c r="U797">
        <v>0.198542366</v>
      </c>
      <c r="V797">
        <v>9.8867227679023859</v>
      </c>
      <c r="W797">
        <v>0.19846551800000001</v>
      </c>
      <c r="X797">
        <v>6.7121343735280625</v>
      </c>
      <c r="Y797">
        <v>0.19870239200000001</v>
      </c>
      <c r="Z797">
        <v>2.4983424018788103</v>
      </c>
    </row>
    <row r="798" spans="1:26" x14ac:dyDescent="0.25">
      <c r="A798">
        <v>0.19879180999999999</v>
      </c>
      <c r="B798">
        <v>10.227669929478038</v>
      </c>
      <c r="C798">
        <v>0.39767186000000004</v>
      </c>
      <c r="D798">
        <v>11.620031902128405</v>
      </c>
      <c r="E798">
        <v>0.19875362399999999</v>
      </c>
      <c r="F798">
        <v>9.6705279930661305</v>
      </c>
      <c r="G798">
        <v>0.198716488</v>
      </c>
      <c r="H798">
        <v>9.2647251335414573</v>
      </c>
      <c r="I798">
        <v>0.19877931600000001</v>
      </c>
      <c r="J798">
        <v>9.4080829014469547</v>
      </c>
      <c r="K798">
        <v>0.19868967000000001</v>
      </c>
      <c r="L798">
        <v>10.538315180822885</v>
      </c>
      <c r="M798">
        <v>0.19878568600000002</v>
      </c>
      <c r="N798">
        <v>10.509969216877911</v>
      </c>
      <c r="O798">
        <v>0.19857120599999997</v>
      </c>
      <c r="P798">
        <v>10.432982530253776</v>
      </c>
      <c r="Q798">
        <v>0.19861269000000001</v>
      </c>
      <c r="R798">
        <v>10.23942883702658</v>
      </c>
      <c r="S798">
        <v>0.19857894800000001</v>
      </c>
      <c r="T798">
        <v>9.7404390486366381</v>
      </c>
      <c r="U798">
        <v>0.198808612</v>
      </c>
      <c r="V798">
        <v>9.8915316717122366</v>
      </c>
      <c r="W798">
        <v>0.19870981199999999</v>
      </c>
      <c r="X798">
        <v>6.7149755118091141</v>
      </c>
      <c r="Y798">
        <v>0.19895622199999999</v>
      </c>
      <c r="Z798">
        <v>2.4992421062088681</v>
      </c>
    </row>
    <row r="799" spans="1:26" x14ac:dyDescent="0.25">
      <c r="A799">
        <v>0.19904466599999998</v>
      </c>
      <c r="B799">
        <v>10.231773853840297</v>
      </c>
      <c r="C799">
        <v>0.39817771999999996</v>
      </c>
      <c r="D799">
        <v>11.625455683233776</v>
      </c>
      <c r="E799">
        <v>0.199019318</v>
      </c>
      <c r="F799">
        <v>9.6738746367044541</v>
      </c>
      <c r="G799">
        <v>0.19896524400000001</v>
      </c>
      <c r="H799">
        <v>9.2677069967414631</v>
      </c>
      <c r="I799">
        <v>0.199031772</v>
      </c>
      <c r="J799">
        <v>9.4110885496336607</v>
      </c>
      <c r="K799">
        <v>0.19893539400000002</v>
      </c>
      <c r="L799">
        <v>10.541142738669384</v>
      </c>
      <c r="M799">
        <v>0.19904369399999999</v>
      </c>
      <c r="N799">
        <v>10.511959381300562</v>
      </c>
      <c r="O799">
        <v>0.19882446200000001</v>
      </c>
      <c r="P799">
        <v>10.436630091453099</v>
      </c>
      <c r="Q799">
        <v>0.198859692</v>
      </c>
      <c r="R799">
        <v>10.241987820072712</v>
      </c>
      <c r="S799">
        <v>0.19883220600000001</v>
      </c>
      <c r="T799">
        <v>9.7452414369905966</v>
      </c>
      <c r="U799">
        <v>0.19904337000000002</v>
      </c>
      <c r="V799">
        <v>9.8957715550152852</v>
      </c>
      <c r="W799">
        <v>0.198982926</v>
      </c>
      <c r="X799">
        <v>6.718151811028295</v>
      </c>
      <c r="Y799">
        <v>0.1991646</v>
      </c>
      <c r="Z799">
        <v>2.4999806997729359</v>
      </c>
    </row>
    <row r="800" spans="1:26" x14ac:dyDescent="0.25">
      <c r="A800">
        <v>0.19928869200000002</v>
      </c>
      <c r="B800">
        <v>10.235732638632204</v>
      </c>
      <c r="C800">
        <v>0.39866456</v>
      </c>
      <c r="D800">
        <v>11.630673883439442</v>
      </c>
      <c r="E800">
        <v>0.19924923</v>
      </c>
      <c r="F800">
        <v>9.6767690441069973</v>
      </c>
      <c r="G800">
        <v>0.19923025200000002</v>
      </c>
      <c r="H800">
        <v>9.2708816255345639</v>
      </c>
      <c r="I800">
        <v>0.19928581200000001</v>
      </c>
      <c r="J800">
        <v>9.4141119026586839</v>
      </c>
      <c r="K800">
        <v>0.19916530600000001</v>
      </c>
      <c r="L800">
        <v>10.543786972767753</v>
      </c>
      <c r="M800">
        <v>0.19928382800000002</v>
      </c>
      <c r="N800">
        <v>10.513810525129619</v>
      </c>
      <c r="O800">
        <v>0.19909555399999998</v>
      </c>
      <c r="P800">
        <v>10.440532053838302</v>
      </c>
      <c r="Q800">
        <v>0.19912683399999997</v>
      </c>
      <c r="R800">
        <v>10.244753588650241</v>
      </c>
      <c r="S800">
        <v>0.19907934199999999</v>
      </c>
      <c r="T800">
        <v>9.749927315417704</v>
      </c>
      <c r="U800">
        <v>0.19928668999999999</v>
      </c>
      <c r="V800">
        <v>9.9001657899405942</v>
      </c>
      <c r="W800">
        <v>0.19921159800000002</v>
      </c>
      <c r="X800">
        <v>6.7208112399216429</v>
      </c>
      <c r="Y800">
        <v>0.199422398</v>
      </c>
      <c r="Z800">
        <v>2.5008944552153496</v>
      </c>
    </row>
    <row r="801" spans="1:26" x14ac:dyDescent="0.25">
      <c r="A801">
        <v>0.19954849200000002</v>
      </c>
      <c r="B801">
        <v>10.239945355784528</v>
      </c>
      <c r="C801">
        <v>0.39915965999999997</v>
      </c>
      <c r="D801">
        <v>11.635978962871631</v>
      </c>
      <c r="E801">
        <v>0.19951602999999998</v>
      </c>
      <c r="F801">
        <v>9.6801260657781452</v>
      </c>
      <c r="G801">
        <v>0.19946523599999999</v>
      </c>
      <c r="H801">
        <v>9.2736948224843037</v>
      </c>
      <c r="I801">
        <v>0.19954765399999999</v>
      </c>
      <c r="J801">
        <v>9.4172269006662681</v>
      </c>
      <c r="K801">
        <v>0.19941116399999997</v>
      </c>
      <c r="L801">
        <v>10.54661313721625</v>
      </c>
      <c r="M801">
        <v>0.19954916</v>
      </c>
      <c r="N801">
        <v>10.515854632625224</v>
      </c>
      <c r="O801">
        <v>0.19933620399999999</v>
      </c>
      <c r="P801">
        <v>10.443993702477098</v>
      </c>
      <c r="Q801">
        <v>0.19938192399999999</v>
      </c>
      <c r="R801">
        <v>10.24739277418097</v>
      </c>
      <c r="S801">
        <v>0.19933055800000002</v>
      </c>
      <c r="T801">
        <v>9.7546901279890914</v>
      </c>
      <c r="U801">
        <v>0.19954448599999999</v>
      </c>
      <c r="V801">
        <v>9.9048211401688082</v>
      </c>
      <c r="W801">
        <v>0.19946453000000003</v>
      </c>
      <c r="X801">
        <v>6.7237527965301158</v>
      </c>
      <c r="Y801">
        <v>0.199683628</v>
      </c>
      <c r="Z801">
        <v>2.5018203676429369</v>
      </c>
    </row>
    <row r="802" spans="1:26" x14ac:dyDescent="0.25">
      <c r="A802">
        <v>0.19979740199999999</v>
      </c>
      <c r="B802">
        <v>10.24397959223932</v>
      </c>
      <c r="C802">
        <v>0.39966113999999997</v>
      </c>
      <c r="D802">
        <v>11.64135070760971</v>
      </c>
      <c r="E802">
        <v>0.19974412999999999</v>
      </c>
      <c r="F802">
        <v>9.6829946342453539</v>
      </c>
      <c r="G802">
        <v>0.199711112</v>
      </c>
      <c r="H802">
        <v>9.2766366473151169</v>
      </c>
      <c r="I802">
        <v>0.19978725399999997</v>
      </c>
      <c r="J802">
        <v>9.4200762266587894</v>
      </c>
      <c r="K802">
        <v>0.19968393400000001</v>
      </c>
      <c r="L802">
        <v>10.549746890783567</v>
      </c>
      <c r="M802">
        <v>0.199794044</v>
      </c>
      <c r="N802">
        <v>10.517740018964114</v>
      </c>
      <c r="O802">
        <v>0.19957235399999998</v>
      </c>
      <c r="P802">
        <v>10.447388662847246</v>
      </c>
      <c r="Q802">
        <v>0.199628524</v>
      </c>
      <c r="R802">
        <v>10.249942448757578</v>
      </c>
      <c r="S802">
        <v>0.19957614800000001</v>
      </c>
      <c r="T802">
        <v>9.7593458636657804</v>
      </c>
      <c r="U802">
        <v>0.19979453999999999</v>
      </c>
      <c r="V802">
        <v>9.9093363759343447</v>
      </c>
      <c r="W802">
        <v>0.19972356799999999</v>
      </c>
      <c r="X802">
        <v>6.7267653505048042</v>
      </c>
      <c r="Y802">
        <v>0.19993309000000001</v>
      </c>
      <c r="Z802">
        <v>2.5027045620555892</v>
      </c>
    </row>
    <row r="803" spans="1:26" x14ac:dyDescent="0.25">
      <c r="A803">
        <v>0.20005036000000001</v>
      </c>
      <c r="B803">
        <v>10.24807754050566</v>
      </c>
      <c r="C803">
        <v>0.40040100000000001</v>
      </c>
      <c r="D803">
        <v>11.649272817413937</v>
      </c>
      <c r="E803">
        <v>0.19999752000000001</v>
      </c>
      <c r="F803">
        <v>9.6861796214709734</v>
      </c>
      <c r="G803">
        <v>0.19998153599999999</v>
      </c>
      <c r="H803">
        <v>9.2798700965794136</v>
      </c>
      <c r="I803">
        <v>0.20006427999999998</v>
      </c>
      <c r="J803">
        <v>9.4233693519368753</v>
      </c>
      <c r="K803">
        <v>0.19993013399999998</v>
      </c>
      <c r="L803">
        <v>10.552573800259179</v>
      </c>
      <c r="M803">
        <v>0.20004059999999999</v>
      </c>
      <c r="N803">
        <v>10.519637127797969</v>
      </c>
      <c r="O803">
        <v>0.19981700799999999</v>
      </c>
      <c r="P803">
        <v>10.450903839185491</v>
      </c>
      <c r="Q803">
        <v>0.19988307999999999</v>
      </c>
      <c r="R803">
        <v>10.252572663357546</v>
      </c>
      <c r="S803">
        <v>0.19983619600000002</v>
      </c>
      <c r="T803">
        <v>9.7642752407863185</v>
      </c>
      <c r="U803">
        <v>0.20006070000000001</v>
      </c>
      <c r="V803">
        <v>9.9141421072631104</v>
      </c>
      <c r="W803">
        <v>0.19997163799999998</v>
      </c>
      <c r="X803">
        <v>6.7296503355133623</v>
      </c>
      <c r="Y803">
        <v>0.20019179999999998</v>
      </c>
      <c r="Z803">
        <v>2.5036215278156622</v>
      </c>
    </row>
    <row r="804" spans="1:26" x14ac:dyDescent="0.25">
      <c r="A804">
        <v>0.20028804</v>
      </c>
      <c r="B804">
        <v>10.251926245843322</v>
      </c>
      <c r="C804">
        <v>0.40090113999999999</v>
      </c>
      <c r="D804">
        <v>11.654626012982348</v>
      </c>
      <c r="E804">
        <v>0.20026599999999997</v>
      </c>
      <c r="F804">
        <v>9.6895524198377068</v>
      </c>
      <c r="G804">
        <v>0.20022308</v>
      </c>
      <c r="H804">
        <v>9.2827563877196511</v>
      </c>
      <c r="I804">
        <v>0.20029603999999998</v>
      </c>
      <c r="J804">
        <v>9.4261233370293009</v>
      </c>
      <c r="K804">
        <v>0.2001801</v>
      </c>
      <c r="L804">
        <v>10.555442411846141</v>
      </c>
      <c r="M804">
        <v>0.20026788000000001</v>
      </c>
      <c r="N804">
        <v>10.521384899755422</v>
      </c>
      <c r="O804">
        <v>0.20008046000000002</v>
      </c>
      <c r="P804">
        <v>10.454686788873703</v>
      </c>
      <c r="Q804">
        <v>0.20011189999999998</v>
      </c>
      <c r="R804">
        <v>10.254935472699854</v>
      </c>
      <c r="S804">
        <v>0.20009262</v>
      </c>
      <c r="T804">
        <v>9.7691354771107015</v>
      </c>
      <c r="U804">
        <v>0.20030028000000002</v>
      </c>
      <c r="V804">
        <v>9.9184676245667411</v>
      </c>
      <c r="W804">
        <v>0.20021613999999999</v>
      </c>
      <c r="X804">
        <v>6.732493812736422</v>
      </c>
      <c r="Y804">
        <v>0.20043551999999998</v>
      </c>
      <c r="Z804">
        <v>2.5044853565856919</v>
      </c>
    </row>
    <row r="805" spans="1:26" x14ac:dyDescent="0.25">
      <c r="A805">
        <v>0.20054188000000001</v>
      </c>
      <c r="B805">
        <v>10.256034772707222</v>
      </c>
      <c r="C805">
        <v>0.40141447999999996</v>
      </c>
      <c r="D805">
        <v>11.660118742857321</v>
      </c>
      <c r="E805">
        <v>0.20051198000000001</v>
      </c>
      <c r="F805">
        <v>9.6926408826889059</v>
      </c>
      <c r="G805">
        <v>0.20047144</v>
      </c>
      <c r="H805">
        <v>9.2857223189714126</v>
      </c>
      <c r="I805">
        <v>0.20052973999999998</v>
      </c>
      <c r="J805">
        <v>9.4288994147319514</v>
      </c>
      <c r="K805">
        <v>0.20043606</v>
      </c>
      <c r="L805">
        <v>10.558378207855228</v>
      </c>
      <c r="M805">
        <v>0.20052722000000001</v>
      </c>
      <c r="N805">
        <v>10.523378021621905</v>
      </c>
      <c r="O805">
        <v>0.20034901999999999</v>
      </c>
      <c r="P805">
        <v>10.458540620615741</v>
      </c>
      <c r="Q805">
        <v>0.20034726</v>
      </c>
      <c r="R805">
        <v>10.257364350347638</v>
      </c>
      <c r="S805">
        <v>0.20031634000000001</v>
      </c>
      <c r="T805">
        <v>9.7733754847588035</v>
      </c>
      <c r="U805">
        <v>0.20054801999999999</v>
      </c>
      <c r="V805">
        <v>9.9229401785576137</v>
      </c>
      <c r="W805">
        <v>0.20045549999999998</v>
      </c>
      <c r="X805">
        <v>6.7352774778185101</v>
      </c>
      <c r="Y805">
        <v>0.20068771999999999</v>
      </c>
      <c r="Z805">
        <v>2.505379234543216</v>
      </c>
    </row>
    <row r="806" spans="1:26" x14ac:dyDescent="0.25">
      <c r="A806">
        <v>0.20077844</v>
      </c>
      <c r="B806">
        <v>10.259861894602469</v>
      </c>
      <c r="C806">
        <v>0.40191779999999999</v>
      </c>
      <c r="D806">
        <v>11.665502541863292</v>
      </c>
      <c r="E806">
        <v>0.20075696000000001</v>
      </c>
      <c r="F806">
        <v>9.6957151995632209</v>
      </c>
      <c r="G806">
        <v>0.20070272</v>
      </c>
      <c r="H806">
        <v>9.288482636855397</v>
      </c>
      <c r="I806">
        <v>0.20080238</v>
      </c>
      <c r="J806">
        <v>9.4321368382978807</v>
      </c>
      <c r="K806">
        <v>0.20067441999999999</v>
      </c>
      <c r="L806">
        <v>10.561110682422861</v>
      </c>
      <c r="M806">
        <v>0.20077487999999999</v>
      </c>
      <c r="N806">
        <v>10.525280198686792</v>
      </c>
      <c r="O806">
        <v>0.2005808</v>
      </c>
      <c r="P806">
        <v>10.461864664931966</v>
      </c>
      <c r="Q806">
        <v>0.20062846000000001</v>
      </c>
      <c r="R806">
        <v>10.260264348523698</v>
      </c>
      <c r="S806">
        <v>0.20058545999999999</v>
      </c>
      <c r="T806">
        <v>9.7784754834963596</v>
      </c>
      <c r="U806">
        <v>0.20079118000000001</v>
      </c>
      <c r="V806">
        <v>9.9273297635052415</v>
      </c>
      <c r="W806">
        <v>0.20072051999999999</v>
      </c>
      <c r="X806">
        <v>6.7383595446417424</v>
      </c>
      <c r="Y806">
        <v>0.20093474</v>
      </c>
      <c r="Z806">
        <v>2.5062547461477078</v>
      </c>
    </row>
    <row r="807" spans="1:26" x14ac:dyDescent="0.25">
      <c r="A807">
        <v>0.20103228000000001</v>
      </c>
      <c r="B807">
        <v>10.263966735988456</v>
      </c>
      <c r="C807">
        <v>0.40244468</v>
      </c>
      <c r="D807">
        <v>11.67113653582371</v>
      </c>
      <c r="E807">
        <v>0.20100975999999998</v>
      </c>
      <c r="F807">
        <v>9.6988859922790311</v>
      </c>
      <c r="G807">
        <v>0.20095808000000001</v>
      </c>
      <c r="H807">
        <v>9.2915285129608431</v>
      </c>
      <c r="I807">
        <v>0.20105861999999999</v>
      </c>
      <c r="J807">
        <v>9.4351783334736421</v>
      </c>
      <c r="K807">
        <v>0.20093887999999999</v>
      </c>
      <c r="L807">
        <v>10.564140722310038</v>
      </c>
      <c r="M807">
        <v>0.2010344</v>
      </c>
      <c r="N807">
        <v>10.527272235449674</v>
      </c>
      <c r="O807">
        <v>0.20082239999999998</v>
      </c>
      <c r="P807">
        <v>10.465327579221539</v>
      </c>
      <c r="Q807">
        <v>0.20086696000000001</v>
      </c>
      <c r="R807">
        <v>10.262722332953816</v>
      </c>
      <c r="S807">
        <v>0.20084371999999998</v>
      </c>
      <c r="T807">
        <v>9.7833692246895438</v>
      </c>
      <c r="U807">
        <v>0.20105424</v>
      </c>
      <c r="V807">
        <v>9.9320782721917507</v>
      </c>
      <c r="W807">
        <v>0.2009784</v>
      </c>
      <c r="X807">
        <v>6.7413585621020546</v>
      </c>
      <c r="Y807">
        <v>0.20119084000000001</v>
      </c>
      <c r="Z807">
        <v>2.507162432907859</v>
      </c>
    </row>
    <row r="808" spans="1:26" x14ac:dyDescent="0.25">
      <c r="A808">
        <v>0.20128654000000001</v>
      </c>
      <c r="B808">
        <v>10.268076464325119</v>
      </c>
      <c r="C808">
        <v>0.40294528000000002</v>
      </c>
      <c r="D808">
        <v>11.676487798012925</v>
      </c>
      <c r="E808">
        <v>0.20125319999999999</v>
      </c>
      <c r="F808">
        <v>9.7019377966600402</v>
      </c>
      <c r="G808">
        <v>0.20120259999999998</v>
      </c>
      <c r="H808">
        <v>9.2944432911111416</v>
      </c>
      <c r="I808">
        <v>0.20127886</v>
      </c>
      <c r="J808">
        <v>9.437791601100507</v>
      </c>
      <c r="K808">
        <v>0.201206</v>
      </c>
      <c r="L808">
        <v>10.567199497680511</v>
      </c>
      <c r="M808">
        <v>0.20128689999999999</v>
      </c>
      <c r="N808">
        <v>10.529209181791751</v>
      </c>
      <c r="O808">
        <v>0.20107662000000001</v>
      </c>
      <c r="P808">
        <v>10.468969221978618</v>
      </c>
      <c r="Q808">
        <v>0.20112372000000001</v>
      </c>
      <c r="R808">
        <v>10.265366816279686</v>
      </c>
      <c r="S808">
        <v>0.20109054000000001</v>
      </c>
      <c r="T808">
        <v>9.788045776942992</v>
      </c>
      <c r="U808">
        <v>0.20128712000000001</v>
      </c>
      <c r="V808">
        <v>9.9362817272109858</v>
      </c>
      <c r="W808">
        <v>0.20123221999999999</v>
      </c>
      <c r="X808">
        <v>6.7443103500723964</v>
      </c>
      <c r="Y808">
        <v>0.20142508000000001</v>
      </c>
      <c r="Z808">
        <v>2.5079926357473727</v>
      </c>
    </row>
    <row r="809" spans="1:26" x14ac:dyDescent="0.25">
      <c r="A809">
        <v>0.20153842</v>
      </c>
      <c r="B809">
        <v>10.272145848852894</v>
      </c>
      <c r="C809">
        <v>0.40346324</v>
      </c>
      <c r="D809">
        <v>11.682022877663149</v>
      </c>
      <c r="E809">
        <v>0.20150020000000002</v>
      </c>
      <c r="F809">
        <v>9.7050326409095362</v>
      </c>
      <c r="G809">
        <v>0.20148202000000001</v>
      </c>
      <c r="H809">
        <v>9.2977719404288557</v>
      </c>
      <c r="I809">
        <v>0.20155671999999999</v>
      </c>
      <c r="J809">
        <v>9.4410873545657754</v>
      </c>
      <c r="K809">
        <v>0.20143636000000001</v>
      </c>
      <c r="L809">
        <v>10.569835935388864</v>
      </c>
      <c r="M809">
        <v>0.20151758</v>
      </c>
      <c r="N809">
        <v>10.530977709265702</v>
      </c>
      <c r="O809">
        <v>0.20133296000000001</v>
      </c>
      <c r="P809">
        <v>10.472638999297384</v>
      </c>
      <c r="Q809">
        <v>0.20139364000000001</v>
      </c>
      <c r="R809">
        <v>10.268144957752334</v>
      </c>
      <c r="S809">
        <v>0.201325</v>
      </c>
      <c r="T809">
        <v>9.7924877684843725</v>
      </c>
      <c r="U809">
        <v>0.20154697999999999</v>
      </c>
      <c r="V809">
        <v>9.9409718663478213</v>
      </c>
      <c r="W809">
        <v>0.20145592000000001</v>
      </c>
      <c r="X809">
        <v>6.746911847687592</v>
      </c>
      <c r="Y809">
        <v>0.20168156000000001</v>
      </c>
      <c r="Z809">
        <v>2.5089016556770942</v>
      </c>
    </row>
    <row r="810" spans="1:26" x14ac:dyDescent="0.25">
      <c r="A810">
        <v>0.20177856</v>
      </c>
      <c r="B810">
        <v>10.276023828520257</v>
      </c>
      <c r="C810">
        <v>0.40397731999999997</v>
      </c>
      <c r="D810">
        <v>11.687514733689246</v>
      </c>
      <c r="E810">
        <v>0.20175654000000001</v>
      </c>
      <c r="F810">
        <v>9.708242825053409</v>
      </c>
      <c r="G810">
        <v>0.20172622000000001</v>
      </c>
      <c r="H810">
        <v>9.300679150402491</v>
      </c>
      <c r="I810">
        <v>0.2017728</v>
      </c>
      <c r="J810">
        <v>9.443649395012665</v>
      </c>
      <c r="K810">
        <v>0.20169818</v>
      </c>
      <c r="L810">
        <v>10.572830857731603</v>
      </c>
      <c r="M810">
        <v>0.20176480000000002</v>
      </c>
      <c r="N810">
        <v>10.532871947656863</v>
      </c>
      <c r="O810">
        <v>0.20158334</v>
      </c>
      <c r="P810">
        <v>10.476221293110873</v>
      </c>
      <c r="Q810">
        <v>0.2016146</v>
      </c>
      <c r="R810">
        <v>10.270417748245926</v>
      </c>
      <c r="S810">
        <v>0.20156642000000002</v>
      </c>
      <c r="T810">
        <v>9.7970612429776658</v>
      </c>
      <c r="U810">
        <v>0.2018199</v>
      </c>
      <c r="V810">
        <v>9.9458973806442099</v>
      </c>
      <c r="W810">
        <v>0.20173273999999999</v>
      </c>
      <c r="X810">
        <v>6.7501310847636464</v>
      </c>
      <c r="Y810">
        <v>0.20194234000000003</v>
      </c>
      <c r="Z810">
        <v>2.5098259084563934</v>
      </c>
    </row>
    <row r="811" spans="1:26" x14ac:dyDescent="0.25">
      <c r="A811">
        <v>0.20204406</v>
      </c>
      <c r="B811">
        <v>10.280309378794911</v>
      </c>
      <c r="C811">
        <v>0.40443491999999998</v>
      </c>
      <c r="D811">
        <v>11.692401748815508</v>
      </c>
      <c r="E811">
        <v>0.2020005</v>
      </c>
      <c r="F811">
        <v>9.7112963802638177</v>
      </c>
      <c r="G811">
        <v>0.20198571999999998</v>
      </c>
      <c r="H811">
        <v>9.3037665973466428</v>
      </c>
      <c r="I811">
        <v>0.20206550000000001</v>
      </c>
      <c r="J811">
        <v>9.4471186209949636</v>
      </c>
      <c r="K811">
        <v>0.20191276</v>
      </c>
      <c r="L811">
        <v>10.575284165898159</v>
      </c>
      <c r="M811">
        <v>0.20202518000000003</v>
      </c>
      <c r="N811">
        <v>10.534865800043274</v>
      </c>
      <c r="O811">
        <v>0.20181550000000001</v>
      </c>
      <c r="P811">
        <v>10.479541003429375</v>
      </c>
      <c r="Q811">
        <v>0.2018761</v>
      </c>
      <c r="R811">
        <v>10.273105871678988</v>
      </c>
      <c r="S811">
        <v>0.20183140000000002</v>
      </c>
      <c r="T811">
        <v>9.8020805987743014</v>
      </c>
      <c r="U811">
        <v>0.20205112</v>
      </c>
      <c r="V811">
        <v>9.9500700432855247</v>
      </c>
      <c r="W811">
        <v>0.20197928000000001</v>
      </c>
      <c r="X811">
        <v>6.7529981716694154</v>
      </c>
      <c r="Y811">
        <v>0.20219390000000001</v>
      </c>
      <c r="Z811">
        <v>2.510717476928678</v>
      </c>
    </row>
    <row r="812" spans="1:26" x14ac:dyDescent="0.25">
      <c r="A812">
        <v>0.20228504</v>
      </c>
      <c r="B812">
        <v>10.28419736054812</v>
      </c>
      <c r="C812">
        <v>0.40495918000000003</v>
      </c>
      <c r="D812">
        <v>11.697998971238201</v>
      </c>
      <c r="E812">
        <v>0.20226123999999998</v>
      </c>
      <c r="F812">
        <v>9.7145582522255403</v>
      </c>
      <c r="G812">
        <v>0.20222832000000002</v>
      </c>
      <c r="H812">
        <v>9.3066511982002567</v>
      </c>
      <c r="I812">
        <v>0.20227580000000001</v>
      </c>
      <c r="J812">
        <v>9.4496102870756857</v>
      </c>
      <c r="K812">
        <v>0.20218572000000001</v>
      </c>
      <c r="L812">
        <v>10.578403324157918</v>
      </c>
      <c r="M812">
        <v>0.20229716</v>
      </c>
      <c r="N812">
        <v>10.536947147518607</v>
      </c>
      <c r="O812">
        <v>0.20208321999999998</v>
      </c>
      <c r="P812">
        <v>10.483366928157247</v>
      </c>
      <c r="Q812">
        <v>0.20210705999999998</v>
      </c>
      <c r="R812">
        <v>10.275478562183162</v>
      </c>
      <c r="S812">
        <v>0.20207982000000002</v>
      </c>
      <c r="T812">
        <v>9.8067858510860368</v>
      </c>
      <c r="U812">
        <v>0.20230622000000001</v>
      </c>
      <c r="V812">
        <v>9.9546733625602464</v>
      </c>
      <c r="W812">
        <v>0.20221313999999999</v>
      </c>
      <c r="X812">
        <v>6.755717787469731</v>
      </c>
      <c r="Y812">
        <v>0.20243777999999998</v>
      </c>
      <c r="Z812">
        <v>2.5115818198126085</v>
      </c>
    </row>
    <row r="813" spans="1:26" x14ac:dyDescent="0.25">
      <c r="A813">
        <v>0.20253104</v>
      </c>
      <c r="B813">
        <v>10.288164592107224</v>
      </c>
      <c r="C813">
        <v>0.40548508</v>
      </c>
      <c r="D813">
        <v>11.703611884766559</v>
      </c>
      <c r="E813">
        <v>0.20250012000000001</v>
      </c>
      <c r="F813">
        <v>9.7175451056419764</v>
      </c>
      <c r="G813">
        <v>0.20246908000000002</v>
      </c>
      <c r="H813">
        <v>9.3095122290698882</v>
      </c>
      <c r="I813">
        <v>0.20252276</v>
      </c>
      <c r="J813">
        <v>9.4525353334703102</v>
      </c>
      <c r="K813">
        <v>0.20243103999999998</v>
      </c>
      <c r="L813">
        <v>10.581205099553715</v>
      </c>
      <c r="M813">
        <v>0.20252161999999999</v>
      </c>
      <c r="N813">
        <v>10.538663823487514</v>
      </c>
      <c r="O813">
        <v>0.20232203999999998</v>
      </c>
      <c r="P813">
        <v>10.486777806280816</v>
      </c>
      <c r="Q813">
        <v>0.20235835999999999</v>
      </c>
      <c r="R813">
        <v>10.278058622687425</v>
      </c>
      <c r="S813">
        <v>0.202321</v>
      </c>
      <c r="T813">
        <v>9.8113535874850051</v>
      </c>
      <c r="U813">
        <v>0.20253260000000001</v>
      </c>
      <c r="V813">
        <v>9.9587581722231384</v>
      </c>
      <c r="W813">
        <v>0.20246892</v>
      </c>
      <c r="X813">
        <v>6.7586923034816948</v>
      </c>
      <c r="Y813">
        <v>0.20268703999999998</v>
      </c>
      <c r="Z813">
        <v>2.5124652235911995</v>
      </c>
    </row>
    <row r="814" spans="1:26" x14ac:dyDescent="0.25">
      <c r="A814">
        <v>0.20279784000000001</v>
      </c>
      <c r="B814">
        <v>10.292465278939073</v>
      </c>
      <c r="C814">
        <v>0.40595745999999999</v>
      </c>
      <c r="D814">
        <v>11.708652032773376</v>
      </c>
      <c r="E814">
        <v>0.20274845999999999</v>
      </c>
      <c r="F814">
        <v>9.7206486769379712</v>
      </c>
      <c r="G814">
        <v>0.20271396</v>
      </c>
      <c r="H814">
        <v>9.3124204948793174</v>
      </c>
      <c r="I814">
        <v>0.20279411999999999</v>
      </c>
      <c r="J814">
        <v>9.4557481704286346</v>
      </c>
      <c r="K814">
        <v>0.20269124000000002</v>
      </c>
      <c r="L814">
        <v>10.584175233759721</v>
      </c>
      <c r="M814">
        <v>0.20277988</v>
      </c>
      <c r="N814">
        <v>10.540637864391094</v>
      </c>
      <c r="O814">
        <v>0.20258084000000001</v>
      </c>
      <c r="P814">
        <v>10.490471873494979</v>
      </c>
      <c r="Q814">
        <v>0.20260725999999998</v>
      </c>
      <c r="R814">
        <v>10.280612417910644</v>
      </c>
      <c r="S814">
        <v>0.20256608000000001</v>
      </c>
      <c r="T814">
        <v>9.8159947990501202</v>
      </c>
      <c r="U814">
        <v>0.20278958</v>
      </c>
      <c r="V814">
        <v>9.9633948425693131</v>
      </c>
      <c r="W814">
        <v>0.20271746000000002</v>
      </c>
      <c r="X814">
        <v>6.7615826112648376</v>
      </c>
      <c r="Y814">
        <v>0.20294008000000002</v>
      </c>
      <c r="Z814">
        <v>2.5133620173620277</v>
      </c>
    </row>
    <row r="815" spans="1:26" x14ac:dyDescent="0.25">
      <c r="A815">
        <v>0.20305222000000001</v>
      </c>
      <c r="B815">
        <v>10.29656384260246</v>
      </c>
      <c r="C815">
        <v>0.40647159999999999</v>
      </c>
      <c r="D815">
        <v>11.714136086158129</v>
      </c>
      <c r="E815">
        <v>0.20301658</v>
      </c>
      <c r="F815">
        <v>9.723997656884805</v>
      </c>
      <c r="G815">
        <v>0.20298374</v>
      </c>
      <c r="H815">
        <v>9.315622472370606</v>
      </c>
      <c r="I815">
        <v>0.20304732</v>
      </c>
      <c r="J815">
        <v>9.4587448600171324</v>
      </c>
      <c r="K815">
        <v>0.20292154000000001</v>
      </c>
      <c r="L815">
        <v>10.586802708590396</v>
      </c>
      <c r="M815">
        <v>0.20304086000000002</v>
      </c>
      <c r="N815">
        <v>10.542631462897296</v>
      </c>
      <c r="O815">
        <v>0.20283927999999998</v>
      </c>
      <c r="P815">
        <v>10.494158556131877</v>
      </c>
      <c r="Q815">
        <v>0.20286305999999998</v>
      </c>
      <c r="R815">
        <v>10.28323532947274</v>
      </c>
      <c r="S815">
        <v>0.20284718000000002</v>
      </c>
      <c r="T815">
        <v>9.8213176615743869</v>
      </c>
      <c r="U815">
        <v>0.20305798</v>
      </c>
      <c r="V815">
        <v>9.9682372386219953</v>
      </c>
      <c r="W815">
        <v>0.20297426000000002</v>
      </c>
      <c r="X815">
        <v>6.7645689625559582</v>
      </c>
      <c r="Y815">
        <v>0.20320063999999999</v>
      </c>
      <c r="Z815">
        <v>2.5142854555567347</v>
      </c>
    </row>
    <row r="816" spans="1:26" x14ac:dyDescent="0.25">
      <c r="A816">
        <v>0.20329955999999999</v>
      </c>
      <c r="B816">
        <v>10.30054718679008</v>
      </c>
      <c r="C816">
        <v>0.40697056000000004</v>
      </c>
      <c r="D816">
        <v>11.719456571796055</v>
      </c>
      <c r="E816">
        <v>0.20326194</v>
      </c>
      <c r="F816">
        <v>9.7270607290149798</v>
      </c>
      <c r="G816">
        <v>0.20321809999999998</v>
      </c>
      <c r="H816">
        <v>9.3184023511257461</v>
      </c>
      <c r="I816">
        <v>0.20329598000000002</v>
      </c>
      <c r="J816">
        <v>9.4616867522083261</v>
      </c>
      <c r="K816">
        <v>0.20319145999999999</v>
      </c>
      <c r="L816">
        <v>10.589880588506116</v>
      </c>
      <c r="M816">
        <v>0.20327584000000001</v>
      </c>
      <c r="N816">
        <v>10.544425393500692</v>
      </c>
      <c r="O816">
        <v>0.20307382000000002</v>
      </c>
      <c r="P816">
        <v>10.497502364326001</v>
      </c>
      <c r="Q816">
        <v>0.20312362</v>
      </c>
      <c r="R816">
        <v>10.285905303457623</v>
      </c>
      <c r="S816">
        <v>0.20308224</v>
      </c>
      <c r="T816">
        <v>9.8257683267119731</v>
      </c>
      <c r="U816">
        <v>0.20329052</v>
      </c>
      <c r="V816">
        <v>9.9724323918034283</v>
      </c>
      <c r="W816">
        <v>0.20322990000000002</v>
      </c>
      <c r="X816">
        <v>6.7675418108041665</v>
      </c>
      <c r="Y816">
        <v>0.20340765999999999</v>
      </c>
      <c r="Z816">
        <v>2.5150191401279915</v>
      </c>
    </row>
    <row r="817" spans="1:26" x14ac:dyDescent="0.25">
      <c r="A817">
        <v>0.20353715999999999</v>
      </c>
      <c r="B817">
        <v>10.304372012090997</v>
      </c>
      <c r="C817">
        <v>0.40748775999999998</v>
      </c>
      <c r="D817">
        <v>11.724969841538439</v>
      </c>
      <c r="E817">
        <v>0.20351031999999999</v>
      </c>
      <c r="F817">
        <v>9.7301599284781144</v>
      </c>
      <c r="G817">
        <v>0.20345678</v>
      </c>
      <c r="H817">
        <v>9.3212318475755698</v>
      </c>
      <c r="I817">
        <v>0.20352924000000003</v>
      </c>
      <c r="J817">
        <v>9.4644454905026052</v>
      </c>
      <c r="K817">
        <v>0.20342714000000001</v>
      </c>
      <c r="L817">
        <v>10.592566609605912</v>
      </c>
      <c r="M817">
        <v>0.20352209999999998</v>
      </c>
      <c r="N817">
        <v>10.546304369325583</v>
      </c>
      <c r="O817">
        <v>0.20332267999999998</v>
      </c>
      <c r="P817">
        <v>10.501048320251826</v>
      </c>
      <c r="Q817">
        <v>0.20334254000000002</v>
      </c>
      <c r="R817">
        <v>10.28814723198462</v>
      </c>
      <c r="S817">
        <v>0.203324</v>
      </c>
      <c r="T817">
        <v>9.8303454799288428</v>
      </c>
      <c r="U817">
        <v>0.20354250000000002</v>
      </c>
      <c r="V817">
        <v>9.9769779748187819</v>
      </c>
      <c r="W817">
        <v>0.20347970000000001</v>
      </c>
      <c r="X817">
        <v>6.7704467326964455</v>
      </c>
      <c r="Y817">
        <v>0.20368963999999998</v>
      </c>
      <c r="Z817">
        <v>2.5160184777982924</v>
      </c>
    </row>
    <row r="818" spans="1:26" x14ac:dyDescent="0.25">
      <c r="A818">
        <v>0.20380106000000001</v>
      </c>
      <c r="B818">
        <v>10.308618307852285</v>
      </c>
      <c r="C818">
        <v>0.40798351999999999</v>
      </c>
      <c r="D818">
        <v>11.730252933027389</v>
      </c>
      <c r="E818">
        <v>0.20374771999999999</v>
      </c>
      <c r="F818">
        <v>9.7331206466776798</v>
      </c>
      <c r="G818">
        <v>0.20371538</v>
      </c>
      <c r="H818">
        <v>9.3242956456988555</v>
      </c>
      <c r="I818">
        <v>0.20377387999999999</v>
      </c>
      <c r="J818">
        <v>9.4673378265474764</v>
      </c>
      <c r="K818">
        <v>0.2036926</v>
      </c>
      <c r="L818">
        <v>10.595590447283024</v>
      </c>
      <c r="M818">
        <v>0.20381032000000002</v>
      </c>
      <c r="N818">
        <v>10.548502115150431</v>
      </c>
      <c r="O818">
        <v>0.20358754000000001</v>
      </c>
      <c r="P818">
        <v>10.50481998858581</v>
      </c>
      <c r="Q818">
        <v>0.20362684</v>
      </c>
      <c r="R818">
        <v>10.291056862576628</v>
      </c>
      <c r="S818">
        <v>0.20359046</v>
      </c>
      <c r="T818">
        <v>9.8353898350007825</v>
      </c>
      <c r="U818">
        <v>0.20380097999999999</v>
      </c>
      <c r="V818">
        <v>9.9816405141970748</v>
      </c>
      <c r="W818">
        <v>0.20372631999999999</v>
      </c>
      <c r="X818">
        <v>6.7733146620915248</v>
      </c>
      <c r="Y818">
        <v>0.20394075999999997</v>
      </c>
      <c r="Z818">
        <v>2.5169084406070787</v>
      </c>
    </row>
    <row r="819" spans="1:26" x14ac:dyDescent="0.25">
      <c r="A819">
        <v>0.20402646000000002</v>
      </c>
      <c r="B819">
        <v>10.312243537881269</v>
      </c>
      <c r="C819">
        <v>0.40848038000000003</v>
      </c>
      <c r="D819">
        <v>11.73554614893955</v>
      </c>
      <c r="E819">
        <v>0.20400663999999999</v>
      </c>
      <c r="F819">
        <v>9.7363481090197723</v>
      </c>
      <c r="G819">
        <v>0.20396820000000002</v>
      </c>
      <c r="H819">
        <v>9.3272891139456195</v>
      </c>
      <c r="I819">
        <v>0.20403582000000001</v>
      </c>
      <c r="J819">
        <v>9.4704335747547059</v>
      </c>
      <c r="K819">
        <v>0.20392236</v>
      </c>
      <c r="L819">
        <v>10.598206278530116</v>
      </c>
      <c r="M819">
        <v>0.20403756000000001</v>
      </c>
      <c r="N819">
        <v>10.550233823265174</v>
      </c>
      <c r="O819">
        <v>0.20383289999999998</v>
      </c>
      <c r="P819">
        <v>10.508311890810855</v>
      </c>
      <c r="Q819">
        <v>0.20386288</v>
      </c>
      <c r="R819">
        <v>10.293471003073178</v>
      </c>
      <c r="S819">
        <v>0.20383625999999999</v>
      </c>
      <c r="T819">
        <v>9.8400426732452129</v>
      </c>
      <c r="U819">
        <v>0.20405000000000001</v>
      </c>
      <c r="V819">
        <v>9.9861321249217951</v>
      </c>
      <c r="W819">
        <v>0.20398198000000001</v>
      </c>
      <c r="X819">
        <v>6.7762877042643677</v>
      </c>
      <c r="Y819">
        <v>0.20418316</v>
      </c>
      <c r="Z819">
        <v>2.5177674937684529</v>
      </c>
    </row>
    <row r="820" spans="1:26" x14ac:dyDescent="0.25">
      <c r="A820">
        <v>0.20429255999999998</v>
      </c>
      <c r="B820">
        <v>10.316521499712445</v>
      </c>
      <c r="C820">
        <v>0.40897711999999997</v>
      </c>
      <c r="D820">
        <v>11.740836491679367</v>
      </c>
      <c r="E820">
        <v>0.20426804000000001</v>
      </c>
      <c r="F820">
        <v>9.7396047525152571</v>
      </c>
      <c r="G820">
        <v>0.20421800000000001</v>
      </c>
      <c r="H820">
        <v>9.3302450322108257</v>
      </c>
      <c r="I820">
        <v>0.20428172</v>
      </c>
      <c r="J820">
        <v>9.4733387001931426</v>
      </c>
      <c r="K820">
        <v>0.20418332</v>
      </c>
      <c r="L820">
        <v>10.60117580876976</v>
      </c>
      <c r="M820">
        <v>0.20428094000000002</v>
      </c>
      <c r="N820">
        <v>10.552087504234702</v>
      </c>
      <c r="O820">
        <v>0.2040623</v>
      </c>
      <c r="P820">
        <v>10.511574848047349</v>
      </c>
      <c r="Q820">
        <v>0.20412108000000001</v>
      </c>
      <c r="R820">
        <v>10.296110152667453</v>
      </c>
      <c r="S820">
        <v>0.20408608</v>
      </c>
      <c r="T820">
        <v>9.8447712133073733</v>
      </c>
      <c r="U820">
        <v>0.20431295999999999</v>
      </c>
      <c r="V820">
        <v>9.9908748696440064</v>
      </c>
      <c r="W820">
        <v>0.20421165999999999</v>
      </c>
      <c r="X820">
        <v>6.7789586167573912</v>
      </c>
      <c r="Y820">
        <v>0.20443899999999998</v>
      </c>
      <c r="Z820">
        <v>2.5186741710314284</v>
      </c>
    </row>
    <row r="821" spans="1:26" x14ac:dyDescent="0.25">
      <c r="A821">
        <v>0.20453336</v>
      </c>
      <c r="B821">
        <v>10.32039098640667</v>
      </c>
      <c r="C821">
        <v>0.40948234</v>
      </c>
      <c r="D821">
        <v>11.746215516148768</v>
      </c>
      <c r="E821">
        <v>0.2045101</v>
      </c>
      <c r="F821">
        <v>9.7426189012802986</v>
      </c>
      <c r="G821">
        <v>0.20447168000000002</v>
      </c>
      <c r="H821">
        <v>9.3332450446581561</v>
      </c>
      <c r="I821">
        <v>0.20454484000000001</v>
      </c>
      <c r="J821">
        <v>9.4764461408231391</v>
      </c>
      <c r="K821">
        <v>0.20442450000000001</v>
      </c>
      <c r="L821">
        <v>10.603918828905623</v>
      </c>
      <c r="M821">
        <v>0.20452964000000001</v>
      </c>
      <c r="N821">
        <v>10.553980614235611</v>
      </c>
      <c r="O821">
        <v>0.20432222</v>
      </c>
      <c r="P821">
        <v>10.515269814021009</v>
      </c>
      <c r="Q821">
        <v>0.20436831999999999</v>
      </c>
      <c r="R821">
        <v>10.29863567876755</v>
      </c>
      <c r="S821">
        <v>0.20431819999999998</v>
      </c>
      <c r="T821">
        <v>9.849164376499278</v>
      </c>
      <c r="U821">
        <v>0.20453811999999999</v>
      </c>
      <c r="V821">
        <v>9.9949356067106887</v>
      </c>
      <c r="W821">
        <v>0.20447762</v>
      </c>
      <c r="X821">
        <v>6.7820514105812464</v>
      </c>
      <c r="Y821">
        <v>0.20469422000000001</v>
      </c>
      <c r="Z821">
        <v>2.5195786443706112</v>
      </c>
    </row>
    <row r="822" spans="1:26" x14ac:dyDescent="0.25">
      <c r="A822">
        <v>0.20479050000000001</v>
      </c>
      <c r="B822">
        <v>10.324521225873537</v>
      </c>
      <c r="C822">
        <v>0.40999454000000002</v>
      </c>
      <c r="D822">
        <v>11.751667181041988</v>
      </c>
      <c r="E822">
        <v>0.20477303999999999</v>
      </c>
      <c r="F822">
        <v>9.7458913672512679</v>
      </c>
      <c r="G822">
        <v>0.20471309999999998</v>
      </c>
      <c r="H822">
        <v>9.3360983733732041</v>
      </c>
      <c r="I822">
        <v>0.20478714000000001</v>
      </c>
      <c r="J822">
        <v>9.4793066710406606</v>
      </c>
      <c r="K822">
        <v>0.20468074000000003</v>
      </c>
      <c r="L822">
        <v>10.606831632562745</v>
      </c>
      <c r="M822">
        <v>0.2047686</v>
      </c>
      <c r="N822">
        <v>10.555798548536863</v>
      </c>
      <c r="O822">
        <v>0.20457229999999998</v>
      </c>
      <c r="P822">
        <v>10.518822792221416</v>
      </c>
      <c r="Q822">
        <v>0.20461866000000001</v>
      </c>
      <c r="R822">
        <v>10.301191283155426</v>
      </c>
      <c r="S822">
        <v>0.2045573</v>
      </c>
      <c r="T822">
        <v>9.8536892885846807</v>
      </c>
      <c r="U822">
        <v>0.20480094000000001</v>
      </c>
      <c r="V822">
        <v>9.9996752506711744</v>
      </c>
      <c r="W822">
        <v>0.20472647999999999</v>
      </c>
      <c r="X822">
        <v>6.7849453394014567</v>
      </c>
      <c r="Y822">
        <v>0.20493635999999998</v>
      </c>
      <c r="Z822">
        <v>2.5204367573887945</v>
      </c>
    </row>
    <row r="823" spans="1:26" x14ac:dyDescent="0.25">
      <c r="A823">
        <v>0.20502859999999998</v>
      </c>
      <c r="B823">
        <v>10.328343969262063</v>
      </c>
      <c r="C823">
        <v>0.41048386000000003</v>
      </c>
      <c r="D823">
        <v>11.756873748877826</v>
      </c>
      <c r="E823">
        <v>0.20500945999999998</v>
      </c>
      <c r="F823">
        <v>9.7488322822746785</v>
      </c>
      <c r="G823">
        <v>0.20494205999999998</v>
      </c>
      <c r="H823">
        <v>9.3388029125699816</v>
      </c>
      <c r="I823">
        <v>0.20503516000000002</v>
      </c>
      <c r="J823">
        <v>9.4822337135807562</v>
      </c>
      <c r="K823">
        <v>0.2049311</v>
      </c>
      <c r="L823">
        <v>10.609676108362153</v>
      </c>
      <c r="M823">
        <v>0.20504740000000002</v>
      </c>
      <c r="N823">
        <v>10.557918296306056</v>
      </c>
      <c r="O823">
        <v>0.20483541999999999</v>
      </c>
      <c r="P823">
        <v>10.522558812314482</v>
      </c>
      <c r="Q823">
        <v>0.20488493999999999</v>
      </c>
      <c r="R823">
        <v>10.303907863206136</v>
      </c>
      <c r="S823">
        <v>0.20484495999999999</v>
      </c>
      <c r="T823">
        <v>9.8591327097475627</v>
      </c>
      <c r="U823">
        <v>0.20505899999999999</v>
      </c>
      <c r="V823">
        <v>10.00432875378705</v>
      </c>
      <c r="W823">
        <v>0.20496976</v>
      </c>
      <c r="X823">
        <v>6.787774368081978</v>
      </c>
      <c r="Y823">
        <v>0.20517843999999999</v>
      </c>
      <c r="Z823">
        <v>2.5212946518137906</v>
      </c>
    </row>
    <row r="824" spans="1:26" x14ac:dyDescent="0.25">
      <c r="A824">
        <v>0.20529865999999999</v>
      </c>
      <c r="B824">
        <v>10.332677896839327</v>
      </c>
      <c r="C824">
        <v>0.41099547999999997</v>
      </c>
      <c r="D824">
        <v>11.762315960777453</v>
      </c>
      <c r="E824">
        <v>0.20524808</v>
      </c>
      <c r="F824">
        <v>9.7517991354348919</v>
      </c>
      <c r="G824">
        <v>0.20520624000000001</v>
      </c>
      <c r="H824">
        <v>9.3419216395425373</v>
      </c>
      <c r="I824">
        <v>0.20528344000000001</v>
      </c>
      <c r="J824">
        <v>9.4851627976164448</v>
      </c>
      <c r="K824">
        <v>0.20518799999999998</v>
      </c>
      <c r="L824">
        <v>10.612593365376549</v>
      </c>
      <c r="M824">
        <v>0.20527824</v>
      </c>
      <c r="N824">
        <v>10.559672361667438</v>
      </c>
      <c r="O824">
        <v>0.20508926</v>
      </c>
      <c r="P824">
        <v>10.526160912630321</v>
      </c>
      <c r="Q824">
        <v>0.20511856000000001</v>
      </c>
      <c r="R824">
        <v>10.306289767010012</v>
      </c>
      <c r="S824">
        <v>0.20509751999999998</v>
      </c>
      <c r="T824">
        <v>9.8639115012429244</v>
      </c>
      <c r="U824">
        <v>0.20531448000000002</v>
      </c>
      <c r="V824">
        <v>10.008935441081196</v>
      </c>
      <c r="W824">
        <v>0.20521507999999999</v>
      </c>
      <c r="X824">
        <v>6.7906271075815043</v>
      </c>
      <c r="Y824">
        <v>0.20544861999999997</v>
      </c>
      <c r="Z824">
        <v>2.5222521213260451</v>
      </c>
    </row>
    <row r="825" spans="1:26" x14ac:dyDescent="0.25">
      <c r="A825">
        <v>0.20551909999999998</v>
      </c>
      <c r="B825">
        <v>10.336213997102075</v>
      </c>
      <c r="C825">
        <v>0.41149380000000002</v>
      </c>
      <c r="D825">
        <v>11.767615092981698</v>
      </c>
      <c r="E825">
        <v>0.20550940000000001</v>
      </c>
      <c r="F825">
        <v>9.7550465842227858</v>
      </c>
      <c r="G825">
        <v>0.20545288</v>
      </c>
      <c r="H825">
        <v>9.3448315258544952</v>
      </c>
      <c r="I825">
        <v>0.2055477</v>
      </c>
      <c r="J825">
        <v>9.4882792803850258</v>
      </c>
      <c r="K825">
        <v>0.20541848000000001</v>
      </c>
      <c r="L825">
        <v>10.615209297867267</v>
      </c>
      <c r="M825">
        <v>0.20553821999999999</v>
      </c>
      <c r="N825">
        <v>10.561646729912493</v>
      </c>
      <c r="O825">
        <v>0.20531536</v>
      </c>
      <c r="P825">
        <v>10.529367593761645</v>
      </c>
      <c r="Q825">
        <v>0.20535647999999998</v>
      </c>
      <c r="R825">
        <v>10.3087140943879</v>
      </c>
      <c r="S825">
        <v>0.20532958000000001</v>
      </c>
      <c r="T825">
        <v>9.8683020517792244</v>
      </c>
      <c r="U825">
        <v>0.20553605999999999</v>
      </c>
      <c r="V825">
        <v>10.012930626492984</v>
      </c>
      <c r="W825">
        <v>0.20547196000000001</v>
      </c>
      <c r="X825">
        <v>6.79361426167966</v>
      </c>
      <c r="Y825">
        <v>0.20568713999999999</v>
      </c>
      <c r="Z825">
        <v>2.5230973873550737</v>
      </c>
    </row>
    <row r="826" spans="1:26" x14ac:dyDescent="0.25">
      <c r="A826">
        <v>0.20578721999999999</v>
      </c>
      <c r="B826">
        <v>10.340513094758998</v>
      </c>
      <c r="C826">
        <v>0.41200154</v>
      </c>
      <c r="D826">
        <v>11.773012772954903</v>
      </c>
      <c r="E826">
        <v>0.20575676000000001</v>
      </c>
      <c r="F826">
        <v>9.7581189733419809</v>
      </c>
      <c r="G826">
        <v>0.20571932000000001</v>
      </c>
      <c r="H826">
        <v>9.3479730934138363</v>
      </c>
      <c r="I826">
        <v>0.20578804000000001</v>
      </c>
      <c r="J826">
        <v>9.4911126641289751</v>
      </c>
      <c r="K826">
        <v>0.20565700000000001</v>
      </c>
      <c r="L826">
        <v>10.617915183758898</v>
      </c>
      <c r="M826">
        <v>0.20577657999999999</v>
      </c>
      <c r="N826">
        <v>10.563455869324208</v>
      </c>
      <c r="O826">
        <v>0.20560184000000001</v>
      </c>
      <c r="P826">
        <v>10.533428221376605</v>
      </c>
      <c r="Q826">
        <v>0.20561170000000001</v>
      </c>
      <c r="R826">
        <v>10.311313117209387</v>
      </c>
      <c r="S826">
        <v>0.20556105999999999</v>
      </c>
      <c r="T826">
        <v>9.8726812939758872</v>
      </c>
      <c r="U826">
        <v>0.20580851999999999</v>
      </c>
      <c r="V826">
        <v>10.017842903870438</v>
      </c>
      <c r="W826">
        <v>0.20571732000000001</v>
      </c>
      <c r="X826">
        <v>6.7964674424012568</v>
      </c>
      <c r="Y826">
        <v>0.20592472000000001</v>
      </c>
      <c r="Z826">
        <v>2.5239393165403672</v>
      </c>
    </row>
    <row r="827" spans="1:26" x14ac:dyDescent="0.25">
      <c r="A827">
        <v>0.20603867999999997</v>
      </c>
      <c r="B827">
        <v>10.344543229324556</v>
      </c>
      <c r="C827">
        <v>0.41247623999999999</v>
      </c>
      <c r="D827">
        <v>11.778057732200242</v>
      </c>
      <c r="E827">
        <v>0.20601136</v>
      </c>
      <c r="F827">
        <v>9.7612796906277239</v>
      </c>
      <c r="G827">
        <v>0.20596507999999999</v>
      </c>
      <c r="H827">
        <v>9.3508690605754659</v>
      </c>
      <c r="I827">
        <v>0.20600286000000001</v>
      </c>
      <c r="J827">
        <v>9.4936443833051669</v>
      </c>
      <c r="K827">
        <v>0.20593474000000001</v>
      </c>
      <c r="L827">
        <v>10.621064338782858</v>
      </c>
      <c r="M827">
        <v>0.20604858000000001</v>
      </c>
      <c r="N827">
        <v>10.565519123573456</v>
      </c>
      <c r="O827">
        <v>0.20582688000000002</v>
      </c>
      <c r="P827">
        <v>10.536616110768412</v>
      </c>
      <c r="Q827">
        <v>0.20586311999999998</v>
      </c>
      <c r="R827">
        <v>10.313871842408055</v>
      </c>
      <c r="S827">
        <v>0.20582736000000001</v>
      </c>
      <c r="T827">
        <v>9.8777188642537279</v>
      </c>
      <c r="U827">
        <v>0.20604351999999998</v>
      </c>
      <c r="V827">
        <v>10.022079539600782</v>
      </c>
      <c r="W827">
        <v>0.20599440000000002</v>
      </c>
      <c r="X827">
        <v>6.7996894667372914</v>
      </c>
      <c r="Y827">
        <v>0.20618442000000001</v>
      </c>
      <c r="Z827">
        <v>2.5248596274939743</v>
      </c>
    </row>
    <row r="828" spans="1:26" x14ac:dyDescent="0.25">
      <c r="A828">
        <v>0.20629003999999998</v>
      </c>
      <c r="B828">
        <v>10.348569992914042</v>
      </c>
      <c r="C828">
        <v>0.41299942000000001</v>
      </c>
      <c r="D828">
        <v>11.783616269734765</v>
      </c>
      <c r="E828">
        <v>0.20625093999999999</v>
      </c>
      <c r="F828">
        <v>9.7642524665428994</v>
      </c>
      <c r="G828">
        <v>0.20622003999999999</v>
      </c>
      <c r="H828">
        <v>9.3538716530917814</v>
      </c>
      <c r="I828">
        <v>0.20628436</v>
      </c>
      <c r="J828">
        <v>9.4969607959476097</v>
      </c>
      <c r="K828">
        <v>0.20619312000000001</v>
      </c>
      <c r="L828">
        <v>10.62399238024207</v>
      </c>
      <c r="M828">
        <v>0.20628494</v>
      </c>
      <c r="N828">
        <v>10.567310986321067</v>
      </c>
      <c r="O828">
        <v>0.20607144000000002</v>
      </c>
      <c r="P828">
        <v>10.540078652542663</v>
      </c>
      <c r="Q828">
        <v>0.20611662</v>
      </c>
      <c r="R828">
        <v>10.316450132440082</v>
      </c>
      <c r="S828">
        <v>0.2060852</v>
      </c>
      <c r="T828">
        <v>9.8825959786933737</v>
      </c>
      <c r="U828">
        <v>0.20629919999999999</v>
      </c>
      <c r="V828">
        <v>10.026688724597943</v>
      </c>
      <c r="W828">
        <v>0.20620504000000001</v>
      </c>
      <c r="X828">
        <v>6.8021388837830683</v>
      </c>
      <c r="Y828">
        <v>0.20644367999999999</v>
      </c>
      <c r="Z828">
        <v>2.5257783725061675</v>
      </c>
    </row>
    <row r="829" spans="1:26" x14ac:dyDescent="0.25">
      <c r="A829">
        <v>0.20653182</v>
      </c>
      <c r="B829">
        <v>10.352441621941097</v>
      </c>
      <c r="C829">
        <v>0.41347839999999997</v>
      </c>
      <c r="D829">
        <v>11.788703688757195</v>
      </c>
      <c r="E829">
        <v>0.20648127999999999</v>
      </c>
      <c r="F829">
        <v>9.767109243558588</v>
      </c>
      <c r="G829">
        <v>0.20647732000000002</v>
      </c>
      <c r="H829">
        <v>9.3568997298456775</v>
      </c>
      <c r="I829">
        <v>0.20652609999999999</v>
      </c>
      <c r="J829">
        <v>9.4998077487199328</v>
      </c>
      <c r="K829">
        <v>0.20643498000000002</v>
      </c>
      <c r="L829">
        <v>10.626731818630585</v>
      </c>
      <c r="M829">
        <v>0.20654890000000001</v>
      </c>
      <c r="N829">
        <v>10.569310942795539</v>
      </c>
      <c r="O829">
        <v>0.20633310000000002</v>
      </c>
      <c r="P829">
        <v>10.543781154123568</v>
      </c>
      <c r="Q829">
        <v>0.20637443999999999</v>
      </c>
      <c r="R829">
        <v>10.319070713522121</v>
      </c>
      <c r="S829">
        <v>0.20632320000000001</v>
      </c>
      <c r="T829">
        <v>9.887097449569282</v>
      </c>
      <c r="U829">
        <v>0.20654664</v>
      </c>
      <c r="V829">
        <v>10.031149094222034</v>
      </c>
      <c r="W829">
        <v>0.20645962000000001</v>
      </c>
      <c r="X829">
        <v>6.8050992436811146</v>
      </c>
      <c r="Y829">
        <v>0.20668161999999998</v>
      </c>
      <c r="Z829">
        <v>2.5266215595354069</v>
      </c>
    </row>
    <row r="830" spans="1:26" x14ac:dyDescent="0.25">
      <c r="A830">
        <v>0.20679531999999998</v>
      </c>
      <c r="B830">
        <v>10.356659200723175</v>
      </c>
      <c r="C830">
        <v>0.41399143999999999</v>
      </c>
      <c r="D830">
        <v>11.794151269624631</v>
      </c>
      <c r="E830">
        <v>0.20674792</v>
      </c>
      <c r="F830">
        <v>9.7704145849111779</v>
      </c>
      <c r="G830">
        <v>0.20671983999999999</v>
      </c>
      <c r="H830">
        <v>9.3597524017727771</v>
      </c>
      <c r="I830">
        <v>0.20678170000000001</v>
      </c>
      <c r="J830">
        <v>9.5028168889744666</v>
      </c>
      <c r="K830">
        <v>0.20667244000000001</v>
      </c>
      <c r="L830">
        <v>10.629420113220061</v>
      </c>
      <c r="M830">
        <v>0.20677911999999998</v>
      </c>
      <c r="N830">
        <v>10.571054277904448</v>
      </c>
      <c r="O830">
        <v>0.20658652</v>
      </c>
      <c r="P830">
        <v>10.547364949734437</v>
      </c>
      <c r="Q830">
        <v>0.20661110000000002</v>
      </c>
      <c r="R830">
        <v>10.321474758729623</v>
      </c>
      <c r="S830">
        <v>0.20656835999999998</v>
      </c>
      <c r="T830">
        <v>9.8917339781845222</v>
      </c>
      <c r="U830">
        <v>0.20677725999999999</v>
      </c>
      <c r="V830">
        <v>10.035306025827925</v>
      </c>
      <c r="W830">
        <v>0.20671867999999999</v>
      </c>
      <c r="X830">
        <v>6.8081116861918236</v>
      </c>
      <c r="Y830">
        <v>0.20693318000000002</v>
      </c>
      <c r="Z830">
        <v>2.5275130056325703</v>
      </c>
    </row>
    <row r="831" spans="1:26" x14ac:dyDescent="0.25">
      <c r="A831">
        <v>0.20704152000000001</v>
      </c>
      <c r="B831">
        <v>10.360598133750951</v>
      </c>
      <c r="C831">
        <v>0.41448219999999997</v>
      </c>
      <c r="D831">
        <v>11.79936072983643</v>
      </c>
      <c r="E831">
        <v>0.20701187999999998</v>
      </c>
      <c r="F831">
        <v>9.7736849712202023</v>
      </c>
      <c r="G831">
        <v>0.20697565999999998</v>
      </c>
      <c r="H831">
        <v>9.3627597480824072</v>
      </c>
      <c r="I831">
        <v>0.20702670000000001</v>
      </c>
      <c r="J831">
        <v>9.5057002359647029</v>
      </c>
      <c r="K831">
        <v>0.20694130000000002</v>
      </c>
      <c r="L831">
        <v>10.632462329935372</v>
      </c>
      <c r="M831">
        <v>0.20700398</v>
      </c>
      <c r="N831">
        <v>10.572756144113301</v>
      </c>
      <c r="O831">
        <v>0.20683114</v>
      </c>
      <c r="P831">
        <v>10.550822334336841</v>
      </c>
      <c r="Q831">
        <v>0.20686214</v>
      </c>
      <c r="R831">
        <v>10.324023358652271</v>
      </c>
      <c r="S831">
        <v>0.20682504000000002</v>
      </c>
      <c r="T831">
        <v>9.8965879807407866</v>
      </c>
      <c r="U831">
        <v>0.20705704</v>
      </c>
      <c r="V831">
        <v>10.040348758581757</v>
      </c>
      <c r="W831">
        <v>0.20697388</v>
      </c>
      <c r="X831">
        <v>6.8110792308204289</v>
      </c>
      <c r="Y831">
        <v>0.20717552</v>
      </c>
      <c r="Z831">
        <v>2.528371773198419</v>
      </c>
    </row>
    <row r="832" spans="1:26" x14ac:dyDescent="0.25">
      <c r="A832">
        <v>0.20728370000000002</v>
      </c>
      <c r="B832">
        <v>10.364471113403258</v>
      </c>
      <c r="C832">
        <v>0.41498966000000004</v>
      </c>
      <c r="D832">
        <v>11.804745876142563</v>
      </c>
      <c r="E832">
        <v>0.20726199999999997</v>
      </c>
      <c r="F832">
        <v>9.7767822973054468</v>
      </c>
      <c r="G832">
        <v>0.20721632000000001</v>
      </c>
      <c r="H832">
        <v>9.3655872244680562</v>
      </c>
      <c r="I832">
        <v>0.20728183999999999</v>
      </c>
      <c r="J832">
        <v>9.5087018797953142</v>
      </c>
      <c r="K832">
        <v>0.20717254000000002</v>
      </c>
      <c r="L832">
        <v>10.635077546939545</v>
      </c>
      <c r="M832">
        <v>0.20727598</v>
      </c>
      <c r="N832">
        <v>10.574813633311818</v>
      </c>
      <c r="O832">
        <v>0.20709854</v>
      </c>
      <c r="P832">
        <v>10.554599483311105</v>
      </c>
      <c r="Q832">
        <v>0.20711950000000001</v>
      </c>
      <c r="R832">
        <v>10.326634499928241</v>
      </c>
      <c r="S832">
        <v>0.20707312000000003</v>
      </c>
      <c r="T832">
        <v>9.9012789682034299</v>
      </c>
      <c r="U832">
        <v>0.20730056000000002</v>
      </c>
      <c r="V832">
        <v>10.04473766909865</v>
      </c>
      <c r="W832">
        <v>0.20720587999999998</v>
      </c>
      <c r="X832">
        <v>6.8137769880178594</v>
      </c>
      <c r="Y832">
        <v>0.20743048000000003</v>
      </c>
      <c r="Z832">
        <v>2.529275255399265</v>
      </c>
    </row>
    <row r="833" spans="1:26" x14ac:dyDescent="0.25">
      <c r="A833">
        <v>0.20751851999999998</v>
      </c>
      <c r="B833">
        <v>10.368224843695595</v>
      </c>
      <c r="C833">
        <v>0.41549517999999996</v>
      </c>
      <c r="D833">
        <v>11.81010883627099</v>
      </c>
      <c r="E833">
        <v>0.20751470000000002</v>
      </c>
      <c r="F833">
        <v>9.779910008670857</v>
      </c>
      <c r="G833">
        <v>0.20744592000000001</v>
      </c>
      <c r="H833">
        <v>9.3682832683280637</v>
      </c>
      <c r="I833">
        <v>0.20753088000000003</v>
      </c>
      <c r="J833">
        <v>9.5116307402465772</v>
      </c>
      <c r="K833">
        <v>0.20743228</v>
      </c>
      <c r="L833">
        <v>10.638013634172669</v>
      </c>
      <c r="M833">
        <v>0.20751206</v>
      </c>
      <c r="N833">
        <v>10.576598387820727</v>
      </c>
      <c r="O833">
        <v>0.20731823999999999</v>
      </c>
      <c r="P833">
        <v>10.557701131435211</v>
      </c>
      <c r="Q833">
        <v>0.20734904000000001</v>
      </c>
      <c r="R833">
        <v>10.328962002926277</v>
      </c>
      <c r="S833">
        <v>0.20732065999999999</v>
      </c>
      <c r="T833">
        <v>9.9059593707890805</v>
      </c>
      <c r="U833">
        <v>0.20755908000000001</v>
      </c>
      <c r="V833">
        <v>10.049396642686036</v>
      </c>
      <c r="W833">
        <v>0.20748471999999998</v>
      </c>
      <c r="X833">
        <v>6.8170193997367781</v>
      </c>
      <c r="Y833">
        <v>0.20768457999999998</v>
      </c>
      <c r="Z833">
        <v>2.5301756837884817</v>
      </c>
    </row>
    <row r="834" spans="1:26" x14ac:dyDescent="0.25">
      <c r="A834">
        <v>0.20780200000000001</v>
      </c>
      <c r="B834">
        <v>10.37275440743128</v>
      </c>
      <c r="C834">
        <v>0.41599128000000002</v>
      </c>
      <c r="D834">
        <v>11.815370313996658</v>
      </c>
      <c r="E834">
        <v>0.20774401999999997</v>
      </c>
      <c r="F834">
        <v>9.7827469848137074</v>
      </c>
      <c r="G834">
        <v>0.20772088</v>
      </c>
      <c r="H834">
        <v>9.3715100351819309</v>
      </c>
      <c r="I834">
        <v>0.20778184</v>
      </c>
      <c r="J834">
        <v>9.5145811659993029</v>
      </c>
      <c r="K834">
        <v>0.20767831999999997</v>
      </c>
      <c r="L834">
        <v>10.64079344499792</v>
      </c>
      <c r="M834">
        <v>0.20777634</v>
      </c>
      <c r="N834">
        <v>10.578595207019704</v>
      </c>
      <c r="O834">
        <v>0.20758456</v>
      </c>
      <c r="P834">
        <v>10.561458874013322</v>
      </c>
      <c r="Q834">
        <v>0.20761246</v>
      </c>
      <c r="R834">
        <v>10.331631445337308</v>
      </c>
      <c r="S834">
        <v>0.20757924</v>
      </c>
      <c r="T834">
        <v>9.9108481164263988</v>
      </c>
      <c r="U834">
        <v>0.20778248000000002</v>
      </c>
      <c r="V834">
        <v>10.053422463218409</v>
      </c>
      <c r="W834">
        <v>0.20771771999999999</v>
      </c>
      <c r="X834">
        <v>6.8197287629097509</v>
      </c>
      <c r="Y834">
        <v>0.20795432000000003</v>
      </c>
      <c r="Z834">
        <v>2.5311315272128869</v>
      </c>
    </row>
    <row r="835" spans="1:26" x14ac:dyDescent="0.25">
      <c r="A835">
        <v>0.20804766</v>
      </c>
      <c r="B835">
        <v>10.376677881067668</v>
      </c>
      <c r="C835">
        <v>0.41649611999999997</v>
      </c>
      <c r="D835">
        <v>11.820722915763097</v>
      </c>
      <c r="E835">
        <v>0.20802212</v>
      </c>
      <c r="F835">
        <v>9.7861857030366757</v>
      </c>
      <c r="G835">
        <v>0.20797834000000001</v>
      </c>
      <c r="H835">
        <v>9.3745295501153905</v>
      </c>
      <c r="I835">
        <v>0.20803779999999999</v>
      </c>
      <c r="J835">
        <v>9.5175893280659665</v>
      </c>
      <c r="K835">
        <v>0.20792186000000001</v>
      </c>
      <c r="L835">
        <v>10.643543661068277</v>
      </c>
      <c r="M835">
        <v>0.208038</v>
      </c>
      <c r="N835">
        <v>10.580571062486824</v>
      </c>
      <c r="O835">
        <v>0.20781942</v>
      </c>
      <c r="P835">
        <v>10.564770841614003</v>
      </c>
      <c r="Q835">
        <v>0.20787462000000001</v>
      </c>
      <c r="R835">
        <v>10.334286427444722</v>
      </c>
      <c r="S835">
        <v>0.20783344000000001</v>
      </c>
      <c r="T835">
        <v>9.9156536586374191</v>
      </c>
      <c r="U835">
        <v>0.20806404000000001</v>
      </c>
      <c r="V835">
        <v>10.058496063494561</v>
      </c>
      <c r="W835">
        <v>0.20797119999999999</v>
      </c>
      <c r="X835">
        <v>6.8226762595120185</v>
      </c>
      <c r="Y835">
        <v>0.20819711999999999</v>
      </c>
      <c r="Z835">
        <v>2.5319919007738414</v>
      </c>
    </row>
    <row r="836" spans="1:26" x14ac:dyDescent="0.25">
      <c r="A836">
        <v>0.20829354</v>
      </c>
      <c r="B836">
        <v>10.380603212098803</v>
      </c>
      <c r="C836">
        <v>0.41699367999999998</v>
      </c>
      <c r="D836">
        <v>11.825996785611704</v>
      </c>
      <c r="E836">
        <v>0.2082378</v>
      </c>
      <c r="F836">
        <v>9.7888512946805601</v>
      </c>
      <c r="G836">
        <v>0.20821943999999998</v>
      </c>
      <c r="H836">
        <v>9.3773555471685306</v>
      </c>
      <c r="I836">
        <v>0.20826516</v>
      </c>
      <c r="J836">
        <v>9.5202604858034228</v>
      </c>
      <c r="K836">
        <v>0.20818283999999998</v>
      </c>
      <c r="L836">
        <v>10.646489335638183</v>
      </c>
      <c r="M836">
        <v>0.20826533999999999</v>
      </c>
      <c r="N836">
        <v>10.582286819549159</v>
      </c>
      <c r="O836">
        <v>0.20807320000000001</v>
      </c>
      <c r="P836">
        <v>10.56834764310832</v>
      </c>
      <c r="Q836">
        <v>0.20811588</v>
      </c>
      <c r="R836">
        <v>10.336728261398932</v>
      </c>
      <c r="S836">
        <v>0.2080774</v>
      </c>
      <c r="T836">
        <v>9.9202652513612577</v>
      </c>
      <c r="U836">
        <v>0.20830467999999999</v>
      </c>
      <c r="V836">
        <v>10.062832034536967</v>
      </c>
      <c r="W836">
        <v>0.20822780000000002</v>
      </c>
      <c r="X836">
        <v>6.8256600237557929</v>
      </c>
      <c r="Y836">
        <v>0.20845085999999999</v>
      </c>
      <c r="Z836">
        <v>2.5328910347045763</v>
      </c>
    </row>
    <row r="837" spans="1:26" x14ac:dyDescent="0.25">
      <c r="A837">
        <v>0.20852257999999999</v>
      </c>
      <c r="B837">
        <v>10.384258215345392</v>
      </c>
      <c r="C837">
        <v>0.41749397999999999</v>
      </c>
      <c r="D837">
        <v>11.831298155337725</v>
      </c>
      <c r="E837">
        <v>0.20850224000000001</v>
      </c>
      <c r="F837">
        <v>9.7921179652298314</v>
      </c>
      <c r="G837">
        <v>0.20846596000000001</v>
      </c>
      <c r="H837">
        <v>9.3802434313129783</v>
      </c>
      <c r="I837">
        <v>0.20852963999999999</v>
      </c>
      <c r="J837">
        <v>9.5233667079031346</v>
      </c>
      <c r="K837">
        <v>0.20843737999999998</v>
      </c>
      <c r="L837">
        <v>10.649360845937686</v>
      </c>
      <c r="M837">
        <v>0.20854133999999999</v>
      </c>
      <c r="N837">
        <v>10.584368647679602</v>
      </c>
      <c r="O837">
        <v>0.20833058000000002</v>
      </c>
      <c r="P837">
        <v>10.571973094745733</v>
      </c>
      <c r="Q837">
        <v>0.20836172</v>
      </c>
      <c r="R837">
        <v>10.339214988545152</v>
      </c>
      <c r="S837">
        <v>0.20831486000000002</v>
      </c>
      <c r="T837">
        <v>9.9247536303570651</v>
      </c>
      <c r="U837">
        <v>0.20853459999999999</v>
      </c>
      <c r="V837">
        <v>10.066974618318021</v>
      </c>
      <c r="W837">
        <v>0.20848389999999997</v>
      </c>
      <c r="X837">
        <v>6.8286379618780337</v>
      </c>
      <c r="Y837">
        <v>0.2086808</v>
      </c>
      <c r="Z837">
        <v>2.5337058274317568</v>
      </c>
    </row>
    <row r="838" spans="1:26" x14ac:dyDescent="0.25">
      <c r="A838">
        <v>0.20877076</v>
      </c>
      <c r="B838">
        <v>10.388217038223196</v>
      </c>
      <c r="C838">
        <v>0.41799751999999996</v>
      </c>
      <c r="D838">
        <v>11.836632299438428</v>
      </c>
      <c r="E838">
        <v>0.20873868000000001</v>
      </c>
      <c r="F838">
        <v>9.7950373082336117</v>
      </c>
      <c r="G838">
        <v>0.20871835999999999</v>
      </c>
      <c r="H838">
        <v>9.3831984813604485</v>
      </c>
      <c r="I838">
        <v>0.20878896000000002</v>
      </c>
      <c r="J838">
        <v>9.5264112417560352</v>
      </c>
      <c r="K838">
        <v>0.20867723999999999</v>
      </c>
      <c r="L838">
        <v>10.652065418481827</v>
      </c>
      <c r="M838">
        <v>0.20877811999999998</v>
      </c>
      <c r="N838">
        <v>10.586153625325869</v>
      </c>
      <c r="O838">
        <v>0.20857064</v>
      </c>
      <c r="P838">
        <v>10.575352686107424</v>
      </c>
      <c r="Q838">
        <v>0.20861452</v>
      </c>
      <c r="R838">
        <v>10.341770583228667</v>
      </c>
      <c r="S838">
        <v>0.20857896000000001</v>
      </c>
      <c r="T838">
        <v>9.9297451515205903</v>
      </c>
      <c r="U838">
        <v>0.2088179</v>
      </c>
      <c r="V838">
        <v>10.072078669731098</v>
      </c>
      <c r="W838">
        <v>0.20872189999999999</v>
      </c>
      <c r="X838">
        <v>6.8314054219101559</v>
      </c>
      <c r="Y838">
        <v>0.20895284</v>
      </c>
      <c r="Z838">
        <v>2.5346697950692461</v>
      </c>
    </row>
    <row r="839" spans="1:26" x14ac:dyDescent="0.25">
      <c r="A839">
        <v>0.20903521999999999</v>
      </c>
      <c r="B839">
        <v>10.392433706112733</v>
      </c>
      <c r="C839">
        <v>0.41848160000000001</v>
      </c>
      <c r="D839">
        <v>11.841758828447496</v>
      </c>
      <c r="E839">
        <v>0.20901212000000002</v>
      </c>
      <c r="F839">
        <v>9.7984118035856334</v>
      </c>
      <c r="G839">
        <v>0.20896068000000001</v>
      </c>
      <c r="H839">
        <v>9.3860338872759392</v>
      </c>
      <c r="I839">
        <v>0.20902818000000001</v>
      </c>
      <c r="J839">
        <v>9.5292188419621642</v>
      </c>
      <c r="K839">
        <v>0.20892057999999999</v>
      </c>
      <c r="L839">
        <v>10.65480791517172</v>
      </c>
      <c r="M839">
        <v>0.20903386000000002</v>
      </c>
      <c r="N839">
        <v>10.588080479755979</v>
      </c>
      <c r="O839">
        <v>0.20882734</v>
      </c>
      <c r="P839">
        <v>10.57896452312526</v>
      </c>
      <c r="Q839">
        <v>0.20886724000000001</v>
      </c>
      <c r="R839">
        <v>10.344323818510663</v>
      </c>
      <c r="S839">
        <v>0.20884052</v>
      </c>
      <c r="T839">
        <v>9.9346882556796476</v>
      </c>
      <c r="U839">
        <v>0.20906362000000001</v>
      </c>
      <c r="V839">
        <v>10.076505391084995</v>
      </c>
      <c r="W839">
        <v>0.20897098</v>
      </c>
      <c r="X839">
        <v>6.8343017089339888</v>
      </c>
      <c r="Y839">
        <v>0.20917929999999998</v>
      </c>
      <c r="Z839">
        <v>2.5354722456472212</v>
      </c>
    </row>
    <row r="840" spans="1:26" x14ac:dyDescent="0.25">
      <c r="A840">
        <v>0.20928082000000001</v>
      </c>
      <c r="B840">
        <v>10.396347962227033</v>
      </c>
      <c r="C840">
        <v>0.41899127999999997</v>
      </c>
      <c r="D840">
        <v>11.847154914858667</v>
      </c>
      <c r="E840">
        <v>0.20928080000000002</v>
      </c>
      <c r="F840">
        <v>9.8017257959238524</v>
      </c>
      <c r="G840">
        <v>0.20921458000000001</v>
      </c>
      <c r="H840">
        <v>9.3890030835587854</v>
      </c>
      <c r="I840">
        <v>0.20928197999999998</v>
      </c>
      <c r="J840">
        <v>9.532196565615358</v>
      </c>
      <c r="K840">
        <v>0.20917875999999999</v>
      </c>
      <c r="L840">
        <v>10.657716218042346</v>
      </c>
      <c r="M840">
        <v>0.20929224000000002</v>
      </c>
      <c r="N840">
        <v>10.590026117195556</v>
      </c>
      <c r="O840">
        <v>0.20907848000000001</v>
      </c>
      <c r="P840">
        <v>10.582496120126454</v>
      </c>
      <c r="Q840">
        <v>0.20911979999999999</v>
      </c>
      <c r="R840">
        <v>10.346873892820042</v>
      </c>
      <c r="S840">
        <v>0.20909904000000001</v>
      </c>
      <c r="T840">
        <v>9.9395735080258714</v>
      </c>
      <c r="U840">
        <v>0.20931757999999998</v>
      </c>
      <c r="V840">
        <v>10.08108029305988</v>
      </c>
      <c r="W840">
        <v>0.20923283999999998</v>
      </c>
      <c r="X840">
        <v>6.8373465888717746</v>
      </c>
      <c r="Y840">
        <v>0.20943078000000001</v>
      </c>
      <c r="Z840">
        <v>2.5363633477691252</v>
      </c>
    </row>
    <row r="841" spans="1:26" x14ac:dyDescent="0.25">
      <c r="A841">
        <v>0.20954799999999998</v>
      </c>
      <c r="B841">
        <v>10.400604296301074</v>
      </c>
      <c r="C841">
        <v>0.41948806</v>
      </c>
      <c r="D841">
        <v>11.852412897186934</v>
      </c>
      <c r="E841">
        <v>0.20949566</v>
      </c>
      <c r="F841">
        <v>9.8043747013816382</v>
      </c>
      <c r="G841">
        <v>0.20946714</v>
      </c>
      <c r="H841">
        <v>9.3919548796128822</v>
      </c>
      <c r="I841">
        <v>0.20953569999999999</v>
      </c>
      <c r="J841">
        <v>9.535172330337442</v>
      </c>
      <c r="K841">
        <v>0.20942285999999999</v>
      </c>
      <c r="L841">
        <v>10.660464551557178</v>
      </c>
      <c r="M841">
        <v>0.20954954000000001</v>
      </c>
      <c r="N841">
        <v>10.591962519386392</v>
      </c>
      <c r="O841">
        <v>0.20932207999999999</v>
      </c>
      <c r="P841">
        <v>10.585919793736284</v>
      </c>
      <c r="Q841">
        <v>0.20934277999999998</v>
      </c>
      <c r="R841">
        <v>10.34912402089097</v>
      </c>
      <c r="S841">
        <v>0.20930782000000001</v>
      </c>
      <c r="T841">
        <v>9.9435185341260244</v>
      </c>
      <c r="U841">
        <v>0.20956181999999998</v>
      </c>
      <c r="V841">
        <v>10.085479842754564</v>
      </c>
      <c r="W841">
        <v>0.20947126000000002</v>
      </c>
      <c r="X841">
        <v>6.8401189002306078</v>
      </c>
      <c r="Y841">
        <v>0.20968278000000001</v>
      </c>
      <c r="Z841">
        <v>2.5372562865114916</v>
      </c>
    </row>
    <row r="842" spans="1:26" x14ac:dyDescent="0.25">
      <c r="A842">
        <v>0.20978664</v>
      </c>
      <c r="B842">
        <v>10.404404342277413</v>
      </c>
      <c r="C842">
        <v>0.42001282000000001</v>
      </c>
      <c r="D842">
        <v>11.857965388216453</v>
      </c>
      <c r="E842">
        <v>0.20976641999999998</v>
      </c>
      <c r="F842">
        <v>9.8077111901990293</v>
      </c>
      <c r="G842">
        <v>0.20972457999999999</v>
      </c>
      <c r="H842">
        <v>9.3949619397366426</v>
      </c>
      <c r="I842">
        <v>0.20979032</v>
      </c>
      <c r="J842">
        <v>9.5381576282041838</v>
      </c>
      <c r="K842">
        <v>0.20967929999999999</v>
      </c>
      <c r="L842">
        <v>10.663350398635137</v>
      </c>
      <c r="M842">
        <v>0.20978205999999999</v>
      </c>
      <c r="N842">
        <v>10.593711487621169</v>
      </c>
      <c r="O842">
        <v>0.20957225999999998</v>
      </c>
      <c r="P842">
        <v>10.589434009462828</v>
      </c>
      <c r="Q842">
        <v>0.20962242</v>
      </c>
      <c r="R842">
        <v>10.351944222865724</v>
      </c>
      <c r="S842">
        <v>0.2095795</v>
      </c>
      <c r="T842">
        <v>9.9486517082472332</v>
      </c>
      <c r="U842">
        <v>0.20981636000000001</v>
      </c>
      <c r="V842">
        <v>10.090064664980428</v>
      </c>
      <c r="W842">
        <v>0.20971424</v>
      </c>
      <c r="X842">
        <v>6.8429442240513154</v>
      </c>
      <c r="Y842">
        <v>0.20994689999999999</v>
      </c>
      <c r="Z842">
        <v>2.5381921649759729</v>
      </c>
    </row>
    <row r="843" spans="1:26" x14ac:dyDescent="0.25">
      <c r="A843">
        <v>0.21004428</v>
      </c>
      <c r="B843">
        <v>10.408505218453383</v>
      </c>
      <c r="C843">
        <v>0.42050338000000004</v>
      </c>
      <c r="D843">
        <v>11.86315449335274</v>
      </c>
      <c r="E843">
        <v>0.21001525999999998</v>
      </c>
      <c r="F843">
        <v>9.8107760153013004</v>
      </c>
      <c r="G843">
        <v>0.20999298</v>
      </c>
      <c r="H843">
        <v>9.3980951208318579</v>
      </c>
      <c r="I843">
        <v>0.21004954000000001</v>
      </c>
      <c r="J843">
        <v>9.5411958097555321</v>
      </c>
      <c r="K843">
        <v>0.20992813999999999</v>
      </c>
      <c r="L843">
        <v>10.666149329190072</v>
      </c>
      <c r="M843">
        <v>0.21003346000000001</v>
      </c>
      <c r="N843">
        <v>10.595601463178586</v>
      </c>
      <c r="O843">
        <v>0.20982780000000001</v>
      </c>
      <c r="P843">
        <v>10.593021495144059</v>
      </c>
      <c r="Q843">
        <v>0.20987017999999999</v>
      </c>
      <c r="R843">
        <v>10.354441343218197</v>
      </c>
      <c r="S843">
        <v>0.20981424000000001</v>
      </c>
      <c r="T843">
        <v>9.9530865804457189</v>
      </c>
      <c r="U843">
        <v>0.21004898</v>
      </c>
      <c r="V843">
        <v>10.094254425557072</v>
      </c>
      <c r="W843">
        <v>0.20997414</v>
      </c>
      <c r="X843">
        <v>6.8459662786121509</v>
      </c>
      <c r="Y843">
        <v>0.21017735999999998</v>
      </c>
      <c r="Z843">
        <v>2.5390087678388911</v>
      </c>
    </row>
    <row r="844" spans="1:26" x14ac:dyDescent="0.25">
      <c r="A844">
        <v>0.21027684000000002</v>
      </c>
      <c r="B844">
        <v>10.412205363438471</v>
      </c>
      <c r="C844">
        <v>0.42098382000000001</v>
      </c>
      <c r="D844">
        <v>11.868235134270963</v>
      </c>
      <c r="E844">
        <v>0.21025770000000002</v>
      </c>
      <c r="F844">
        <v>9.813760590517127</v>
      </c>
      <c r="G844">
        <v>0.21021803999999999</v>
      </c>
      <c r="H844">
        <v>9.4007208799631741</v>
      </c>
      <c r="I844">
        <v>0.21029509999999998</v>
      </c>
      <c r="J844">
        <v>9.5440729162033584</v>
      </c>
      <c r="K844">
        <v>0.21019739999999998</v>
      </c>
      <c r="L844">
        <v>10.669176404587462</v>
      </c>
      <c r="M844">
        <v>0.21027300000000002</v>
      </c>
      <c r="N844">
        <v>10.597401310082905</v>
      </c>
      <c r="O844">
        <v>0.21008870000000002</v>
      </c>
      <c r="P844">
        <v>10.596682127721129</v>
      </c>
      <c r="Q844">
        <v>0.21011071999999997</v>
      </c>
      <c r="R844">
        <v>10.356864289276018</v>
      </c>
      <c r="S844">
        <v>0.21009323999999999</v>
      </c>
      <c r="T844">
        <v>9.9583572224057715</v>
      </c>
      <c r="U844">
        <v>0.21030622000000002</v>
      </c>
      <c r="V844">
        <v>10.098887361580204</v>
      </c>
      <c r="W844">
        <v>0.21021912000000001</v>
      </c>
      <c r="X844">
        <v>6.8488148359832408</v>
      </c>
      <c r="Y844">
        <v>0.21044234000000001</v>
      </c>
      <c r="Z844">
        <v>2.5399476814159963</v>
      </c>
    </row>
    <row r="845" spans="1:26" x14ac:dyDescent="0.25">
      <c r="A845">
        <v>0.21053708000000002</v>
      </c>
      <c r="B845">
        <v>10.416344193181072</v>
      </c>
      <c r="C845">
        <v>0.42148980000000003</v>
      </c>
      <c r="D845">
        <v>11.873584349294116</v>
      </c>
      <c r="E845">
        <v>0.21051445999999999</v>
      </c>
      <c r="F845">
        <v>9.8169199239829226</v>
      </c>
      <c r="G845">
        <v>0.21047312000000001</v>
      </c>
      <c r="H845">
        <v>9.403695241014919</v>
      </c>
      <c r="I845">
        <v>0.21053909999999998</v>
      </c>
      <c r="J845">
        <v>9.5469308095682237</v>
      </c>
      <c r="K845">
        <v>0.21042671999999998</v>
      </c>
      <c r="L845">
        <v>10.671753209936201</v>
      </c>
      <c r="M845">
        <v>0.2105263</v>
      </c>
      <c r="N845">
        <v>10.599303522794894</v>
      </c>
      <c r="O845">
        <v>0.2103352</v>
      </c>
      <c r="P845">
        <v>10.600138771388998</v>
      </c>
      <c r="Q845">
        <v>0.21037638</v>
      </c>
      <c r="R845">
        <v>10.359538663157574</v>
      </c>
      <c r="S845">
        <v>0.21033726000000003</v>
      </c>
      <c r="T845">
        <v>9.9629666768374125</v>
      </c>
      <c r="U845">
        <v>0.21055475999999998</v>
      </c>
      <c r="V845">
        <v>10.103363350909749</v>
      </c>
      <c r="W845">
        <v>0.21046734</v>
      </c>
      <c r="X845">
        <v>6.8517010562843783</v>
      </c>
      <c r="Y845">
        <v>0.21067901999999999</v>
      </c>
      <c r="Z845">
        <v>2.5407863130558956</v>
      </c>
    </row>
    <row r="846" spans="1:26" x14ac:dyDescent="0.25">
      <c r="A846">
        <v>0.21078804000000001</v>
      </c>
      <c r="B846">
        <v>10.420333720721345</v>
      </c>
      <c r="C846">
        <v>0.42199108000000002</v>
      </c>
      <c r="D846">
        <v>11.878882351518827</v>
      </c>
      <c r="E846">
        <v>0.21074983999999999</v>
      </c>
      <c r="F846">
        <v>9.8198148062220447</v>
      </c>
      <c r="G846">
        <v>0.21072500000000002</v>
      </c>
      <c r="H846">
        <v>9.4066305835188793</v>
      </c>
      <c r="I846">
        <v>0.21079138</v>
      </c>
      <c r="J846">
        <v>9.549884706398803</v>
      </c>
      <c r="K846">
        <v>0.21066554000000001</v>
      </c>
      <c r="L846">
        <v>10.674435539005058</v>
      </c>
      <c r="M846">
        <v>0.21079020000000001</v>
      </c>
      <c r="N846">
        <v>10.601284223287445</v>
      </c>
      <c r="O846">
        <v>0.21056456000000001</v>
      </c>
      <c r="P846">
        <v>10.603353369081137</v>
      </c>
      <c r="Q846">
        <v>0.21061240000000001</v>
      </c>
      <c r="R846">
        <v>10.361913245152282</v>
      </c>
      <c r="S846">
        <v>0.21059020000000001</v>
      </c>
      <c r="T846">
        <v>9.9677442602094537</v>
      </c>
      <c r="U846">
        <v>0.21079803999999999</v>
      </c>
      <c r="V846">
        <v>10.10774436734388</v>
      </c>
      <c r="W846">
        <v>0.21073474</v>
      </c>
      <c r="X846">
        <v>6.8548102831219211</v>
      </c>
      <c r="Y846">
        <v>0.21093219999999999</v>
      </c>
      <c r="Z846">
        <v>2.5416834036776543</v>
      </c>
    </row>
    <row r="847" spans="1:26" x14ac:dyDescent="0.25">
      <c r="A847">
        <v>0.21102530000000003</v>
      </c>
      <c r="B847">
        <v>10.424103914738762</v>
      </c>
      <c r="C847">
        <v>0.42249932000000001</v>
      </c>
      <c r="D847">
        <v>11.884252368549843</v>
      </c>
      <c r="E847">
        <v>0.21099572</v>
      </c>
      <c r="F847">
        <v>9.8228374208302718</v>
      </c>
      <c r="G847">
        <v>0.21095121999999999</v>
      </c>
      <c r="H847">
        <v>9.4092654506948676</v>
      </c>
      <c r="I847">
        <v>0.2110254</v>
      </c>
      <c r="J847">
        <v>9.5526239144923206</v>
      </c>
      <c r="K847">
        <v>0.21094795999999999</v>
      </c>
      <c r="L847">
        <v>10.677605957050799</v>
      </c>
      <c r="M847">
        <v>0.21104220000000001</v>
      </c>
      <c r="N847">
        <v>10.603174549768198</v>
      </c>
      <c r="O847">
        <v>0.21084303999999998</v>
      </c>
      <c r="P847">
        <v>10.607254219812358</v>
      </c>
      <c r="Q847">
        <v>0.21086373999999999</v>
      </c>
      <c r="R847">
        <v>10.36444050735926</v>
      </c>
      <c r="S847">
        <v>0.21083566000000001</v>
      </c>
      <c r="T847">
        <v>9.9723802039525449</v>
      </c>
      <c r="U847">
        <v>0.21104690000000001</v>
      </c>
      <c r="V847">
        <v>10.11222561937841</v>
      </c>
      <c r="W847">
        <v>0.21096760000000001</v>
      </c>
      <c r="X847">
        <v>6.8575178815604456</v>
      </c>
      <c r="Y847">
        <v>0.21118638000000001</v>
      </c>
      <c r="Z847">
        <v>2.5425840316844557</v>
      </c>
    </row>
    <row r="848" spans="1:26" x14ac:dyDescent="0.25">
      <c r="A848">
        <v>0.21128817999999999</v>
      </c>
      <c r="B848">
        <v>10.428279477130934</v>
      </c>
      <c r="C848">
        <v>0.42298465999999996</v>
      </c>
      <c r="D848">
        <v>11.8893789778386</v>
      </c>
      <c r="E848">
        <v>0.21124998</v>
      </c>
      <c r="F848">
        <v>9.8259615455068392</v>
      </c>
      <c r="G848">
        <v>0.21122990000000003</v>
      </c>
      <c r="H848">
        <v>9.4125094694274551</v>
      </c>
      <c r="I848">
        <v>0.21129296</v>
      </c>
      <c r="J848">
        <v>9.5557546671168829</v>
      </c>
      <c r="K848">
        <v>0.21119572</v>
      </c>
      <c r="L848">
        <v>10.68038585444936</v>
      </c>
      <c r="M848">
        <v>0.21128647999999997</v>
      </c>
      <c r="N848">
        <v>10.605005982497449</v>
      </c>
      <c r="O848">
        <v>0.21109003999999998</v>
      </c>
      <c r="P848">
        <v>10.610712105881591</v>
      </c>
      <c r="Q848">
        <v>0.2111256</v>
      </c>
      <c r="R848">
        <v>10.367071959846136</v>
      </c>
      <c r="S848">
        <v>0.21107140000000002</v>
      </c>
      <c r="T848">
        <v>9.976832239518135</v>
      </c>
      <c r="U848">
        <v>0.21131595999999997</v>
      </c>
      <c r="V848">
        <v>10.117070332167861</v>
      </c>
      <c r="W848">
        <v>0.21120802000000002</v>
      </c>
      <c r="X848">
        <v>6.8603133745486744</v>
      </c>
      <c r="Y848">
        <v>0.21142613999999998</v>
      </c>
      <c r="Z848">
        <v>2.5434335603572453</v>
      </c>
    </row>
    <row r="849" spans="1:26" x14ac:dyDescent="0.25">
      <c r="A849">
        <v>0.21152190000000001</v>
      </c>
      <c r="B849">
        <v>10.431990325627837</v>
      </c>
      <c r="C849">
        <v>0.42350943999999996</v>
      </c>
      <c r="D849">
        <v>11.894920600724577</v>
      </c>
      <c r="E849">
        <v>0.21151436000000001</v>
      </c>
      <c r="F849">
        <v>9.8292083966261181</v>
      </c>
      <c r="G849">
        <v>0.21147538000000002</v>
      </c>
      <c r="H849">
        <v>9.4153653132119466</v>
      </c>
      <c r="I849">
        <v>0.21153963999999997</v>
      </c>
      <c r="J849">
        <v>9.558640118455493</v>
      </c>
      <c r="K849">
        <v>0.2114374</v>
      </c>
      <c r="L849">
        <v>10.683096248686637</v>
      </c>
      <c r="M849">
        <v>0.21152443999999998</v>
      </c>
      <c r="N849">
        <v>10.606789104396162</v>
      </c>
      <c r="O849">
        <v>0.21133106000000002</v>
      </c>
      <c r="P849">
        <v>10.614084463469071</v>
      </c>
      <c r="Q849">
        <v>0.21136336</v>
      </c>
      <c r="R849">
        <v>10.369459828033587</v>
      </c>
      <c r="S849">
        <v>0.21131298000000001</v>
      </c>
      <c r="T849">
        <v>9.9813942323502154</v>
      </c>
      <c r="U849">
        <v>0.21155923999999998</v>
      </c>
      <c r="V849">
        <v>10.121450596259427</v>
      </c>
      <c r="W849">
        <v>0.2114596</v>
      </c>
      <c r="X849">
        <v>6.8632386200874835</v>
      </c>
      <c r="Y849">
        <v>0.21170348</v>
      </c>
      <c r="Z849">
        <v>2.5444162377047066</v>
      </c>
    </row>
    <row r="850" spans="1:26" x14ac:dyDescent="0.25">
      <c r="A850">
        <v>0.21178346000000001</v>
      </c>
      <c r="B850">
        <v>10.43614148542987</v>
      </c>
      <c r="C850">
        <v>0.42400036000000002</v>
      </c>
      <c r="D850">
        <v>11.900103175464501</v>
      </c>
      <c r="E850">
        <v>0.21175374000000002</v>
      </c>
      <c r="F850">
        <v>9.8321468023071468</v>
      </c>
      <c r="G850">
        <v>0.21172178</v>
      </c>
      <c r="H850">
        <v>9.4182302580903023</v>
      </c>
      <c r="I850">
        <v>0.21176642000000001</v>
      </c>
      <c r="J850">
        <v>9.5612919679879074</v>
      </c>
      <c r="K850">
        <v>0.21168437999999998</v>
      </c>
      <c r="L850">
        <v>10.685864774202186</v>
      </c>
      <c r="M850">
        <v>0.21176905999999998</v>
      </c>
      <c r="N850">
        <v>10.608621180521242</v>
      </c>
      <c r="O850">
        <v>0.21159044000000002</v>
      </c>
      <c r="P850">
        <v>10.617711720948135</v>
      </c>
      <c r="Q850">
        <v>0.2116085</v>
      </c>
      <c r="R850">
        <v>10.371920422270735</v>
      </c>
      <c r="S850">
        <v>0.21158435999999997</v>
      </c>
      <c r="T850">
        <v>9.9865185669042642</v>
      </c>
      <c r="U850">
        <v>0.21182849999999998</v>
      </c>
      <c r="V850">
        <v>10.126298352845794</v>
      </c>
      <c r="W850">
        <v>0.21170532</v>
      </c>
      <c r="X850">
        <v>6.8660957178950639</v>
      </c>
      <c r="Y850">
        <v>0.21194346</v>
      </c>
      <c r="Z850">
        <v>2.5452665346442407</v>
      </c>
    </row>
    <row r="851" spans="1:26" x14ac:dyDescent="0.25">
      <c r="A851">
        <v>0.21203627999999999</v>
      </c>
      <c r="B851">
        <v>10.440152218936136</v>
      </c>
      <c r="C851">
        <v>0.42448585999999999</v>
      </c>
      <c r="D851">
        <v>11.905227119043182</v>
      </c>
      <c r="E851">
        <v>0.21200212000000002</v>
      </c>
      <c r="F851">
        <v>9.8351942602543883</v>
      </c>
      <c r="G851">
        <v>0.21195802</v>
      </c>
      <c r="H851">
        <v>9.4209755671613848</v>
      </c>
      <c r="I851">
        <v>0.2120204</v>
      </c>
      <c r="J851">
        <v>9.5642609407395547</v>
      </c>
      <c r="K851">
        <v>0.21193834</v>
      </c>
      <c r="L851">
        <v>10.688710168135227</v>
      </c>
      <c r="M851">
        <v>0.21201440000000002</v>
      </c>
      <c r="N851">
        <v>10.610457683252418</v>
      </c>
      <c r="O851">
        <v>0.21182800000000002</v>
      </c>
      <c r="P851">
        <v>10.621032031324512</v>
      </c>
      <c r="Q851">
        <v>0.21186284</v>
      </c>
      <c r="R851">
        <v>10.37447187114952</v>
      </c>
      <c r="S851">
        <v>0.21182615999999999</v>
      </c>
      <c r="T851">
        <v>9.9910840006587129</v>
      </c>
      <c r="U851">
        <v>0.21206638000000003</v>
      </c>
      <c r="V851">
        <v>10.130580901648898</v>
      </c>
      <c r="W851">
        <v>0.21197250000000001</v>
      </c>
      <c r="X851">
        <v>6.8692023290135555</v>
      </c>
      <c r="Y851">
        <v>0.21218342000000001</v>
      </c>
      <c r="Z851">
        <v>2.5461167555355115</v>
      </c>
    </row>
    <row r="852" spans="1:26" x14ac:dyDescent="0.25">
      <c r="A852">
        <v>0.21229754000000001</v>
      </c>
      <c r="B852">
        <v>10.444295077147006</v>
      </c>
      <c r="C852">
        <v>0.42499176</v>
      </c>
      <c r="D852">
        <v>11.910564872075732</v>
      </c>
      <c r="E852">
        <v>0.21227658000000002</v>
      </c>
      <c r="F852">
        <v>9.8385600209764608</v>
      </c>
      <c r="G852">
        <v>0.21222107999999998</v>
      </c>
      <c r="H852">
        <v>9.4240308198952487</v>
      </c>
      <c r="I852">
        <v>0.21228320000000001</v>
      </c>
      <c r="J852">
        <v>9.5673319752674182</v>
      </c>
      <c r="K852">
        <v>0.21218036000000001</v>
      </c>
      <c r="L852">
        <v>10.691420492356363</v>
      </c>
      <c r="M852">
        <v>0.21227858000000002</v>
      </c>
      <c r="N852">
        <v>10.612434135758919</v>
      </c>
      <c r="O852">
        <v>0.21208795999999999</v>
      </c>
      <c r="P852">
        <v>10.624663443577809</v>
      </c>
      <c r="Q852">
        <v>0.21212064000000003</v>
      </c>
      <c r="R852">
        <v>10.37705648494075</v>
      </c>
      <c r="S852">
        <v>0.21207355999999999</v>
      </c>
      <c r="T852">
        <v>9.9957548218699586</v>
      </c>
      <c r="U852">
        <v>0.21230262</v>
      </c>
      <c r="V852">
        <v>10.134833701408224</v>
      </c>
      <c r="W852">
        <v>0.21221783999999999</v>
      </c>
      <c r="X852">
        <v>6.872054986710542</v>
      </c>
      <c r="Y852">
        <v>0.21244711999999999</v>
      </c>
      <c r="Z852">
        <v>2.5470510855089916</v>
      </c>
    </row>
    <row r="853" spans="1:26" x14ac:dyDescent="0.25">
      <c r="A853">
        <v>0.21254292</v>
      </c>
      <c r="B853">
        <v>10.448184490904733</v>
      </c>
      <c r="C853">
        <v>0.42549248000000001</v>
      </c>
      <c r="D853">
        <v>11.915846476150314</v>
      </c>
      <c r="E853">
        <v>0.21251519999999999</v>
      </c>
      <c r="F853">
        <v>9.8414848372875667</v>
      </c>
      <c r="G853">
        <v>0.21246306000000001</v>
      </c>
      <c r="H853">
        <v>9.4268396402589261</v>
      </c>
      <c r="I853">
        <v>0.21251674000000001</v>
      </c>
      <c r="J853">
        <v>9.5700601956653344</v>
      </c>
      <c r="K853">
        <v>0.21243193999999999</v>
      </c>
      <c r="L853">
        <v>10.69423654322625</v>
      </c>
      <c r="M853">
        <v>0.21254413999999999</v>
      </c>
      <c r="N853">
        <v>10.614419790162858</v>
      </c>
      <c r="O853">
        <v>0.21234638</v>
      </c>
      <c r="P853">
        <v>10.628271301141526</v>
      </c>
      <c r="Q853">
        <v>0.21236567999999997</v>
      </c>
      <c r="R853">
        <v>10.379511733991132</v>
      </c>
      <c r="S853">
        <v>0.21232773999999999</v>
      </c>
      <c r="T853">
        <v>10.000553283353089</v>
      </c>
      <c r="U853">
        <v>0.21254068000000001</v>
      </c>
      <c r="V853">
        <v>10.13911903968196</v>
      </c>
      <c r="W853">
        <v>0.21247170000000001</v>
      </c>
      <c r="X853">
        <v>6.8750066987111804</v>
      </c>
      <c r="Y853">
        <v>0.21269017999999998</v>
      </c>
      <c r="Z853">
        <v>2.5479122792654443</v>
      </c>
    </row>
    <row r="854" spans="1:26" x14ac:dyDescent="0.25">
      <c r="A854">
        <v>0.21278975999999999</v>
      </c>
      <c r="B854">
        <v>10.452095455789621</v>
      </c>
      <c r="C854">
        <v>0.42598903999999999</v>
      </c>
      <c r="D854">
        <v>11.921082735625166</v>
      </c>
      <c r="E854">
        <v>0.21276914000000002</v>
      </c>
      <c r="F854">
        <v>9.8445959760006474</v>
      </c>
      <c r="G854">
        <v>0.21271076</v>
      </c>
      <c r="H854">
        <v>9.4297132690964673</v>
      </c>
      <c r="I854">
        <v>0.21280182</v>
      </c>
      <c r="J854">
        <v>9.5733893798510827</v>
      </c>
      <c r="K854">
        <v>0.2126767</v>
      </c>
      <c r="L854">
        <v>10.696974953818593</v>
      </c>
      <c r="M854">
        <v>0.21277315999999999</v>
      </c>
      <c r="N854">
        <v>10.61613132568937</v>
      </c>
      <c r="O854">
        <v>0.21257501999999998</v>
      </c>
      <c r="P854">
        <v>10.63146170017081</v>
      </c>
      <c r="Q854">
        <v>0.21259594000000001</v>
      </c>
      <c r="R854">
        <v>10.381817617351212</v>
      </c>
      <c r="S854">
        <v>0.21257557999999999</v>
      </c>
      <c r="T854">
        <v>10.005231703311077</v>
      </c>
      <c r="U854">
        <v>0.21279255999999999</v>
      </c>
      <c r="V854">
        <v>10.143652907712918</v>
      </c>
      <c r="W854">
        <v>0.21273596</v>
      </c>
      <c r="X854">
        <v>6.8780793231985635</v>
      </c>
      <c r="Y854">
        <v>0.21293854000000001</v>
      </c>
      <c r="Z854">
        <v>2.5487922461992003</v>
      </c>
    </row>
    <row r="855" spans="1:26" x14ac:dyDescent="0.25">
      <c r="A855">
        <v>0.21305022000000001</v>
      </c>
      <c r="B855">
        <v>10.456220492165883</v>
      </c>
      <c r="C855">
        <v>0.42647917999999996</v>
      </c>
      <c r="D855">
        <v>11.926249868798202</v>
      </c>
      <c r="E855">
        <v>0.21301587999999999</v>
      </c>
      <c r="F855">
        <v>9.847617467604584</v>
      </c>
      <c r="G855">
        <v>0.21296967999999999</v>
      </c>
      <c r="H855">
        <v>9.4327153515982243</v>
      </c>
      <c r="I855">
        <v>0.21303596</v>
      </c>
      <c r="J855">
        <v>9.5761227584619562</v>
      </c>
      <c r="K855">
        <v>0.21292442</v>
      </c>
      <c r="L855">
        <v>10.699745178671384</v>
      </c>
      <c r="M855">
        <v>0.21303642</v>
      </c>
      <c r="N855">
        <v>10.618097719994223</v>
      </c>
      <c r="O855">
        <v>0.21283532000000002</v>
      </c>
      <c r="P855">
        <v>10.635091946170245</v>
      </c>
      <c r="Q855">
        <v>0.21284069999999999</v>
      </c>
      <c r="R855">
        <v>10.384267358519258</v>
      </c>
      <c r="S855">
        <v>0.21283679999999999</v>
      </c>
      <c r="T855">
        <v>10.010162317730213</v>
      </c>
      <c r="U855">
        <v>0.21303561999999998</v>
      </c>
      <c r="V855">
        <v>10.148027776554567</v>
      </c>
      <c r="W855">
        <v>0.21297974</v>
      </c>
      <c r="X855">
        <v>6.8809138105300338</v>
      </c>
      <c r="Y855">
        <v>0.21319312000000001</v>
      </c>
      <c r="Z855">
        <v>2.5496942456140719</v>
      </c>
    </row>
    <row r="856" spans="1:26" x14ac:dyDescent="0.25">
      <c r="A856">
        <v>0.21330404000000003</v>
      </c>
      <c r="B856">
        <v>10.460238667150868</v>
      </c>
      <c r="C856">
        <v>0.42699418</v>
      </c>
      <c r="D856">
        <v>11.931677556536879</v>
      </c>
      <c r="E856">
        <v>0.21325168000000003</v>
      </c>
      <c r="F856">
        <v>9.8505036720197943</v>
      </c>
      <c r="G856">
        <v>0.21322403999999998</v>
      </c>
      <c r="H856">
        <v>9.4356628626106076</v>
      </c>
      <c r="I856">
        <v>0.21328209999999997</v>
      </c>
      <c r="J856">
        <v>9.5789953299931643</v>
      </c>
      <c r="K856">
        <v>0.21318058000000001</v>
      </c>
      <c r="L856">
        <v>10.702608412818629</v>
      </c>
      <c r="M856">
        <v>0.21328749999999999</v>
      </c>
      <c r="N856">
        <v>10.619972116974393</v>
      </c>
      <c r="O856">
        <v>0.21308903999999998</v>
      </c>
      <c r="P856">
        <v>10.638628451418759</v>
      </c>
      <c r="Q856">
        <v>0.21311326</v>
      </c>
      <c r="R856">
        <v>10.386993711512133</v>
      </c>
      <c r="S856">
        <v>0.21308322000000002</v>
      </c>
      <c r="T856">
        <v>10.014813223937598</v>
      </c>
      <c r="U856">
        <v>0.21329910000000002</v>
      </c>
      <c r="V856">
        <v>10.152769924362396</v>
      </c>
      <c r="W856">
        <v>0.21323174</v>
      </c>
      <c r="X856">
        <v>6.8838438631863994</v>
      </c>
      <c r="Y856">
        <v>0.21344357999999999</v>
      </c>
      <c r="Z856">
        <v>2.5505816419310792</v>
      </c>
    </row>
    <row r="857" spans="1:26" x14ac:dyDescent="0.25">
      <c r="A857">
        <v>0.21354717999999998</v>
      </c>
      <c r="B857">
        <v>10.464086199153178</v>
      </c>
      <c r="C857">
        <v>0.42750324000000001</v>
      </c>
      <c r="D857">
        <v>11.937041111107071</v>
      </c>
      <c r="E857">
        <v>0.21352785999999999</v>
      </c>
      <c r="F857">
        <v>9.8538824938730478</v>
      </c>
      <c r="G857">
        <v>0.21346772000000003</v>
      </c>
      <c r="H857">
        <v>9.4384850380677481</v>
      </c>
      <c r="I857">
        <v>0.21352723999999998</v>
      </c>
      <c r="J857">
        <v>9.5818553202607468</v>
      </c>
      <c r="K857">
        <v>0.21342172000000001</v>
      </c>
      <c r="L857">
        <v>10.705302487407732</v>
      </c>
      <c r="M857">
        <v>0.21351354</v>
      </c>
      <c r="N857">
        <v>10.62165873287697</v>
      </c>
      <c r="O857">
        <v>0.21331674</v>
      </c>
      <c r="P857">
        <v>10.641800619229249</v>
      </c>
      <c r="Q857">
        <v>0.2133574</v>
      </c>
      <c r="R857">
        <v>10.389434330617313</v>
      </c>
      <c r="S857">
        <v>0.21333684000000003</v>
      </c>
      <c r="T857">
        <v>10.019599665236161</v>
      </c>
      <c r="U857">
        <v>0.21354012</v>
      </c>
      <c r="V857">
        <v>10.157107595120813</v>
      </c>
      <c r="W857">
        <v>0.21348431999999998</v>
      </c>
      <c r="X857">
        <v>6.8867806489046952</v>
      </c>
      <c r="Y857">
        <v>0.21369916</v>
      </c>
      <c r="Z857">
        <v>2.5514871730713011</v>
      </c>
    </row>
    <row r="858" spans="1:26" x14ac:dyDescent="0.25">
      <c r="A858">
        <v>0.21377801999999999</v>
      </c>
      <c r="B858">
        <v>10.467737673487381</v>
      </c>
      <c r="C858">
        <v>0.42799774000000002</v>
      </c>
      <c r="D858">
        <v>11.942249805641111</v>
      </c>
      <c r="E858">
        <v>0.21376726000000001</v>
      </c>
      <c r="F858">
        <v>9.8568099200731929</v>
      </c>
      <c r="G858">
        <v>0.21373266000000002</v>
      </c>
      <c r="H858">
        <v>9.4415516900908578</v>
      </c>
      <c r="I858">
        <v>0.21379656</v>
      </c>
      <c r="J858">
        <v>9.5849963680846955</v>
      </c>
      <c r="K858">
        <v>0.21366454000000001</v>
      </c>
      <c r="L858">
        <v>10.708014087232536</v>
      </c>
      <c r="M858">
        <v>0.21379286</v>
      </c>
      <c r="N858">
        <v>10.62374179436766</v>
      </c>
      <c r="O858">
        <v>0.21358014</v>
      </c>
      <c r="P858">
        <v>10.645468188352105</v>
      </c>
      <c r="Q858">
        <v>0.21363064000000001</v>
      </c>
      <c r="R858">
        <v>10.392164230453172</v>
      </c>
      <c r="S858">
        <v>0.21357154</v>
      </c>
      <c r="T858">
        <v>10.024028717414827</v>
      </c>
      <c r="U858">
        <v>0.21379709999999999</v>
      </c>
      <c r="V858">
        <v>10.161732249622254</v>
      </c>
      <c r="W858">
        <v>0.21371264000000001</v>
      </c>
      <c r="X858">
        <v>6.8894353507608557</v>
      </c>
      <c r="Y858">
        <v>0.21395401999999999</v>
      </c>
      <c r="Z858">
        <v>2.5523901475364434</v>
      </c>
    </row>
    <row r="859" spans="1:26" x14ac:dyDescent="0.25">
      <c r="A859">
        <v>0.21404023999999999</v>
      </c>
      <c r="B859">
        <v>10.471883851365883</v>
      </c>
      <c r="C859">
        <v>0.42849324000000005</v>
      </c>
      <c r="D859">
        <v>11.947467600733383</v>
      </c>
      <c r="E859">
        <v>0.21399766000000001</v>
      </c>
      <c r="F859">
        <v>9.8596260466966914</v>
      </c>
      <c r="G859">
        <v>0.21396374000000001</v>
      </c>
      <c r="H859">
        <v>9.4442249349953169</v>
      </c>
      <c r="I859">
        <v>0.21403364</v>
      </c>
      <c r="J859">
        <v>9.5877605018581153</v>
      </c>
      <c r="K859">
        <v>0.21393574000000001</v>
      </c>
      <c r="L859">
        <v>10.711041138285069</v>
      </c>
      <c r="M859">
        <v>0.21402478</v>
      </c>
      <c r="N859">
        <v>10.625470437654691</v>
      </c>
      <c r="O859">
        <v>0.21383282000000001</v>
      </c>
      <c r="P859">
        <v>10.648984533974616</v>
      </c>
      <c r="Q859">
        <v>0.2138495</v>
      </c>
      <c r="R859">
        <v>10.394349592358315</v>
      </c>
      <c r="S859">
        <v>0.21383669999999999</v>
      </c>
      <c r="T859">
        <v>10.029032213261591</v>
      </c>
      <c r="U859">
        <v>0.21405612000000002</v>
      </c>
      <c r="V859">
        <v>10.166393355527831</v>
      </c>
      <c r="W859">
        <v>0.21396134</v>
      </c>
      <c r="X859">
        <v>6.8923270032450183</v>
      </c>
      <c r="Y859">
        <v>0.21418704000000002</v>
      </c>
      <c r="Z859">
        <v>2.5532157374655613</v>
      </c>
    </row>
    <row r="860" spans="1:26" x14ac:dyDescent="0.25">
      <c r="A860">
        <v>0.21429317999999997</v>
      </c>
      <c r="B860">
        <v>10.475881614818617</v>
      </c>
      <c r="C860">
        <v>0.42899161999999996</v>
      </c>
      <c r="D860">
        <v>11.95271428022674</v>
      </c>
      <c r="E860">
        <v>0.21427548000000002</v>
      </c>
      <c r="F860">
        <v>9.8630201559928175</v>
      </c>
      <c r="G860">
        <v>0.21421116000000001</v>
      </c>
      <c r="H860">
        <v>9.4470856826939009</v>
      </c>
      <c r="I860">
        <v>0.21427510000000002</v>
      </c>
      <c r="J860">
        <v>9.59057483609784</v>
      </c>
      <c r="K860">
        <v>0.21419874</v>
      </c>
      <c r="L860">
        <v>10.71397518469866</v>
      </c>
      <c r="M860">
        <v>0.21427446</v>
      </c>
      <c r="N860">
        <v>10.627330520106591</v>
      </c>
      <c r="O860">
        <v>0.21407398</v>
      </c>
      <c r="P860">
        <v>10.65233878057599</v>
      </c>
      <c r="Q860">
        <v>0.2141226</v>
      </c>
      <c r="R860">
        <v>10.397075014879285</v>
      </c>
      <c r="S860">
        <v>0.21407218</v>
      </c>
      <c r="T860">
        <v>10.033475327058484</v>
      </c>
      <c r="U860">
        <v>0.21429511999999998</v>
      </c>
      <c r="V860">
        <v>10.170693966982917</v>
      </c>
      <c r="W860">
        <v>0.21421071999999999</v>
      </c>
      <c r="X860">
        <v>6.8952265518346492</v>
      </c>
      <c r="Y860">
        <v>0.21444818000000002</v>
      </c>
      <c r="Z860">
        <v>2.554140950972525</v>
      </c>
    </row>
    <row r="861" spans="1:26" x14ac:dyDescent="0.25">
      <c r="A861">
        <v>0.21453330000000001</v>
      </c>
      <c r="B861">
        <v>10.479675232609591</v>
      </c>
      <c r="C861">
        <v>0.42950187999999995</v>
      </c>
      <c r="D861">
        <v>11.958084530447973</v>
      </c>
      <c r="E861">
        <v>0.21450897999999999</v>
      </c>
      <c r="F861">
        <v>9.8658714432325123</v>
      </c>
      <c r="G861">
        <v>0.21447071999999998</v>
      </c>
      <c r="H861">
        <v>9.4500851046419516</v>
      </c>
      <c r="I861">
        <v>0.21454656</v>
      </c>
      <c r="J861">
        <v>9.5937377941020863</v>
      </c>
      <c r="K861">
        <v>0.21443970000000001</v>
      </c>
      <c r="L861">
        <v>10.7166620769503</v>
      </c>
      <c r="M861">
        <v>0.2145338</v>
      </c>
      <c r="N861">
        <v>10.629261542881906</v>
      </c>
      <c r="O861">
        <v>0.21432024</v>
      </c>
      <c r="P861">
        <v>10.655762168025401</v>
      </c>
      <c r="Q861">
        <v>0.21436005999999999</v>
      </c>
      <c r="R861">
        <v>10.399443382178655</v>
      </c>
      <c r="S861">
        <v>0.21433168</v>
      </c>
      <c r="T861">
        <v>10.038371301171621</v>
      </c>
      <c r="U861">
        <v>0.21454229999999999</v>
      </c>
      <c r="V861">
        <v>10.175141538147271</v>
      </c>
      <c r="W861">
        <v>0.21444924000000001</v>
      </c>
      <c r="X861">
        <v>6.8979998212748033</v>
      </c>
      <c r="Y861">
        <v>0.21468357999999998</v>
      </c>
      <c r="Z861">
        <v>2.554974963159967</v>
      </c>
    </row>
    <row r="862" spans="1:26" x14ac:dyDescent="0.25">
      <c r="A862">
        <v>0.21479093999999999</v>
      </c>
      <c r="B862">
        <v>10.483744000302661</v>
      </c>
      <c r="C862">
        <v>0.42999608</v>
      </c>
      <c r="D862">
        <v>11.963284317731855</v>
      </c>
      <c r="E862">
        <v>0.21476345999999999</v>
      </c>
      <c r="F862">
        <v>9.8689775003327824</v>
      </c>
      <c r="G862">
        <v>0.21470794000000001</v>
      </c>
      <c r="H862">
        <v>9.4528248584038597</v>
      </c>
      <c r="I862">
        <v>0.21477768</v>
      </c>
      <c r="J862">
        <v>9.5964298585115273</v>
      </c>
      <c r="K862">
        <v>0.2146545</v>
      </c>
      <c r="L862">
        <v>10.719056240192874</v>
      </c>
      <c r="M862">
        <v>0.21479372000000002</v>
      </c>
      <c r="N862">
        <v>10.631195839534344</v>
      </c>
      <c r="O862">
        <v>0.21459320000000001</v>
      </c>
      <c r="P862">
        <v>10.659554612987602</v>
      </c>
      <c r="Q862">
        <v>0.21462754000000001</v>
      </c>
      <c r="R862">
        <v>10.402109625179932</v>
      </c>
      <c r="S862">
        <v>0.2145552</v>
      </c>
      <c r="T862">
        <v>10.042588143273635</v>
      </c>
      <c r="U862">
        <v>0.21480389999999999</v>
      </c>
      <c r="V862">
        <v>10.179848315092332</v>
      </c>
      <c r="W862">
        <v>0.21472765999999999</v>
      </c>
      <c r="X862">
        <v>6.9012369957485173</v>
      </c>
      <c r="Y862">
        <v>0.21494471999999998</v>
      </c>
      <c r="Z862">
        <v>2.555900165502055</v>
      </c>
    </row>
    <row r="863" spans="1:26" x14ac:dyDescent="0.25">
      <c r="A863">
        <v>0.21503342</v>
      </c>
      <c r="B863">
        <v>10.487571801919568</v>
      </c>
      <c r="C863">
        <v>0.43049942000000002</v>
      </c>
      <c r="D863">
        <v>11.968578820965661</v>
      </c>
      <c r="E863">
        <v>0.2150223</v>
      </c>
      <c r="F863">
        <v>9.8721352594119232</v>
      </c>
      <c r="G863">
        <v>0.21497327999999999</v>
      </c>
      <c r="H863">
        <v>9.4558876755882331</v>
      </c>
      <c r="I863">
        <v>0.21503647999999997</v>
      </c>
      <c r="J863">
        <v>9.5994433946063928</v>
      </c>
      <c r="K863">
        <v>0.2149325</v>
      </c>
      <c r="L863">
        <v>10.722153401544727</v>
      </c>
      <c r="M863">
        <v>0.21502388</v>
      </c>
      <c r="N863">
        <v>10.632907795242547</v>
      </c>
      <c r="O863">
        <v>0.21483775999999999</v>
      </c>
      <c r="P863">
        <v>10.66295059253846</v>
      </c>
      <c r="Q863">
        <v>0.21486001999999998</v>
      </c>
      <c r="R863">
        <v>10.404425669332507</v>
      </c>
      <c r="S863">
        <v>0.21483574</v>
      </c>
      <c r="T863">
        <v>10.047880312279705</v>
      </c>
      <c r="U863">
        <v>0.21506152000000001</v>
      </c>
      <c r="V863">
        <v>10.184483225628696</v>
      </c>
      <c r="W863">
        <v>0.21496269999999998</v>
      </c>
      <c r="X863">
        <v>6.9039697834019087</v>
      </c>
      <c r="Y863">
        <v>0.21518692</v>
      </c>
      <c r="Z863">
        <v>2.5567582594182303</v>
      </c>
    </row>
    <row r="864" spans="1:26" x14ac:dyDescent="0.25">
      <c r="A864">
        <v>0.21529166</v>
      </c>
      <c r="B864">
        <v>10.491646740484427</v>
      </c>
      <c r="C864">
        <v>0.43099089999999995</v>
      </c>
      <c r="D864">
        <v>11.973747161821196</v>
      </c>
      <c r="E864">
        <v>0.21526782</v>
      </c>
      <c r="F864">
        <v>9.8751291116152462</v>
      </c>
      <c r="G864">
        <v>0.21521972</v>
      </c>
      <c r="H864">
        <v>9.4587307203930724</v>
      </c>
      <c r="I864">
        <v>0.21527232000000002</v>
      </c>
      <c r="J864">
        <v>9.6021887136874433</v>
      </c>
      <c r="K864">
        <v>0.21517956000000002</v>
      </c>
      <c r="L864">
        <v>10.724904514365544</v>
      </c>
      <c r="M864">
        <v>0.21529535999999999</v>
      </c>
      <c r="N864">
        <v>10.634926046600372</v>
      </c>
      <c r="O864">
        <v>0.21509754</v>
      </c>
      <c r="P864">
        <v>10.666555974794546</v>
      </c>
      <c r="Q864">
        <v>0.21510002</v>
      </c>
      <c r="R864">
        <v>10.406815347407701</v>
      </c>
      <c r="S864">
        <v>0.21506830000000002</v>
      </c>
      <c r="T864">
        <v>10.052267047477804</v>
      </c>
      <c r="U864">
        <v>0.21532245999999999</v>
      </c>
      <c r="V864">
        <v>10.18917760798627</v>
      </c>
      <c r="W864">
        <v>0.21523731999999998</v>
      </c>
      <c r="X864">
        <v>6.9071627525377997</v>
      </c>
      <c r="Y864">
        <v>0.21543914</v>
      </c>
      <c r="Z864">
        <v>2.5576518480262593</v>
      </c>
    </row>
    <row r="865" spans="1:26" x14ac:dyDescent="0.25">
      <c r="A865">
        <v>0.21554628000000001</v>
      </c>
      <c r="B865">
        <v>10.495662893317029</v>
      </c>
      <c r="C865">
        <v>0.43149704</v>
      </c>
      <c r="D865">
        <v>11.980113637943701</v>
      </c>
      <c r="E865">
        <v>0.21551462000000002</v>
      </c>
      <c r="F865">
        <v>9.8781371945041858</v>
      </c>
      <c r="G865">
        <v>0.21549076</v>
      </c>
      <c r="H865">
        <v>9.4618557764256437</v>
      </c>
      <c r="I865">
        <v>0.21551704000000002</v>
      </c>
      <c r="J865">
        <v>9.6050365320747986</v>
      </c>
      <c r="K865">
        <v>0.21543755999999997</v>
      </c>
      <c r="L865">
        <v>10.727776096367267</v>
      </c>
      <c r="M865">
        <v>0.21555202000000001</v>
      </c>
      <c r="N865">
        <v>10.636833083575333</v>
      </c>
      <c r="O865">
        <v>0.21533618000000002</v>
      </c>
      <c r="P865">
        <v>10.669866203475539</v>
      </c>
      <c r="Q865">
        <v>0.21536414000000001</v>
      </c>
      <c r="R865">
        <v>10.409443685907185</v>
      </c>
      <c r="S865">
        <v>0.21532769999999998</v>
      </c>
      <c r="T865">
        <v>10.057159710457977</v>
      </c>
      <c r="U865">
        <v>0.21556428</v>
      </c>
      <c r="V865">
        <v>10.19352778426194</v>
      </c>
      <c r="W865">
        <v>0.21548164</v>
      </c>
      <c r="X865">
        <v>6.9100034174410769</v>
      </c>
      <c r="Y865">
        <v>0.21568218000000003</v>
      </c>
      <c r="Z865">
        <v>2.5585129077650191</v>
      </c>
    </row>
    <row r="866" spans="1:26" x14ac:dyDescent="0.25">
      <c r="A866">
        <v>0.21578702</v>
      </c>
      <c r="B866">
        <v>10.499458599934274</v>
      </c>
      <c r="C866">
        <v>0.43201521999999998</v>
      </c>
      <c r="D866">
        <v>11.987238174041465</v>
      </c>
      <c r="E866">
        <v>0.21576866</v>
      </c>
      <c r="F866">
        <v>9.8812320821113708</v>
      </c>
      <c r="G866">
        <v>0.21572462000000001</v>
      </c>
      <c r="H866">
        <v>9.4645506523562037</v>
      </c>
      <c r="I866">
        <v>0.21577660000000001</v>
      </c>
      <c r="J866">
        <v>9.6080560795456886</v>
      </c>
      <c r="K866">
        <v>0.21567433999999999</v>
      </c>
      <c r="L866">
        <v>10.730410284053498</v>
      </c>
      <c r="M866">
        <v>0.21577348000000002</v>
      </c>
      <c r="N866">
        <v>10.638477768567848</v>
      </c>
      <c r="O866">
        <v>0.21557966000000001</v>
      </c>
      <c r="P866">
        <v>10.673241836129636</v>
      </c>
      <c r="Q866">
        <v>0.21562164</v>
      </c>
      <c r="R866">
        <v>10.412004635619475</v>
      </c>
      <c r="S866">
        <v>0.21557127999999998</v>
      </c>
      <c r="T866">
        <v>10.061753650122807</v>
      </c>
      <c r="U866">
        <v>0.21580031999999999</v>
      </c>
      <c r="V866">
        <v>10.197773767799822</v>
      </c>
      <c r="W866">
        <v>0.21571324</v>
      </c>
      <c r="X866">
        <v>6.912696180282687</v>
      </c>
      <c r="Y866">
        <v>0.21592908000000002</v>
      </c>
      <c r="Z866">
        <v>2.5593876378810707</v>
      </c>
    </row>
    <row r="867" spans="1:26" x14ac:dyDescent="0.25">
      <c r="A867">
        <v>0.21604656</v>
      </c>
      <c r="B867">
        <v>10.50354907725246</v>
      </c>
      <c r="C867">
        <v>0.43247646000000001</v>
      </c>
      <c r="D867">
        <v>11.993579833379846</v>
      </c>
      <c r="E867">
        <v>0.21602099999999999</v>
      </c>
      <c r="F867">
        <v>9.8843048177458499</v>
      </c>
      <c r="G867">
        <v>0.21598452000000001</v>
      </c>
      <c r="H867">
        <v>9.4675439735121643</v>
      </c>
      <c r="I867">
        <v>0.21602312000000001</v>
      </c>
      <c r="J867">
        <v>9.6109230114902804</v>
      </c>
      <c r="K867">
        <v>0.21593872</v>
      </c>
      <c r="L867">
        <v>10.733350155832444</v>
      </c>
      <c r="M867">
        <v>0.21603506</v>
      </c>
      <c r="N867">
        <v>10.640419445111682</v>
      </c>
      <c r="O867">
        <v>0.21584294000000001</v>
      </c>
      <c r="P867">
        <v>10.676890013494202</v>
      </c>
      <c r="Q867">
        <v>0.21586217999999999</v>
      </c>
      <c r="R867">
        <v>10.414395566718056</v>
      </c>
      <c r="S867">
        <v>0.21583006000000002</v>
      </c>
      <c r="T867">
        <v>10.066633908783249</v>
      </c>
      <c r="U867">
        <v>0.21604909999999999</v>
      </c>
      <c r="V867">
        <v>10.202248695079357</v>
      </c>
      <c r="W867">
        <v>0.21596737999999999</v>
      </c>
      <c r="X867">
        <v>6.9156510008799525</v>
      </c>
      <c r="Y867">
        <v>0.21617556000000002</v>
      </c>
      <c r="Z867">
        <v>2.5602608748827183</v>
      </c>
    </row>
    <row r="868" spans="1:26" x14ac:dyDescent="0.25">
      <c r="A868">
        <v>0.21628768000000001</v>
      </c>
      <c r="B868">
        <v>10.507347720038426</v>
      </c>
      <c r="C868">
        <v>0.43300938</v>
      </c>
      <c r="D868">
        <v>12.000907032059926</v>
      </c>
      <c r="E868">
        <v>0.21625046000000001</v>
      </c>
      <c r="F868">
        <v>9.8870977003615046</v>
      </c>
      <c r="G868">
        <v>0.21620538</v>
      </c>
      <c r="H868">
        <v>9.4700863211417801</v>
      </c>
      <c r="I868">
        <v>0.2162934</v>
      </c>
      <c r="J868">
        <v>9.6140652394937174</v>
      </c>
      <c r="K868">
        <v>0.21618801999999998</v>
      </c>
      <c r="L868">
        <v>10.736121022355029</v>
      </c>
      <c r="M868">
        <v>0.21627914000000001</v>
      </c>
      <c r="N868">
        <v>10.642230284771337</v>
      </c>
      <c r="O868">
        <v>0.21608184000000003</v>
      </c>
      <c r="P868">
        <v>10.680198603618191</v>
      </c>
      <c r="Q868">
        <v>0.21612187999999999</v>
      </c>
      <c r="R868">
        <v>10.416975491885124</v>
      </c>
      <c r="S868">
        <v>0.21606204000000001</v>
      </c>
      <c r="T868">
        <v>10.071008444538684</v>
      </c>
      <c r="U868">
        <v>0.21630507999999998</v>
      </c>
      <c r="V868">
        <v>10.206852888297892</v>
      </c>
      <c r="W868">
        <v>0.2162202</v>
      </c>
      <c r="X868">
        <v>6.9185904639176119</v>
      </c>
      <c r="Y868">
        <v>0.21644111999999999</v>
      </c>
      <c r="Z868">
        <v>2.5612017034041745</v>
      </c>
    </row>
    <row r="869" spans="1:26" x14ac:dyDescent="0.25">
      <c r="A869">
        <v>0.21653773999999998</v>
      </c>
      <c r="B869">
        <v>10.511285655899083</v>
      </c>
      <c r="C869">
        <v>0.43350346000000001</v>
      </c>
      <c r="D869">
        <v>12.007700213760582</v>
      </c>
      <c r="E869">
        <v>0.21648831999999998</v>
      </c>
      <c r="F869">
        <v>9.8899915761388115</v>
      </c>
      <c r="G869">
        <v>0.21645838000000001</v>
      </c>
      <c r="H869">
        <v>9.4729971249394609</v>
      </c>
      <c r="I869">
        <v>0.21652560000000001</v>
      </c>
      <c r="J869">
        <v>9.616763903557576</v>
      </c>
      <c r="K869">
        <v>0.21642207999999999</v>
      </c>
      <c r="L869">
        <v>10.738721341825091</v>
      </c>
      <c r="M869">
        <v>0.21654677999999999</v>
      </c>
      <c r="N869">
        <v>10.644214881388965</v>
      </c>
      <c r="O869">
        <v>0.21632595999999998</v>
      </c>
      <c r="P869">
        <v>10.68357775910369</v>
      </c>
      <c r="Q869">
        <v>0.21637450000000003</v>
      </c>
      <c r="R869">
        <v>10.419483638617255</v>
      </c>
      <c r="S869">
        <v>0.2163254</v>
      </c>
      <c r="T869">
        <v>10.075974371705025</v>
      </c>
      <c r="U869">
        <v>0.21653873999999998</v>
      </c>
      <c r="V869">
        <v>10.211055406792388</v>
      </c>
      <c r="W869">
        <v>0.21647601999999999</v>
      </c>
      <c r="X869">
        <v>6.921564796696587</v>
      </c>
      <c r="Y869">
        <v>0.21669132000000002</v>
      </c>
      <c r="Z869">
        <v>2.5620881089864698</v>
      </c>
    </row>
    <row r="870" spans="1:26" x14ac:dyDescent="0.25">
      <c r="A870">
        <v>0.21679312000000001</v>
      </c>
      <c r="B870">
        <v>10.515305746931205</v>
      </c>
      <c r="C870">
        <v>0.4339944</v>
      </c>
      <c r="D870">
        <v>12.014450223367854</v>
      </c>
      <c r="E870">
        <v>0.21677717999999999</v>
      </c>
      <c r="F870">
        <v>9.8935042294773456</v>
      </c>
      <c r="G870">
        <v>0.21671406000000001</v>
      </c>
      <c r="H870">
        <v>9.4759371267476826</v>
      </c>
      <c r="I870">
        <v>0.21677634000000001</v>
      </c>
      <c r="J870">
        <v>9.6196771600858266</v>
      </c>
      <c r="K870">
        <v>0.21669834000000002</v>
      </c>
      <c r="L870">
        <v>10.741789045276125</v>
      </c>
      <c r="M870">
        <v>0.21677409999999997</v>
      </c>
      <c r="N870">
        <v>10.645899650224564</v>
      </c>
      <c r="O870">
        <v>0.21658252</v>
      </c>
      <c r="P870">
        <v>10.687127233731049</v>
      </c>
      <c r="Q870">
        <v>0.21662776</v>
      </c>
      <c r="R870">
        <v>10.421996714237519</v>
      </c>
      <c r="S870">
        <v>0.21660134</v>
      </c>
      <c r="T870">
        <v>10.081177106208125</v>
      </c>
      <c r="U870">
        <v>0.21680959999999999</v>
      </c>
      <c r="V870">
        <v>10.215926733936859</v>
      </c>
      <c r="W870">
        <v>0.21673044</v>
      </c>
      <c r="X870">
        <v>6.9245228418514007</v>
      </c>
      <c r="Y870">
        <v>0.21694785999999999</v>
      </c>
      <c r="Z870">
        <v>2.5629969704452895</v>
      </c>
    </row>
    <row r="871" spans="1:26" x14ac:dyDescent="0.25">
      <c r="A871">
        <v>0.21705574</v>
      </c>
      <c r="B871">
        <v>10.519438099963132</v>
      </c>
      <c r="C871">
        <v>0.43450717999999999</v>
      </c>
      <c r="D871">
        <v>12.0215005149639</v>
      </c>
      <c r="E871">
        <v>0.21701866</v>
      </c>
      <c r="F871">
        <v>9.8964392926894433</v>
      </c>
      <c r="G871">
        <v>0.21698246000000002</v>
      </c>
      <c r="H871">
        <v>9.4790216280620356</v>
      </c>
      <c r="I871">
        <v>0.21703472000000001</v>
      </c>
      <c r="J871">
        <v>9.6226782272467108</v>
      </c>
      <c r="K871">
        <v>0.21691482000000001</v>
      </c>
      <c r="L871">
        <v>10.744191838987676</v>
      </c>
      <c r="M871">
        <v>0.21704180000000001</v>
      </c>
      <c r="N871">
        <v>10.647882697608164</v>
      </c>
      <c r="O871">
        <v>0.21684064</v>
      </c>
      <c r="P871">
        <v>10.690696353623441</v>
      </c>
      <c r="Q871">
        <v>0.21687228</v>
      </c>
      <c r="R871">
        <v>10.424421713222236</v>
      </c>
      <c r="S871">
        <v>0.21681045999999998</v>
      </c>
      <c r="T871">
        <v>10.08511970435228</v>
      </c>
      <c r="U871">
        <v>0.21704578000000002</v>
      </c>
      <c r="V871">
        <v>10.220174129101965</v>
      </c>
      <c r="W871">
        <v>0.21698094000000001</v>
      </c>
      <c r="X871">
        <v>6.9274353006606084</v>
      </c>
      <c r="Y871">
        <v>0.21717564</v>
      </c>
      <c r="Z871">
        <v>2.5638039373599955</v>
      </c>
    </row>
    <row r="872" spans="1:26" x14ac:dyDescent="0.25">
      <c r="A872">
        <v>0.21727333999999998</v>
      </c>
      <c r="B872">
        <v>10.522860750388151</v>
      </c>
      <c r="C872">
        <v>0.43499747999999999</v>
      </c>
      <c r="D872">
        <v>12.028241726281706</v>
      </c>
      <c r="E872">
        <v>0.21725448</v>
      </c>
      <c r="F872">
        <v>9.8993043076443694</v>
      </c>
      <c r="G872">
        <v>0.21721088000000002</v>
      </c>
      <c r="H872">
        <v>9.4816452518068903</v>
      </c>
      <c r="I872">
        <v>0.21728207999999999</v>
      </c>
      <c r="J872">
        <v>9.625550391513455</v>
      </c>
      <c r="K872">
        <v>0.2171952</v>
      </c>
      <c r="L872">
        <v>10.747302465861454</v>
      </c>
      <c r="M872">
        <v>0.21727070000000001</v>
      </c>
      <c r="N872">
        <v>10.649577474185005</v>
      </c>
      <c r="O872">
        <v>0.21706094000000001</v>
      </c>
      <c r="P872">
        <v>10.693740989365805</v>
      </c>
      <c r="Q872">
        <v>0.21711597999999999</v>
      </c>
      <c r="R872">
        <v>10.426837263493846</v>
      </c>
      <c r="S872">
        <v>0.21707660000000001</v>
      </c>
      <c r="T872">
        <v>10.090136977367202</v>
      </c>
      <c r="U872">
        <v>0.21731266000000002</v>
      </c>
      <c r="V872">
        <v>10.224973374633649</v>
      </c>
      <c r="W872">
        <v>0.21721734000000001</v>
      </c>
      <c r="X872">
        <v>6.9301838156131055</v>
      </c>
      <c r="Y872">
        <v>0.21745073999999998</v>
      </c>
      <c r="Z872">
        <v>2.5647785413644262</v>
      </c>
    </row>
    <row r="873" spans="1:26" x14ac:dyDescent="0.25">
      <c r="A873">
        <v>0.21753164000000003</v>
      </c>
      <c r="B873">
        <v>10.526922039641622</v>
      </c>
      <c r="C873">
        <v>0.43548684000000004</v>
      </c>
      <c r="D873">
        <v>12.034970014454336</v>
      </c>
      <c r="E873">
        <v>0.21749406000000002</v>
      </c>
      <c r="F873">
        <v>9.9022137376281147</v>
      </c>
      <c r="G873">
        <v>0.21745924</v>
      </c>
      <c r="H873">
        <v>9.4844964273980601</v>
      </c>
      <c r="I873">
        <v>0.21750896</v>
      </c>
      <c r="J873">
        <v>9.6281839795984663</v>
      </c>
      <c r="K873">
        <v>0.21741893999999998</v>
      </c>
      <c r="L873">
        <v>10.749783565826487</v>
      </c>
      <c r="M873">
        <v>0.21755236</v>
      </c>
      <c r="N873">
        <v>10.651661812923953</v>
      </c>
      <c r="O873">
        <v>0.21732563999999999</v>
      </c>
      <c r="P873">
        <v>10.697397388244561</v>
      </c>
      <c r="Q873">
        <v>0.2173582</v>
      </c>
      <c r="R873">
        <v>10.429236845214907</v>
      </c>
      <c r="S873">
        <v>0.21733035999999997</v>
      </c>
      <c r="T873">
        <v>10.094920509823059</v>
      </c>
      <c r="U873">
        <v>0.2175771</v>
      </c>
      <c r="V873">
        <v>10.229728481647829</v>
      </c>
      <c r="W873">
        <v>0.21747674</v>
      </c>
      <c r="X873">
        <v>6.9331997310056135</v>
      </c>
      <c r="Y873">
        <v>0.21768984</v>
      </c>
      <c r="Z873">
        <v>2.5656256021783359</v>
      </c>
    </row>
    <row r="874" spans="1:26" x14ac:dyDescent="0.25">
      <c r="A874">
        <v>0.21777698000000001</v>
      </c>
      <c r="B874">
        <v>10.530778017348693</v>
      </c>
      <c r="C874">
        <v>0.43599060000000001</v>
      </c>
      <c r="D874">
        <v>12.041896292097165</v>
      </c>
      <c r="E874">
        <v>0.21776046000000002</v>
      </c>
      <c r="F874">
        <v>9.9054473720202054</v>
      </c>
      <c r="G874">
        <v>0.21770679999999998</v>
      </c>
      <c r="H874">
        <v>9.4873368899516954</v>
      </c>
      <c r="I874">
        <v>0.21780159999999998</v>
      </c>
      <c r="J874">
        <v>9.6315798044475187</v>
      </c>
      <c r="K874">
        <v>0.21768908000000001</v>
      </c>
      <c r="L874">
        <v>10.752777855496884</v>
      </c>
      <c r="M874">
        <v>0.21778042</v>
      </c>
      <c r="N874">
        <v>10.653348636603296</v>
      </c>
      <c r="O874">
        <v>0.21759084000000001</v>
      </c>
      <c r="P874">
        <v>10.701058659524209</v>
      </c>
      <c r="Q874">
        <v>0.21760463999999999</v>
      </c>
      <c r="R874">
        <v>10.431676907540433</v>
      </c>
      <c r="S874">
        <v>0.21757152000000002</v>
      </c>
      <c r="T874">
        <v>10.099466206445749</v>
      </c>
      <c r="U874">
        <v>0.21781328</v>
      </c>
      <c r="V874">
        <v>10.23397520458006</v>
      </c>
      <c r="W874">
        <v>0.21771892000000001</v>
      </c>
      <c r="X874">
        <v>6.9360154285149296</v>
      </c>
      <c r="Y874">
        <v>0.21793788</v>
      </c>
      <c r="Z874">
        <v>2.566504329840662</v>
      </c>
    </row>
    <row r="875" spans="1:26" x14ac:dyDescent="0.25">
      <c r="A875">
        <v>0.21803834</v>
      </c>
      <c r="B875">
        <v>10.53488413346019</v>
      </c>
      <c r="C875">
        <v>0.43650302000000002</v>
      </c>
      <c r="D875">
        <v>12.048941639770636</v>
      </c>
      <c r="E875">
        <v>0.21802548000000002</v>
      </c>
      <c r="F875">
        <v>9.9086626982256281</v>
      </c>
      <c r="G875">
        <v>0.21795822000000001</v>
      </c>
      <c r="H875">
        <v>9.4902200828652425</v>
      </c>
      <c r="I875">
        <v>0.21804621999999999</v>
      </c>
      <c r="J875">
        <v>9.6344174562411009</v>
      </c>
      <c r="K875">
        <v>0.21792888000000002</v>
      </c>
      <c r="L875">
        <v>10.755434616457361</v>
      </c>
      <c r="M875">
        <v>0.21804809999999999</v>
      </c>
      <c r="N875">
        <v>10.655327522123532</v>
      </c>
      <c r="O875">
        <v>0.21782368000000002</v>
      </c>
      <c r="P875">
        <v>10.704271503885861</v>
      </c>
      <c r="Q875">
        <v>0.21786510000000001</v>
      </c>
      <c r="R875">
        <v>10.434254336250163</v>
      </c>
      <c r="S875">
        <v>0.21783205999999999</v>
      </c>
      <c r="T875">
        <v>10.104376855244267</v>
      </c>
      <c r="U875">
        <v>0.21803552000000001</v>
      </c>
      <c r="V875">
        <v>10.237971086557643</v>
      </c>
      <c r="W875">
        <v>0.21796019999999999</v>
      </c>
      <c r="X875">
        <v>6.938820653152983</v>
      </c>
      <c r="Y875">
        <v>0.21817812</v>
      </c>
      <c r="Z875">
        <v>2.5673554197848794</v>
      </c>
    </row>
    <row r="876" spans="1:26" x14ac:dyDescent="0.25">
      <c r="A876">
        <v>0.21827932</v>
      </c>
      <c r="B876">
        <v>10.538668567203857</v>
      </c>
      <c r="C876">
        <v>0.43698737999999998</v>
      </c>
      <c r="D876">
        <v>12.055601188691238</v>
      </c>
      <c r="E876">
        <v>0.21822876000000002</v>
      </c>
      <c r="F876">
        <v>9.9111279205063827</v>
      </c>
      <c r="G876">
        <v>0.21820887999999999</v>
      </c>
      <c r="H876">
        <v>9.4930930006095124</v>
      </c>
      <c r="I876">
        <v>0.21827823999999998</v>
      </c>
      <c r="J876">
        <v>9.6371081529033891</v>
      </c>
      <c r="K876">
        <v>0.21817896000000001</v>
      </c>
      <c r="L876">
        <v>10.758204037842701</v>
      </c>
      <c r="M876">
        <v>0.21828164</v>
      </c>
      <c r="N876">
        <v>10.657053154996493</v>
      </c>
      <c r="O876">
        <v>0.21808227999999999</v>
      </c>
      <c r="P876">
        <v>10.707837967173599</v>
      </c>
      <c r="Q876">
        <v>0.21810213999999997</v>
      </c>
      <c r="R876">
        <v>10.436598717364342</v>
      </c>
      <c r="S876">
        <v>0.21808269999999999</v>
      </c>
      <c r="T876">
        <v>10.109100569946463</v>
      </c>
      <c r="U876">
        <v>0.21830258</v>
      </c>
      <c r="V876">
        <v>10.242772593760424</v>
      </c>
      <c r="W876">
        <v>0.21821003999999999</v>
      </c>
      <c r="X876">
        <v>6.9417253905370986</v>
      </c>
      <c r="Y876">
        <v>0.21845824</v>
      </c>
      <c r="Z876">
        <v>2.5683477853212158</v>
      </c>
    </row>
    <row r="877" spans="1:26" x14ac:dyDescent="0.25">
      <c r="A877">
        <v>0.21852951999999998</v>
      </c>
      <c r="B877">
        <v>10.542596275140248</v>
      </c>
      <c r="C877">
        <v>0.43749912000000002</v>
      </c>
      <c r="D877">
        <v>12.062637193869286</v>
      </c>
      <c r="E877">
        <v>0.21852001999999998</v>
      </c>
      <c r="F877">
        <v>9.914658511110348</v>
      </c>
      <c r="G877">
        <v>0.2184864</v>
      </c>
      <c r="H877">
        <v>9.4962719598341767</v>
      </c>
      <c r="I877">
        <v>0.2185454</v>
      </c>
      <c r="J877">
        <v>9.6402054097323582</v>
      </c>
      <c r="K877">
        <v>0.21844846000000001</v>
      </c>
      <c r="L877">
        <v>10.761187114415407</v>
      </c>
      <c r="M877">
        <v>0.21852246</v>
      </c>
      <c r="N877">
        <v>10.658831738648413</v>
      </c>
      <c r="O877">
        <v>0.2183438</v>
      </c>
      <c r="P877">
        <v>10.711442746892974</v>
      </c>
      <c r="Q877">
        <v>0.21836516</v>
      </c>
      <c r="R877">
        <v>10.439198611132859</v>
      </c>
      <c r="S877">
        <v>0.21835437999999999</v>
      </c>
      <c r="T877">
        <v>10.114220442868309</v>
      </c>
      <c r="U877">
        <v>0.21855533999999999</v>
      </c>
      <c r="V877">
        <v>10.247316759159023</v>
      </c>
      <c r="W877">
        <v>0.21848520000000002</v>
      </c>
      <c r="X877">
        <v>6.9449244970147461</v>
      </c>
      <c r="Y877">
        <v>0.21868476000000001</v>
      </c>
      <c r="Z877">
        <v>2.5691502604898382</v>
      </c>
    </row>
    <row r="878" spans="1:26" x14ac:dyDescent="0.25">
      <c r="A878">
        <v>0.21878150000000002</v>
      </c>
      <c r="B878">
        <v>10.546550364805865</v>
      </c>
      <c r="C878">
        <v>0.43799919999999998</v>
      </c>
      <c r="D878">
        <v>12.069512888592298</v>
      </c>
      <c r="E878">
        <v>0.21876774000000002</v>
      </c>
      <c r="F878">
        <v>9.9176598537436789</v>
      </c>
      <c r="G878">
        <v>0.21870931999999998</v>
      </c>
      <c r="H878">
        <v>9.498824106683994</v>
      </c>
      <c r="I878">
        <v>0.21876864000000001</v>
      </c>
      <c r="J878">
        <v>9.642792710576261</v>
      </c>
      <c r="K878">
        <v>0.2186747</v>
      </c>
      <c r="L878">
        <v>10.76369022714383</v>
      </c>
      <c r="M878">
        <v>0.21878442000000001</v>
      </c>
      <c r="N878">
        <v>10.660765485554062</v>
      </c>
      <c r="O878">
        <v>0.21859438</v>
      </c>
      <c r="P878">
        <v>10.714894890858716</v>
      </c>
      <c r="Q878">
        <v>0.21860901999999999</v>
      </c>
      <c r="R878">
        <v>10.441607767045515</v>
      </c>
      <c r="S878">
        <v>0.21857621999999999</v>
      </c>
      <c r="T878">
        <v>10.11840078135979</v>
      </c>
      <c r="U878">
        <v>0.21881818</v>
      </c>
      <c r="V878">
        <v>10.252041897802815</v>
      </c>
      <c r="W878">
        <v>0.21870544</v>
      </c>
      <c r="X878">
        <v>6.947485075991815</v>
      </c>
      <c r="Y878">
        <v>0.21895551999999999</v>
      </c>
      <c r="Z878">
        <v>2.5701094559312208</v>
      </c>
    </row>
    <row r="879" spans="1:26" x14ac:dyDescent="0.25">
      <c r="A879">
        <v>0.21904124</v>
      </c>
      <c r="B879">
        <v>10.550624589212415</v>
      </c>
      <c r="C879">
        <v>0.43851422000000001</v>
      </c>
      <c r="D879">
        <v>12.0765940026827</v>
      </c>
      <c r="E879">
        <v>0.21901720000000002</v>
      </c>
      <c r="F879">
        <v>9.9206809201652479</v>
      </c>
      <c r="G879">
        <v>0.21898289999999998</v>
      </c>
      <c r="H879">
        <v>9.5019545743885132</v>
      </c>
      <c r="I879">
        <v>0.21903006000000003</v>
      </c>
      <c r="J879">
        <v>9.6458216090535291</v>
      </c>
      <c r="K879">
        <v>0.21892734</v>
      </c>
      <c r="L879">
        <v>10.766484221817063</v>
      </c>
      <c r="M879">
        <v>0.21902297999999998</v>
      </c>
      <c r="N879">
        <v>10.662525623685665</v>
      </c>
      <c r="O879">
        <v>0.21882560000000001</v>
      </c>
      <c r="P879">
        <v>10.718078726647153</v>
      </c>
      <c r="Q879">
        <v>0.21887509999999999</v>
      </c>
      <c r="R879">
        <v>10.444234967212699</v>
      </c>
      <c r="S879">
        <v>0.21881526000000001</v>
      </c>
      <c r="T879">
        <v>10.122904946609374</v>
      </c>
      <c r="U879">
        <v>0.21905955999999999</v>
      </c>
      <c r="V879">
        <v>10.256381023924202</v>
      </c>
      <c r="W879">
        <v>0.21898222000000001</v>
      </c>
      <c r="X879">
        <v>6.9507029961666102</v>
      </c>
      <c r="Y879">
        <v>0.21918112000000001</v>
      </c>
      <c r="Z879">
        <v>2.5709086628982392</v>
      </c>
    </row>
    <row r="880" spans="1:26" x14ac:dyDescent="0.25">
      <c r="A880">
        <v>0.21929894</v>
      </c>
      <c r="B880">
        <v>10.554665177661114</v>
      </c>
      <c r="C880">
        <v>0.43900170000000005</v>
      </c>
      <c r="D880">
        <v>12.083296471214409</v>
      </c>
      <c r="E880">
        <v>0.21923886000000001</v>
      </c>
      <c r="F880">
        <v>9.9233641762396516</v>
      </c>
      <c r="G880">
        <v>0.21922048</v>
      </c>
      <c r="H880">
        <v>9.5046716180298514</v>
      </c>
      <c r="I880">
        <v>0.21927890000000003</v>
      </c>
      <c r="J880">
        <v>9.6487038521492003</v>
      </c>
      <c r="K880">
        <v>0.21919021999999999</v>
      </c>
      <c r="L880">
        <v>10.769390114478952</v>
      </c>
      <c r="M880">
        <v>0.21928596</v>
      </c>
      <c r="N880">
        <v>10.664464975034692</v>
      </c>
      <c r="O880">
        <v>0.21907095999999998</v>
      </c>
      <c r="P880">
        <v>10.721455598248179</v>
      </c>
      <c r="Q880">
        <v>0.21910481999999998</v>
      </c>
      <c r="R880">
        <v>10.446501925804661</v>
      </c>
      <c r="S880">
        <v>0.21907924000000001</v>
      </c>
      <c r="T880">
        <v>10.127878702278419</v>
      </c>
      <c r="U880">
        <v>0.219331</v>
      </c>
      <c r="V880">
        <v>10.261260266780678</v>
      </c>
      <c r="W880">
        <v>0.21921997999999998</v>
      </c>
      <c r="X880">
        <v>6.9534672498343344</v>
      </c>
      <c r="Y880">
        <v>0.21944438000000002</v>
      </c>
      <c r="Z880">
        <v>2.5718412784533795</v>
      </c>
    </row>
    <row r="881" spans="1:26" x14ac:dyDescent="0.25">
      <c r="A881">
        <v>0.21954854000000001</v>
      </c>
      <c r="B881">
        <v>10.55857721217675</v>
      </c>
      <c r="C881">
        <v>0.43949058000000002</v>
      </c>
      <c r="D881">
        <v>12.090018197514533</v>
      </c>
      <c r="E881">
        <v>0.21952742</v>
      </c>
      <c r="F881">
        <v>9.9268556714646934</v>
      </c>
      <c r="G881">
        <v>0.21947797999999999</v>
      </c>
      <c r="H881">
        <v>9.5076149128424632</v>
      </c>
      <c r="I881">
        <v>0.21952528000000002</v>
      </c>
      <c r="J881">
        <v>9.6515567400041444</v>
      </c>
      <c r="K881">
        <v>0.21942144</v>
      </c>
      <c r="L881">
        <v>10.771944902069599</v>
      </c>
      <c r="M881">
        <v>0.21953410000000001</v>
      </c>
      <c r="N881">
        <v>10.666293966584645</v>
      </c>
      <c r="O881">
        <v>0.21933152</v>
      </c>
      <c r="P881">
        <v>10.725039790313826</v>
      </c>
      <c r="Q881">
        <v>0.21935977999999998</v>
      </c>
      <c r="R881">
        <v>10.449016627535261</v>
      </c>
      <c r="S881">
        <v>0.21932925999999997</v>
      </c>
      <c r="T881">
        <v>10.132589096931586</v>
      </c>
      <c r="U881">
        <v>0.21956019999999998</v>
      </c>
      <c r="V881">
        <v>10.265380021949383</v>
      </c>
      <c r="W881">
        <v>0.21948253999999998</v>
      </c>
      <c r="X881">
        <v>6.9565198242057775</v>
      </c>
      <c r="Y881">
        <v>0.21969833999999999</v>
      </c>
      <c r="Z881">
        <v>2.5727409429452557</v>
      </c>
    </row>
    <row r="882" spans="1:26" x14ac:dyDescent="0.25">
      <c r="A882">
        <v>0.21979908000000001</v>
      </c>
      <c r="B882">
        <v>10.562502448844496</v>
      </c>
      <c r="C882">
        <v>0.43998700000000002</v>
      </c>
      <c r="D882">
        <v>12.096843603934344</v>
      </c>
      <c r="E882">
        <v>0.21976006000000001</v>
      </c>
      <c r="F882">
        <v>9.9296692325869991</v>
      </c>
      <c r="G882">
        <v>0.21971944000000002</v>
      </c>
      <c r="H882">
        <v>9.5103733948096725</v>
      </c>
      <c r="I882">
        <v>0.21978402</v>
      </c>
      <c r="J882">
        <v>9.6545518265223151</v>
      </c>
      <c r="K882">
        <v>0.21967654</v>
      </c>
      <c r="L882">
        <v>10.774762316376041</v>
      </c>
      <c r="M882">
        <v>0.21977817999999999</v>
      </c>
      <c r="N882">
        <v>10.668092162241418</v>
      </c>
      <c r="O882">
        <v>0.21958572000000001</v>
      </c>
      <c r="P882">
        <v>10.728534638321978</v>
      </c>
      <c r="Q882">
        <v>0.21961016</v>
      </c>
      <c r="R882">
        <v>10.451484793772089</v>
      </c>
      <c r="S882">
        <v>0.21958307999999999</v>
      </c>
      <c r="T882">
        <v>10.137370751647968</v>
      </c>
      <c r="U882">
        <v>0.21981010000000001</v>
      </c>
      <c r="V882">
        <v>10.269871634292592</v>
      </c>
      <c r="W882">
        <v>0.21972470000000002</v>
      </c>
      <c r="X882">
        <v>6.9593352149544376</v>
      </c>
      <c r="Y882">
        <v>0.21993732000000002</v>
      </c>
      <c r="Z882">
        <v>2.5735875354715851</v>
      </c>
    </row>
    <row r="883" spans="1:26" x14ac:dyDescent="0.25">
      <c r="A883">
        <v>0.22005071999999998</v>
      </c>
      <c r="B883">
        <v>10.566443379428367</v>
      </c>
      <c r="C883">
        <v>0.44048698000000003</v>
      </c>
      <c r="D883">
        <v>12.103717970874415</v>
      </c>
      <c r="E883">
        <v>0.22000520000000001</v>
      </c>
      <c r="F883">
        <v>9.9326326997291314</v>
      </c>
      <c r="G883">
        <v>0.21996604</v>
      </c>
      <c r="H883">
        <v>9.5131891308020684</v>
      </c>
      <c r="I883">
        <v>0.22002785999999999</v>
      </c>
      <c r="J883">
        <v>9.6573735750005891</v>
      </c>
      <c r="K883">
        <v>0.21993086000000001</v>
      </c>
      <c r="L883">
        <v>10.77756983793039</v>
      </c>
      <c r="M883">
        <v>0.22004324</v>
      </c>
      <c r="N883">
        <v>10.670043948059075</v>
      </c>
      <c r="O883">
        <v>0.21981964000000001</v>
      </c>
      <c r="P883">
        <v>10.731749051342589</v>
      </c>
      <c r="Q883">
        <v>0.21986160000000002</v>
      </c>
      <c r="R883">
        <v>10.453962054244062</v>
      </c>
      <c r="S883">
        <v>0.21979899999999999</v>
      </c>
      <c r="T883">
        <v>10.141438154585764</v>
      </c>
      <c r="U883">
        <v>0.22003260000000002</v>
      </c>
      <c r="V883">
        <v>10.273870580848856</v>
      </c>
      <c r="W883">
        <v>0.21998442000000001</v>
      </c>
      <c r="X883">
        <v>6.9623547512961332</v>
      </c>
      <c r="Y883">
        <v>0.22018756</v>
      </c>
      <c r="Z883">
        <v>2.5744740120065752</v>
      </c>
    </row>
    <row r="884" spans="1:26" x14ac:dyDescent="0.25">
      <c r="A884">
        <v>0.22028632000000001</v>
      </c>
      <c r="B884">
        <v>10.570131712282182</v>
      </c>
      <c r="C884">
        <v>0.44100437999999997</v>
      </c>
      <c r="D884">
        <v>12.110831866752369</v>
      </c>
      <c r="E884">
        <v>0.22026044</v>
      </c>
      <c r="F884">
        <v>9.9357168833326366</v>
      </c>
      <c r="G884">
        <v>0.22022624000000002</v>
      </c>
      <c r="H884">
        <v>9.5161585521136498</v>
      </c>
      <c r="I884">
        <v>0.22028027999999999</v>
      </c>
      <c r="J884">
        <v>9.6602937350725711</v>
      </c>
      <c r="K884">
        <v>0.22018125999999999</v>
      </c>
      <c r="L884">
        <v>10.780332841985885</v>
      </c>
      <c r="M884">
        <v>0.22028372000000002</v>
      </c>
      <c r="N884">
        <v>10.671813862490916</v>
      </c>
      <c r="O884">
        <v>0.22008095999999999</v>
      </c>
      <c r="P884">
        <v>10.735338153219992</v>
      </c>
      <c r="Q884">
        <v>0.22013345999999998</v>
      </c>
      <c r="R884">
        <v>10.45663897515966</v>
      </c>
      <c r="S884">
        <v>0.22007994</v>
      </c>
      <c r="T884">
        <v>10.146730014399797</v>
      </c>
      <c r="U884">
        <v>0.22031276</v>
      </c>
      <c r="V884">
        <v>10.278905587581439</v>
      </c>
      <c r="W884">
        <v>0.22021878</v>
      </c>
      <c r="X884">
        <v>6.9650794405524143</v>
      </c>
      <c r="Y884">
        <v>0.22045087999999999</v>
      </c>
      <c r="Z884">
        <v>2.5754068192109898</v>
      </c>
    </row>
    <row r="885" spans="1:26" x14ac:dyDescent="0.25">
      <c r="A885">
        <v>0.22055221999999999</v>
      </c>
      <c r="B885">
        <v>10.574292776415847</v>
      </c>
      <c r="C885">
        <v>0.44148063999999998</v>
      </c>
      <c r="D885">
        <v>12.117380133011903</v>
      </c>
      <c r="E885">
        <v>0.22052204</v>
      </c>
      <c r="F885">
        <v>9.938876459255086</v>
      </c>
      <c r="G885">
        <v>0.22047285999999999</v>
      </c>
      <c r="H885">
        <v>9.5189714821174238</v>
      </c>
      <c r="I885">
        <v>0.2205454</v>
      </c>
      <c r="J885">
        <v>9.6633598588577829</v>
      </c>
      <c r="K885">
        <v>0.22042788000000002</v>
      </c>
      <c r="L885">
        <v>10.783052933619063</v>
      </c>
      <c r="M885">
        <v>0.22054244000000001</v>
      </c>
      <c r="N885">
        <v>10.673717095429396</v>
      </c>
      <c r="O885">
        <v>0.220332</v>
      </c>
      <c r="P885">
        <v>10.738784251512397</v>
      </c>
      <c r="Q885">
        <v>0.22037040000000002</v>
      </c>
      <c r="R885">
        <v>10.458970762326356</v>
      </c>
      <c r="S885">
        <v>0.22034234000000003</v>
      </c>
      <c r="T885">
        <v>10.15167228299619</v>
      </c>
      <c r="U885">
        <v>0.22056204000000001</v>
      </c>
      <c r="V885">
        <v>10.283385387638608</v>
      </c>
      <c r="W885">
        <v>0.2204441</v>
      </c>
      <c r="X885">
        <v>6.9676990223070092</v>
      </c>
      <c r="Y885">
        <v>0.22068908000000001</v>
      </c>
      <c r="Z885">
        <v>2.5762506345240004</v>
      </c>
    </row>
    <row r="886" spans="1:26" x14ac:dyDescent="0.25">
      <c r="A886">
        <v>0.22078059999999999</v>
      </c>
      <c r="B886">
        <v>10.577865325050398</v>
      </c>
      <c r="C886">
        <v>0.44198413999999997</v>
      </c>
      <c r="D886">
        <v>12.124302952419233</v>
      </c>
      <c r="E886">
        <v>0.22077205999999999</v>
      </c>
      <c r="F886">
        <v>9.9418947968052134</v>
      </c>
      <c r="G886">
        <v>0.22071658</v>
      </c>
      <c r="H886">
        <v>9.5217498895863493</v>
      </c>
      <c r="I886">
        <v>0.22078796000000001</v>
      </c>
      <c r="J886">
        <v>9.6661642177694862</v>
      </c>
      <c r="K886">
        <v>0.2206803</v>
      </c>
      <c r="L886">
        <v>10.78583576386691</v>
      </c>
      <c r="M886">
        <v>0.22075436000000001</v>
      </c>
      <c r="N886">
        <v>10.675275338260127</v>
      </c>
      <c r="O886">
        <v>0.22058751999999998</v>
      </c>
      <c r="P886">
        <v>10.742290028255493</v>
      </c>
      <c r="Q886">
        <v>0.22062608</v>
      </c>
      <c r="R886">
        <v>10.461485633332247</v>
      </c>
      <c r="S886">
        <v>0.22057652</v>
      </c>
      <c r="T886">
        <v>10.156082733419396</v>
      </c>
      <c r="U886">
        <v>0.22080306</v>
      </c>
      <c r="V886">
        <v>10.287716538399508</v>
      </c>
      <c r="W886">
        <v>0.22073015999999998</v>
      </c>
      <c r="X886">
        <v>6.9710247595638384</v>
      </c>
      <c r="Y886">
        <v>0.22092904000000002</v>
      </c>
      <c r="Z886">
        <v>2.5771006801159984</v>
      </c>
    </row>
    <row r="887" spans="1:26" x14ac:dyDescent="0.25">
      <c r="A887">
        <v>0.22104327999999998</v>
      </c>
      <c r="B887">
        <v>10.581972871839454</v>
      </c>
      <c r="C887">
        <v>0.44246893999999998</v>
      </c>
      <c r="D887">
        <v>12.130968681363594</v>
      </c>
      <c r="E887">
        <v>0.22100444</v>
      </c>
      <c r="F887">
        <v>9.9446989741963243</v>
      </c>
      <c r="G887">
        <v>0.22096354000000001</v>
      </c>
      <c r="H887">
        <v>9.5245637709531081</v>
      </c>
      <c r="I887">
        <v>0.2210357</v>
      </c>
      <c r="J887">
        <v>9.6690276217928819</v>
      </c>
      <c r="K887">
        <v>0.22093138000000001</v>
      </c>
      <c r="L887">
        <v>10.788602587757392</v>
      </c>
      <c r="M887">
        <v>0.22103421999999998</v>
      </c>
      <c r="N887">
        <v>10.67733216127527</v>
      </c>
      <c r="O887">
        <v>0.22082911999999999</v>
      </c>
      <c r="P887">
        <v>10.745603135749336</v>
      </c>
      <c r="Q887">
        <v>0.22086732000000001</v>
      </c>
      <c r="R887">
        <v>10.463857199142462</v>
      </c>
      <c r="S887">
        <v>0.22084859999999998</v>
      </c>
      <c r="T887">
        <v>10.161206624784343</v>
      </c>
      <c r="U887">
        <v>0.22104230000000002</v>
      </c>
      <c r="V887">
        <v>10.292015499704</v>
      </c>
      <c r="W887">
        <v>0.22096962000000001</v>
      </c>
      <c r="X887">
        <v>6.9738087153507458</v>
      </c>
      <c r="Y887">
        <v>0.22120512000000001</v>
      </c>
      <c r="Z887">
        <v>2.5780786733794496</v>
      </c>
    </row>
    <row r="888" spans="1:26" x14ac:dyDescent="0.25">
      <c r="A888">
        <v>0.22127987999999998</v>
      </c>
      <c r="B888">
        <v>10.585671181366623</v>
      </c>
      <c r="C888">
        <v>0.44299011999999999</v>
      </c>
      <c r="D888">
        <v>12.138134644019802</v>
      </c>
      <c r="E888">
        <v>0.22124858</v>
      </c>
      <c r="F888">
        <v>9.9476438161149794</v>
      </c>
      <c r="G888">
        <v>0.22121068000000002</v>
      </c>
      <c r="H888">
        <v>9.527378233389955</v>
      </c>
      <c r="I888">
        <v>0.22128471999999999</v>
      </c>
      <c r="J888">
        <v>9.6719049635283305</v>
      </c>
      <c r="K888">
        <v>0.22116893999999998</v>
      </c>
      <c r="L888">
        <v>10.791219295992381</v>
      </c>
      <c r="M888">
        <v>0.22126637999999998</v>
      </c>
      <c r="N888">
        <v>10.679037569834232</v>
      </c>
      <c r="O888">
        <v>0.22112127999999998</v>
      </c>
      <c r="P888">
        <v>10.749607400615369</v>
      </c>
      <c r="Q888">
        <v>0.22111135999999998</v>
      </c>
      <c r="R888">
        <v>10.466255036538383</v>
      </c>
      <c r="S888">
        <v>0.22106556000000002</v>
      </c>
      <c r="T888">
        <v>10.165292209488634</v>
      </c>
      <c r="U888">
        <v>0.22129694</v>
      </c>
      <c r="V888">
        <v>10.29659096622796</v>
      </c>
      <c r="W888">
        <v>0.22121206000000002</v>
      </c>
      <c r="X888">
        <v>6.9766273079747059</v>
      </c>
      <c r="Y888">
        <v>0.22144738</v>
      </c>
      <c r="Z888">
        <v>2.578936856918189</v>
      </c>
    </row>
    <row r="889" spans="1:26" x14ac:dyDescent="0.25">
      <c r="A889">
        <v>0.22155614000000001</v>
      </c>
      <c r="B889">
        <v>10.589987717169587</v>
      </c>
      <c r="C889">
        <v>0.44350044</v>
      </c>
      <c r="D889">
        <v>12.1451513203635</v>
      </c>
      <c r="E889">
        <v>0.22151066</v>
      </c>
      <c r="F889">
        <v>9.9508036348767739</v>
      </c>
      <c r="G889">
        <v>0.22146474000000002</v>
      </c>
      <c r="H889">
        <v>9.5302699726356259</v>
      </c>
      <c r="I889">
        <v>0.22154388</v>
      </c>
      <c r="J889">
        <v>9.6748985600526503</v>
      </c>
      <c r="K889">
        <v>0.22143000000000002</v>
      </c>
      <c r="L889">
        <v>10.794093592206501</v>
      </c>
      <c r="M889">
        <v>0.22153207999999999</v>
      </c>
      <c r="N889">
        <v>10.680988420816615</v>
      </c>
      <c r="O889">
        <v>0.22130796</v>
      </c>
      <c r="P889">
        <v>10.752164737819637</v>
      </c>
      <c r="Q889">
        <v>0.22136662000000001</v>
      </c>
      <c r="R889">
        <v>10.46876177062162</v>
      </c>
      <c r="S889">
        <v>0.22133583999999998</v>
      </c>
      <c r="T889">
        <v>10.170381531193669</v>
      </c>
      <c r="U889">
        <v>0.22156012</v>
      </c>
      <c r="V889">
        <v>10.30131964392139</v>
      </c>
      <c r="W889">
        <v>0.22148126000000001</v>
      </c>
      <c r="X889">
        <v>6.9797570006683269</v>
      </c>
      <c r="Y889">
        <v>0.22168555999999998</v>
      </c>
      <c r="Z889">
        <v>2.5797805830423619</v>
      </c>
    </row>
    <row r="890" spans="1:26" x14ac:dyDescent="0.25">
      <c r="A890">
        <v>0.22179538000000001</v>
      </c>
      <c r="B890">
        <v>10.593724341394125</v>
      </c>
      <c r="C890">
        <v>0.4440036</v>
      </c>
      <c r="D890">
        <v>12.152069586351068</v>
      </c>
      <c r="E890">
        <v>0.22176048000000001</v>
      </c>
      <c r="F890">
        <v>9.9538142757702612</v>
      </c>
      <c r="G890">
        <v>0.22172440000000002</v>
      </c>
      <c r="H890">
        <v>9.5332238538237544</v>
      </c>
      <c r="I890">
        <v>0.22178893999999999</v>
      </c>
      <c r="J890">
        <v>9.6777284344266334</v>
      </c>
      <c r="K890">
        <v>0.22170034000000002</v>
      </c>
      <c r="L890">
        <v>10.797068672170532</v>
      </c>
      <c r="M890">
        <v>0.22176704</v>
      </c>
      <c r="N890">
        <v>10.682712738833434</v>
      </c>
      <c r="O890">
        <v>0.22156757999999999</v>
      </c>
      <c r="P890">
        <v>10.755719669698593</v>
      </c>
      <c r="Q890">
        <v>0.22163157999999999</v>
      </c>
      <c r="R890">
        <v>10.471362309601799</v>
      </c>
      <c r="S890">
        <v>0.22156711999999998</v>
      </c>
      <c r="T890">
        <v>10.174736196357973</v>
      </c>
      <c r="U890">
        <v>0.22179690000000002</v>
      </c>
      <c r="V890">
        <v>10.305573773867696</v>
      </c>
      <c r="W890">
        <v>0.22173924</v>
      </c>
      <c r="X890">
        <v>6.9827562408620736</v>
      </c>
      <c r="Y890">
        <v>0.22194871999999999</v>
      </c>
      <c r="Z890">
        <v>2.5807127929893818</v>
      </c>
    </row>
    <row r="891" spans="1:26" x14ac:dyDescent="0.25">
      <c r="A891">
        <v>0.22202581999999998</v>
      </c>
      <c r="B891">
        <v>10.597322227136555</v>
      </c>
      <c r="C891">
        <v>0.44450474000000001</v>
      </c>
      <c r="D891">
        <v>12.158960118676463</v>
      </c>
      <c r="E891">
        <v>0.22202906</v>
      </c>
      <c r="F891">
        <v>9.9570495179854799</v>
      </c>
      <c r="G891">
        <v>0.22197565999999999</v>
      </c>
      <c r="H891">
        <v>9.5360806429733067</v>
      </c>
      <c r="I891">
        <v>0.22204339999999997</v>
      </c>
      <c r="J891">
        <v>9.6806659841380149</v>
      </c>
      <c r="K891">
        <v>0.22194933999999999</v>
      </c>
      <c r="L891">
        <v>10.799807658762102</v>
      </c>
      <c r="M891">
        <v>0.22203182000000002</v>
      </c>
      <c r="N891">
        <v>10.684654968014154</v>
      </c>
      <c r="O891">
        <v>0.22183369999999999</v>
      </c>
      <c r="P891">
        <v>10.759361661145672</v>
      </c>
      <c r="Q891">
        <v>0.22187944000000001</v>
      </c>
      <c r="R891">
        <v>10.473793679443718</v>
      </c>
      <c r="S891">
        <v>0.22182044000000001</v>
      </c>
      <c r="T891">
        <v>10.179505532590676</v>
      </c>
      <c r="U891">
        <v>0.22205332</v>
      </c>
      <c r="V891">
        <v>10.310180547728191</v>
      </c>
      <c r="W891">
        <v>0.22195812000000001</v>
      </c>
      <c r="X891">
        <v>6.9853009022503922</v>
      </c>
      <c r="Y891">
        <v>0.22216754000000002</v>
      </c>
      <c r="Z891">
        <v>2.5814879302572589</v>
      </c>
    </row>
    <row r="892" spans="1:26" x14ac:dyDescent="0.25">
      <c r="A892">
        <v>0.22229914000000001</v>
      </c>
      <c r="B892">
        <v>10.601587961335611</v>
      </c>
      <c r="C892">
        <v>0.44499907999999999</v>
      </c>
      <c r="D892">
        <v>12.165757197410048</v>
      </c>
      <c r="E892">
        <v>0.22226572</v>
      </c>
      <c r="F892">
        <v>9.959898992658939</v>
      </c>
      <c r="G892">
        <v>0.22221180000000001</v>
      </c>
      <c r="H892">
        <v>9.5387641479257699</v>
      </c>
      <c r="I892">
        <v>0.22228912000000001</v>
      </c>
      <c r="J892">
        <v>9.6835017954525089</v>
      </c>
      <c r="K892">
        <v>0.22217677999999999</v>
      </c>
      <c r="L892">
        <v>10.802308443940108</v>
      </c>
      <c r="M892">
        <v>0.22226724</v>
      </c>
      <c r="N892">
        <v>10.686381008135321</v>
      </c>
      <c r="O892">
        <v>0.22209873999999999</v>
      </c>
      <c r="P892">
        <v>10.762986921281849</v>
      </c>
      <c r="Q892">
        <v>0.22212579999999998</v>
      </c>
      <c r="R892">
        <v>10.476209059379984</v>
      </c>
      <c r="S892">
        <v>0.22206168000000001</v>
      </c>
      <c r="T892">
        <v>10.184047134453674</v>
      </c>
      <c r="U892">
        <v>0.22230803999999998</v>
      </c>
      <c r="V892">
        <v>10.314756554165072</v>
      </c>
      <c r="W892">
        <v>0.22221955999999998</v>
      </c>
      <c r="X892">
        <v>6.9883403498594685</v>
      </c>
      <c r="Y892">
        <v>0.22241968000000001</v>
      </c>
      <c r="Z892">
        <v>2.5823810941586749</v>
      </c>
    </row>
    <row r="893" spans="1:26" x14ac:dyDescent="0.25">
      <c r="A893">
        <v>0.22254301999999998</v>
      </c>
      <c r="B893">
        <v>10.60539272187528</v>
      </c>
      <c r="C893">
        <v>0.44548932000000002</v>
      </c>
      <c r="D893">
        <v>12.172497950561532</v>
      </c>
      <c r="E893">
        <v>0.22251799999999999</v>
      </c>
      <c r="F893">
        <v>9.9629352332681513</v>
      </c>
      <c r="G893">
        <v>0.22245512000000001</v>
      </c>
      <c r="H893">
        <v>9.5415278592380783</v>
      </c>
      <c r="I893">
        <v>0.22253471999999999</v>
      </c>
      <c r="J893">
        <v>9.6863353978024271</v>
      </c>
      <c r="K893">
        <v>0.22244143999999999</v>
      </c>
      <c r="L893">
        <v>10.805217226837643</v>
      </c>
      <c r="M893">
        <v>0.22252659999999999</v>
      </c>
      <c r="N893">
        <v>10.688281673187696</v>
      </c>
      <c r="O893">
        <v>0.22232484</v>
      </c>
      <c r="P893">
        <v>10.76607801857827</v>
      </c>
      <c r="Q893">
        <v>0.22235864</v>
      </c>
      <c r="R893">
        <v>10.478490719552717</v>
      </c>
      <c r="S893">
        <v>0.22233443999999999</v>
      </c>
      <c r="T893">
        <v>10.189181782307259</v>
      </c>
      <c r="U893">
        <v>0.22257104000000003</v>
      </c>
      <c r="V893">
        <v>10.319481074401068</v>
      </c>
      <c r="W893">
        <v>0.22247592000000002</v>
      </c>
      <c r="X893">
        <v>6.9913207289091464</v>
      </c>
      <c r="Y893">
        <v>0.22267555999999999</v>
      </c>
      <c r="Z893">
        <v>2.5832875014741044</v>
      </c>
    </row>
    <row r="894" spans="1:26" x14ac:dyDescent="0.25">
      <c r="A894">
        <v>0.22278230000000002</v>
      </c>
      <c r="B894">
        <v>10.609124346093211</v>
      </c>
      <c r="C894">
        <v>0.4459959</v>
      </c>
      <c r="D894">
        <v>12.179463433652204</v>
      </c>
      <c r="E894">
        <v>0.22274892000000002</v>
      </c>
      <c r="F894">
        <v>9.9657132245288995</v>
      </c>
      <c r="G894">
        <v>0.2227247</v>
      </c>
      <c r="H894">
        <v>9.5445882000786177</v>
      </c>
      <c r="I894">
        <v>0.22278306</v>
      </c>
      <c r="J894">
        <v>9.6891997774028429</v>
      </c>
      <c r="K894">
        <v>0.22268836</v>
      </c>
      <c r="L894">
        <v>10.80792982700369</v>
      </c>
      <c r="M894">
        <v>0.22278611999999998</v>
      </c>
      <c r="N894">
        <v>10.690182572428563</v>
      </c>
      <c r="O894">
        <v>0.2225838</v>
      </c>
      <c r="P894">
        <v>10.769616624768453</v>
      </c>
      <c r="Q894">
        <v>0.22262727999999998</v>
      </c>
      <c r="R894">
        <v>10.481121789207517</v>
      </c>
      <c r="S894">
        <v>0.22257148000000002</v>
      </c>
      <c r="T894">
        <v>10.193643706596614</v>
      </c>
      <c r="U894">
        <v>0.22279164000000001</v>
      </c>
      <c r="V894">
        <v>10.32344373932569</v>
      </c>
      <c r="W894">
        <v>0.22273518</v>
      </c>
      <c r="X894">
        <v>6.9943348131040448</v>
      </c>
      <c r="Y894">
        <v>0.22294557999999998</v>
      </c>
      <c r="Z894">
        <v>2.5842439917664506</v>
      </c>
    </row>
    <row r="895" spans="1:26" x14ac:dyDescent="0.25">
      <c r="A895">
        <v>0.22303824</v>
      </c>
      <c r="B895">
        <v>10.613114286144677</v>
      </c>
      <c r="C895">
        <v>0.44648572000000003</v>
      </c>
      <c r="D895">
        <v>12.186198526898293</v>
      </c>
      <c r="E895">
        <v>0.22301234</v>
      </c>
      <c r="F895">
        <v>9.9688808233192887</v>
      </c>
      <c r="G895">
        <v>0.22299062</v>
      </c>
      <c r="H895">
        <v>9.5476053063506594</v>
      </c>
      <c r="I895">
        <v>0.22303328</v>
      </c>
      <c r="J895">
        <v>9.6920849938414513</v>
      </c>
      <c r="K895">
        <v>0.22293475999999998</v>
      </c>
      <c r="L895">
        <v>10.810635554636761</v>
      </c>
      <c r="M895">
        <v>0.22303730000000002</v>
      </c>
      <c r="N895">
        <v>10.692021492987033</v>
      </c>
      <c r="O895">
        <v>0.22283633999999999</v>
      </c>
      <c r="P895">
        <v>10.773065726331406</v>
      </c>
      <c r="Q895">
        <v>0.22285366000000001</v>
      </c>
      <c r="R895">
        <v>10.483337797990396</v>
      </c>
      <c r="S895">
        <v>0.22284634</v>
      </c>
      <c r="T895">
        <v>10.198817185112208</v>
      </c>
      <c r="U895">
        <v>0.22305265999999999</v>
      </c>
      <c r="V895">
        <v>10.328132258072179</v>
      </c>
      <c r="W895">
        <v>0.22298538000000001</v>
      </c>
      <c r="X895">
        <v>6.9972435592085667</v>
      </c>
      <c r="Y895">
        <v>0.22317969999999998</v>
      </c>
      <c r="Z895">
        <v>2.5850733092722358</v>
      </c>
    </row>
    <row r="896" spans="1:26" x14ac:dyDescent="0.25">
      <c r="A896">
        <v>0.2232883</v>
      </c>
      <c r="B896">
        <v>10.617011066373996</v>
      </c>
      <c r="C896">
        <v>0.44700195999999998</v>
      </c>
      <c r="D896">
        <v>12.193296969855584</v>
      </c>
      <c r="E896">
        <v>0.22326192</v>
      </c>
      <c r="F896">
        <v>9.9718806529572088</v>
      </c>
      <c r="G896">
        <v>0.2232295</v>
      </c>
      <c r="H896">
        <v>9.5503141953953659</v>
      </c>
      <c r="I896">
        <v>0.22328568000000001</v>
      </c>
      <c r="J896">
        <v>9.6949944880108578</v>
      </c>
      <c r="K896">
        <v>0.22317977999999999</v>
      </c>
      <c r="L896">
        <v>10.813324982531187</v>
      </c>
      <c r="M896">
        <v>0.22326351999999999</v>
      </c>
      <c r="N896">
        <v>10.693676930544491</v>
      </c>
      <c r="O896">
        <v>0.22306966</v>
      </c>
      <c r="P896">
        <v>10.776250771873656</v>
      </c>
      <c r="Q896">
        <v>0.22312025999999999</v>
      </c>
      <c r="R896">
        <v>10.48594615336556</v>
      </c>
      <c r="S896">
        <v>0.22307062</v>
      </c>
      <c r="T896">
        <v>10.20303835687772</v>
      </c>
      <c r="U896">
        <v>0.22331854000000001</v>
      </c>
      <c r="V896">
        <v>10.332907834148926</v>
      </c>
      <c r="W896">
        <v>0.22325016</v>
      </c>
      <c r="X896">
        <v>7.0003217981283203</v>
      </c>
      <c r="Y896">
        <v>0.22343194</v>
      </c>
      <c r="Z896">
        <v>2.5859668082288465</v>
      </c>
    </row>
    <row r="897" spans="1:26" x14ac:dyDescent="0.25">
      <c r="A897">
        <v>0.22353068000000001</v>
      </c>
      <c r="B897">
        <v>10.620786759917685</v>
      </c>
      <c r="C897">
        <v>0.44750770000000001</v>
      </c>
      <c r="D897">
        <v>12.200251112735938</v>
      </c>
      <c r="E897">
        <v>0.22351724000000001</v>
      </c>
      <c r="F897">
        <v>9.9749481241957945</v>
      </c>
      <c r="G897">
        <v>0.22347964000000001</v>
      </c>
      <c r="H897">
        <v>9.5531493316978935</v>
      </c>
      <c r="I897">
        <v>0.22352732</v>
      </c>
      <c r="J897">
        <v>9.6977791419283221</v>
      </c>
      <c r="K897">
        <v>0.22344059999999999</v>
      </c>
      <c r="L897">
        <v>10.816186584778102</v>
      </c>
      <c r="M897">
        <v>0.22352366000000001</v>
      </c>
      <c r="N897">
        <v>10.695579715446286</v>
      </c>
      <c r="O897">
        <v>0.22330996</v>
      </c>
      <c r="P897">
        <v>10.779529542553746</v>
      </c>
      <c r="Q897">
        <v>0.22335360000000001</v>
      </c>
      <c r="R897">
        <v>10.488227894006215</v>
      </c>
      <c r="S897">
        <v>0.22334226000000001</v>
      </c>
      <c r="T897">
        <v>10.208150556950937</v>
      </c>
      <c r="U897">
        <v>0.22354227999999998</v>
      </c>
      <c r="V897">
        <v>10.336926330407184</v>
      </c>
      <c r="W897">
        <v>0.22346279999999999</v>
      </c>
      <c r="X897">
        <v>7.0027938686335602</v>
      </c>
      <c r="Y897">
        <v>0.22367386</v>
      </c>
      <c r="Z897">
        <v>2.5868237466470081</v>
      </c>
    </row>
    <row r="898" spans="1:26" x14ac:dyDescent="0.25">
      <c r="A898">
        <v>0.22377887999999999</v>
      </c>
      <c r="B898">
        <v>10.62465168370864</v>
      </c>
      <c r="C898">
        <v>0.44798609999999994</v>
      </c>
      <c r="D898">
        <v>12.20682939660742</v>
      </c>
      <c r="E898">
        <v>0.2237614</v>
      </c>
      <c r="F898">
        <v>9.9778802423009214</v>
      </c>
      <c r="G898">
        <v>0.22371044000000001</v>
      </c>
      <c r="H898">
        <v>9.5557639602898643</v>
      </c>
      <c r="I898">
        <v>0.22377524000000001</v>
      </c>
      <c r="J898">
        <v>9.7006353488586932</v>
      </c>
      <c r="K898">
        <v>0.22368086000000001</v>
      </c>
      <c r="L898">
        <v>10.818821472274315</v>
      </c>
      <c r="M898">
        <v>0.22375934</v>
      </c>
      <c r="N898">
        <v>10.697302784587833</v>
      </c>
      <c r="O898">
        <v>0.22358861999999999</v>
      </c>
      <c r="P898">
        <v>10.783329740032503</v>
      </c>
      <c r="Q898">
        <v>0.22362269999999998</v>
      </c>
      <c r="R898">
        <v>10.490857923460339</v>
      </c>
      <c r="S898">
        <v>0.22357527999999999</v>
      </c>
      <c r="T898">
        <v>10.212535647313358</v>
      </c>
      <c r="U898">
        <v>0.22380716</v>
      </c>
      <c r="V898">
        <v>10.341683504552748</v>
      </c>
      <c r="W898">
        <v>0.22371674</v>
      </c>
      <c r="X898">
        <v>7.0057460686658448</v>
      </c>
      <c r="Y898">
        <v>0.22394287999999998</v>
      </c>
      <c r="Z898">
        <v>2.587776674648782</v>
      </c>
    </row>
    <row r="899" spans="1:26" x14ac:dyDescent="0.25">
      <c r="A899">
        <v>0.22404940000000001</v>
      </c>
      <c r="B899">
        <v>10.628862524894602</v>
      </c>
      <c r="C899">
        <v>0.44849240000000001</v>
      </c>
      <c r="D899">
        <v>12.213791412067462</v>
      </c>
      <c r="E899">
        <v>0.22399959999999999</v>
      </c>
      <c r="F899">
        <v>9.9807395889215069</v>
      </c>
      <c r="G899">
        <v>0.22397729999999999</v>
      </c>
      <c r="H899">
        <v>9.5587855394492411</v>
      </c>
      <c r="I899">
        <v>0.22404357999999999</v>
      </c>
      <c r="J899">
        <v>9.7037258775017445</v>
      </c>
      <c r="K899">
        <v>0.22393784</v>
      </c>
      <c r="L899">
        <v>10.821638518855316</v>
      </c>
      <c r="M899">
        <v>0.22401412000000001</v>
      </c>
      <c r="N899">
        <v>10.699164637911537</v>
      </c>
      <c r="O899">
        <v>0.22383026</v>
      </c>
      <c r="P899">
        <v>10.786623367419342</v>
      </c>
      <c r="Q899">
        <v>0.22385368</v>
      </c>
      <c r="R899">
        <v>10.493114201830556</v>
      </c>
      <c r="S899">
        <v>0.22383493999999998</v>
      </c>
      <c r="T899">
        <v>10.21742174787428</v>
      </c>
      <c r="U899">
        <v>0.22406786000000001</v>
      </c>
      <c r="V899">
        <v>10.346365375282097</v>
      </c>
      <c r="W899">
        <v>0.22397196</v>
      </c>
      <c r="X899">
        <v>7.008713140353855</v>
      </c>
      <c r="Y899">
        <v>0.22419048</v>
      </c>
      <c r="Z899">
        <v>2.5886537235837048</v>
      </c>
    </row>
    <row r="900" spans="1:26" x14ac:dyDescent="0.25">
      <c r="A900">
        <v>0.22431322000000001</v>
      </c>
      <c r="B900">
        <v>10.632967426785015</v>
      </c>
      <c r="C900">
        <v>0.44897900000000002</v>
      </c>
      <c r="D900">
        <v>12.220482632372994</v>
      </c>
      <c r="E900">
        <v>0.22426943999999999</v>
      </c>
      <c r="F900">
        <v>9.9839773155729983</v>
      </c>
      <c r="G900">
        <v>0.22422010000000001</v>
      </c>
      <c r="H900">
        <v>9.561533246924494</v>
      </c>
      <c r="I900">
        <v>0.22428167999999998</v>
      </c>
      <c r="J900">
        <v>9.7064673179049059</v>
      </c>
      <c r="K900">
        <v>0.2241648</v>
      </c>
      <c r="L900">
        <v>10.824125448498341</v>
      </c>
      <c r="M900">
        <v>0.22428049999999999</v>
      </c>
      <c r="N900">
        <v>10.701110311481621</v>
      </c>
      <c r="O900">
        <v>0.22408264</v>
      </c>
      <c r="P900">
        <v>10.790061689095285</v>
      </c>
      <c r="Q900">
        <v>0.2241233</v>
      </c>
      <c r="R900">
        <v>10.495746542322136</v>
      </c>
      <c r="S900">
        <v>0.22407796000000002</v>
      </c>
      <c r="T900">
        <v>10.221994428614135</v>
      </c>
      <c r="U900">
        <v>0.22428210000000001</v>
      </c>
      <c r="V900">
        <v>10.350212706607616</v>
      </c>
      <c r="W900">
        <v>0.22422313999999999</v>
      </c>
      <c r="X900">
        <v>7.0116332359814688</v>
      </c>
      <c r="Y900">
        <v>0.22443632000000002</v>
      </c>
      <c r="Z900">
        <v>2.5895245337908408</v>
      </c>
    </row>
    <row r="901" spans="1:26" x14ac:dyDescent="0.25">
      <c r="A901">
        <v>0.22455136000000001</v>
      </c>
      <c r="B901">
        <v>10.636671366464213</v>
      </c>
      <c r="C901">
        <v>0.44950992000000001</v>
      </c>
      <c r="D901">
        <v>12.227783411328073</v>
      </c>
      <c r="E901">
        <v>0.22450551999999999</v>
      </c>
      <c r="F901">
        <v>9.9868087272796391</v>
      </c>
      <c r="G901">
        <v>0.22445959999999998</v>
      </c>
      <c r="H901">
        <v>9.5642422614170375</v>
      </c>
      <c r="I901">
        <v>0.22453679999999998</v>
      </c>
      <c r="J901">
        <v>9.7094038829680596</v>
      </c>
      <c r="K901">
        <v>0.22444</v>
      </c>
      <c r="L901">
        <v>10.827139673858168</v>
      </c>
      <c r="M901">
        <v>0.22454965999999998</v>
      </c>
      <c r="N901">
        <v>10.703075308532176</v>
      </c>
      <c r="O901">
        <v>0.2243396</v>
      </c>
      <c r="P901">
        <v>10.793560631540512</v>
      </c>
      <c r="Q901">
        <v>0.22436050000000002</v>
      </c>
      <c r="R901">
        <v>10.498061131659449</v>
      </c>
      <c r="S901">
        <v>0.22432400000000002</v>
      </c>
      <c r="T901">
        <v>10.226623639371692</v>
      </c>
      <c r="U901">
        <v>0.22456282000000002</v>
      </c>
      <c r="V901">
        <v>10.355253655330857</v>
      </c>
      <c r="W901">
        <v>0.22449121999999999</v>
      </c>
      <c r="X901">
        <v>7.0147497930793392</v>
      </c>
      <c r="Y901">
        <v>0.22469429999999999</v>
      </c>
      <c r="Z901">
        <v>2.5904383413432988</v>
      </c>
    </row>
    <row r="902" spans="1:26" x14ac:dyDescent="0.25">
      <c r="A902">
        <v>0.2247971</v>
      </c>
      <c r="B902">
        <v>10.640492129520043</v>
      </c>
      <c r="C902">
        <v>0.44998477999999997</v>
      </c>
      <c r="D902">
        <v>12.234313409999205</v>
      </c>
      <c r="E902">
        <v>0.22476949999999998</v>
      </c>
      <c r="F902">
        <v>9.9899733898555976</v>
      </c>
      <c r="G902">
        <v>0.22472296</v>
      </c>
      <c r="H902">
        <v>9.5672196178674724</v>
      </c>
      <c r="I902">
        <v>0.22476657999999999</v>
      </c>
      <c r="J902">
        <v>9.7120480290177014</v>
      </c>
      <c r="K902">
        <v>0.22467904</v>
      </c>
      <c r="L902">
        <v>10.82975669312399</v>
      </c>
      <c r="M902">
        <v>0.22478535999999999</v>
      </c>
      <c r="N902">
        <v>10.704795223550821</v>
      </c>
      <c r="O902">
        <v>0.22458576</v>
      </c>
      <c r="P902">
        <v>10.796910837941613</v>
      </c>
      <c r="Q902">
        <v>0.22460934000000002</v>
      </c>
      <c r="R902">
        <v>10.500488069742698</v>
      </c>
      <c r="S902">
        <v>0.22458642000000001</v>
      </c>
      <c r="T902">
        <v>10.231560712149308</v>
      </c>
      <c r="U902">
        <v>0.22480517999999999</v>
      </c>
      <c r="V902">
        <v>10.359605553187365</v>
      </c>
      <c r="W902">
        <v>0.22472276000000002</v>
      </c>
      <c r="X902">
        <v>7.0174415473677669</v>
      </c>
      <c r="Y902">
        <v>0.22492998</v>
      </c>
      <c r="Z902">
        <v>2.5912731543934102</v>
      </c>
    </row>
    <row r="903" spans="1:26" x14ac:dyDescent="0.25">
      <c r="A903">
        <v>0.22503921999999998</v>
      </c>
      <c r="B903">
        <v>10.644255237035695</v>
      </c>
      <c r="C903">
        <v>0.45049884000000001</v>
      </c>
      <c r="D903">
        <v>12.241382592565012</v>
      </c>
      <c r="E903">
        <v>0.22502004</v>
      </c>
      <c r="F903">
        <v>9.9929755992591112</v>
      </c>
      <c r="G903">
        <v>0.22495498000000003</v>
      </c>
      <c r="H903">
        <v>9.5698413323503697</v>
      </c>
      <c r="I903">
        <v>0.22505644</v>
      </c>
      <c r="J903">
        <v>9.7153825326461458</v>
      </c>
      <c r="K903">
        <v>0.2249313</v>
      </c>
      <c r="L903">
        <v>10.832517288321144</v>
      </c>
      <c r="M903">
        <v>0.22504190000000002</v>
      </c>
      <c r="N903">
        <v>10.706666354457445</v>
      </c>
      <c r="O903">
        <v>0.22482665999999998</v>
      </c>
      <c r="P903">
        <v>10.800187872411458</v>
      </c>
      <c r="Q903">
        <v>0.22486574000000001</v>
      </c>
      <c r="R903">
        <v>10.502987422346354</v>
      </c>
      <c r="S903">
        <v>0.22482592000000001</v>
      </c>
      <c r="T903">
        <v>10.236066284129045</v>
      </c>
      <c r="U903">
        <v>0.22506161999999999</v>
      </c>
      <c r="V903">
        <v>10.364210062945725</v>
      </c>
      <c r="W903">
        <v>0.22496652</v>
      </c>
      <c r="X903">
        <v>7.0202753565640794</v>
      </c>
      <c r="Y903">
        <v>0.22518301999999998</v>
      </c>
      <c r="Z903">
        <v>2.5921694546175491</v>
      </c>
    </row>
    <row r="904" spans="1:26" x14ac:dyDescent="0.25">
      <c r="A904">
        <v>0.22526270000000001</v>
      </c>
      <c r="B904">
        <v>10.647727429922369</v>
      </c>
      <c r="C904">
        <v>0.45099324000000002</v>
      </c>
      <c r="D904">
        <v>12.248181553237117</v>
      </c>
      <c r="E904">
        <v>0.22527249999999999</v>
      </c>
      <c r="F904">
        <v>9.9959995081205886</v>
      </c>
      <c r="G904">
        <v>0.22522377999999998</v>
      </c>
      <c r="H904">
        <v>9.5728770836237214</v>
      </c>
      <c r="I904">
        <v>0.22528951999999999</v>
      </c>
      <c r="J904">
        <v>9.7180630406075306</v>
      </c>
      <c r="K904">
        <v>0.22519800000000001</v>
      </c>
      <c r="L904">
        <v>10.835434618253526</v>
      </c>
      <c r="M904">
        <v>0.22528435999999999</v>
      </c>
      <c r="N904">
        <v>10.708433973500568</v>
      </c>
      <c r="O904">
        <v>0.22508683999999998</v>
      </c>
      <c r="P904">
        <v>10.803725422592073</v>
      </c>
      <c r="Q904">
        <v>0.22511402</v>
      </c>
      <c r="R904">
        <v>10.50540635064074</v>
      </c>
      <c r="S904">
        <v>0.22508597999999999</v>
      </c>
      <c r="T904">
        <v>10.240958324224637</v>
      </c>
      <c r="U904">
        <v>0.22528134000000002</v>
      </c>
      <c r="V904">
        <v>10.36815507265019</v>
      </c>
      <c r="W904">
        <v>0.22520711999999998</v>
      </c>
      <c r="X904">
        <v>7.0230724214961135</v>
      </c>
      <c r="Y904">
        <v>0.22542371999999999</v>
      </c>
      <c r="Z904">
        <v>2.5930220406799389</v>
      </c>
    </row>
    <row r="905" spans="1:26" x14ac:dyDescent="0.25">
      <c r="A905">
        <v>0.22552886</v>
      </c>
      <c r="B905">
        <v>10.65186123231973</v>
      </c>
      <c r="C905">
        <v>0.45147778000000005</v>
      </c>
      <c r="D905">
        <v>12.254845059203813</v>
      </c>
      <c r="E905">
        <v>0.22551626</v>
      </c>
      <c r="F905">
        <v>9.9989179676062712</v>
      </c>
      <c r="G905">
        <v>0.22547288000000001</v>
      </c>
      <c r="H905">
        <v>9.5756888576747805</v>
      </c>
      <c r="I905">
        <v>0.22552188000000001</v>
      </c>
      <c r="J905">
        <v>9.7207345537628136</v>
      </c>
      <c r="K905">
        <v>0.22543748</v>
      </c>
      <c r="L905">
        <v>10.838053073363652</v>
      </c>
      <c r="M905">
        <v>0.22552592000000002</v>
      </c>
      <c r="N905">
        <v>10.71019424486783</v>
      </c>
      <c r="O905">
        <v>0.22533713999999999</v>
      </c>
      <c r="P905">
        <v>10.807126922049166</v>
      </c>
      <c r="Q905">
        <v>0.22536082000000002</v>
      </c>
      <c r="R905">
        <v>10.507809622950324</v>
      </c>
      <c r="S905">
        <v>0.22531704000000002</v>
      </c>
      <c r="T905">
        <v>10.245304565253397</v>
      </c>
      <c r="U905">
        <v>0.22555409999999998</v>
      </c>
      <c r="V905">
        <v>10.373052177863062</v>
      </c>
      <c r="W905">
        <v>0.22546906</v>
      </c>
      <c r="X905">
        <v>7.0261175629306951</v>
      </c>
      <c r="Y905">
        <v>0.22567751999999999</v>
      </c>
      <c r="Z905">
        <v>2.5939210238761969</v>
      </c>
    </row>
    <row r="906" spans="1:26" x14ac:dyDescent="0.25">
      <c r="A906">
        <v>0.22579109999999999</v>
      </c>
      <c r="B906">
        <v>10.655932554016308</v>
      </c>
      <c r="C906">
        <v>0.45197803999999997</v>
      </c>
      <c r="D906">
        <v>12.261724906066625</v>
      </c>
      <c r="E906">
        <v>0.22577836000000001</v>
      </c>
      <c r="F906">
        <v>10.002054647078186</v>
      </c>
      <c r="G906">
        <v>0.22572483999999998</v>
      </c>
      <c r="H906">
        <v>9.5785314591128845</v>
      </c>
      <c r="I906">
        <v>0.22577804000000001</v>
      </c>
      <c r="J906">
        <v>9.7236788781038932</v>
      </c>
      <c r="K906">
        <v>0.22570308</v>
      </c>
      <c r="L906">
        <v>10.840955880290597</v>
      </c>
      <c r="M906">
        <v>0.22577658</v>
      </c>
      <c r="N906">
        <v>10.712020001611181</v>
      </c>
      <c r="O906">
        <v>0.22557268</v>
      </c>
      <c r="P906">
        <v>10.810326303687148</v>
      </c>
      <c r="Q906">
        <v>0.22562349999999998</v>
      </c>
      <c r="R906">
        <v>10.510366179486402</v>
      </c>
      <c r="S906">
        <v>0.22557758</v>
      </c>
      <c r="T906">
        <v>10.250205016714474</v>
      </c>
      <c r="U906">
        <v>0.22579405999999999</v>
      </c>
      <c r="V906">
        <v>10.377360192114391</v>
      </c>
      <c r="W906">
        <v>0.22574082000000001</v>
      </c>
      <c r="X906">
        <v>7.0292768553549383</v>
      </c>
      <c r="Y906">
        <v>0.22592466000000003</v>
      </c>
      <c r="Z906">
        <v>2.5947964122949716</v>
      </c>
    </row>
    <row r="907" spans="1:26" x14ac:dyDescent="0.25">
      <c r="A907">
        <v>0.22604131999999999</v>
      </c>
      <c r="B907">
        <v>10.659815787877577</v>
      </c>
      <c r="C907">
        <v>0.45247582000000003</v>
      </c>
      <c r="D907">
        <v>12.268570815413238</v>
      </c>
      <c r="E907">
        <v>0.22602584000000001</v>
      </c>
      <c r="F907">
        <v>10.005015072417621</v>
      </c>
      <c r="G907">
        <v>0.22597857999999998</v>
      </c>
      <c r="H907">
        <v>9.5813926665645912</v>
      </c>
      <c r="I907">
        <v>0.22603168000000001</v>
      </c>
      <c r="J907">
        <v>9.7265933875957007</v>
      </c>
      <c r="K907">
        <v>0.22591268</v>
      </c>
      <c r="L907">
        <v>10.843245729719014</v>
      </c>
      <c r="M907">
        <v>0.22600292</v>
      </c>
      <c r="N907">
        <v>10.713667894742995</v>
      </c>
      <c r="O907">
        <v>0.22584018</v>
      </c>
      <c r="P907">
        <v>10.813958004132328</v>
      </c>
      <c r="Q907">
        <v>0.22587383999999999</v>
      </c>
      <c r="R907">
        <v>10.512801342904552</v>
      </c>
      <c r="S907">
        <v>0.22584798</v>
      </c>
      <c r="T907">
        <v>10.255290578284042</v>
      </c>
      <c r="U907">
        <v>0.22605716000000001</v>
      </c>
      <c r="V907">
        <v>10.382083422261637</v>
      </c>
      <c r="W907">
        <v>0.22598780000000002</v>
      </c>
      <c r="X907">
        <v>7.0321480641057397</v>
      </c>
      <c r="Y907">
        <v>0.22619422</v>
      </c>
      <c r="Z907">
        <v>2.5957512090628745</v>
      </c>
    </row>
    <row r="908" spans="1:26" x14ac:dyDescent="0.25">
      <c r="A908">
        <v>0.22629176000000001</v>
      </c>
      <c r="B908">
        <v>10.663700996912599</v>
      </c>
      <c r="C908">
        <v>0.45299761999999999</v>
      </c>
      <c r="D908">
        <v>12.275747263138388</v>
      </c>
      <c r="E908">
        <v>0.22626157999999999</v>
      </c>
      <c r="F908">
        <v>10.007833898645821</v>
      </c>
      <c r="G908">
        <v>0.22622156000000002</v>
      </c>
      <c r="H908">
        <v>9.584131157847505</v>
      </c>
      <c r="I908">
        <v>0.22628485999999998</v>
      </c>
      <c r="J908">
        <v>9.7295017704305948</v>
      </c>
      <c r="K908">
        <v>0.2261928</v>
      </c>
      <c r="L908">
        <v>10.846304736356487</v>
      </c>
      <c r="M908">
        <v>0.22627932000000001</v>
      </c>
      <c r="N908">
        <v>10.71567932933503</v>
      </c>
      <c r="O908">
        <v>0.22608444</v>
      </c>
      <c r="P908">
        <v>10.81727252010128</v>
      </c>
      <c r="Q908">
        <v>0.22611666</v>
      </c>
      <c r="R908">
        <v>10.515162153725299</v>
      </c>
      <c r="S908">
        <v>0.22607664</v>
      </c>
      <c r="T908">
        <v>10.25959083940511</v>
      </c>
      <c r="U908">
        <v>0.22630464</v>
      </c>
      <c r="V908">
        <v>10.386526031534704</v>
      </c>
      <c r="W908">
        <v>0.22623595999999999</v>
      </c>
      <c r="X908">
        <v>7.0350329824056352</v>
      </c>
      <c r="Y908">
        <v>0.22644754</v>
      </c>
      <c r="Z908">
        <v>2.5966484781226047</v>
      </c>
    </row>
    <row r="909" spans="1:26" x14ac:dyDescent="0.25">
      <c r="A909">
        <v>0.22653818000000001</v>
      </c>
      <c r="B909">
        <v>10.667522439634734</v>
      </c>
      <c r="C909">
        <v>0.45349670000000003</v>
      </c>
      <c r="D909">
        <v>12.282611436339161</v>
      </c>
      <c r="E909">
        <v>0.22648009999999999</v>
      </c>
      <c r="F909">
        <v>10.010445809031616</v>
      </c>
      <c r="G909">
        <v>0.22646423999999998</v>
      </c>
      <c r="H909">
        <v>9.5868649187340758</v>
      </c>
      <c r="I909">
        <v>0.22653473999999998</v>
      </c>
      <c r="J909">
        <v>9.7323714232712533</v>
      </c>
      <c r="K909">
        <v>0.22643134000000001</v>
      </c>
      <c r="L909">
        <v>10.848908538560467</v>
      </c>
      <c r="M909">
        <v>0.22651784</v>
      </c>
      <c r="N909">
        <v>10.717414285579821</v>
      </c>
      <c r="O909">
        <v>0.22632542</v>
      </c>
      <c r="P909">
        <v>10.820540971275889</v>
      </c>
      <c r="Q909">
        <v>0.22636997999999997</v>
      </c>
      <c r="R909">
        <v>10.517623791887461</v>
      </c>
      <c r="S909">
        <v>0.22634176</v>
      </c>
      <c r="T909">
        <v>10.26457646767919</v>
      </c>
      <c r="U909">
        <v>0.22655243999999999</v>
      </c>
      <c r="V909">
        <v>10.390974184765961</v>
      </c>
      <c r="W909">
        <v>0.22647282000000002</v>
      </c>
      <c r="X909">
        <v>7.0377865278529956</v>
      </c>
      <c r="Y909">
        <v>0.22667684000000002</v>
      </c>
      <c r="Z909">
        <v>2.5974606635112187</v>
      </c>
    </row>
    <row r="910" spans="1:26" x14ac:dyDescent="0.25">
      <c r="A910">
        <v>0.22677036</v>
      </c>
      <c r="B910">
        <v>10.671121781233717</v>
      </c>
      <c r="C910">
        <v>0.45399481999999997</v>
      </c>
      <c r="D910">
        <v>12.289462614157763</v>
      </c>
      <c r="E910">
        <v>0.22675557999999998</v>
      </c>
      <c r="F910">
        <v>10.013737165116135</v>
      </c>
      <c r="G910">
        <v>0.22673069999999998</v>
      </c>
      <c r="H910">
        <v>9.5898650090128505</v>
      </c>
      <c r="I910">
        <v>0.22677812</v>
      </c>
      <c r="J910">
        <v>9.7351656468552719</v>
      </c>
      <c r="K910">
        <v>0.22668584</v>
      </c>
      <c r="L910">
        <v>10.851685403918683</v>
      </c>
      <c r="M910">
        <v>0.22678194000000002</v>
      </c>
      <c r="N910">
        <v>10.719334427893022</v>
      </c>
      <c r="O910">
        <v>0.22657162</v>
      </c>
      <c r="P910">
        <v>10.823878629313663</v>
      </c>
      <c r="Q910">
        <v>0.22661667999999999</v>
      </c>
      <c r="R910">
        <v>10.520019868083056</v>
      </c>
      <c r="S910">
        <v>0.22656317999999998</v>
      </c>
      <c r="T910">
        <v>10.268740053309608</v>
      </c>
      <c r="U910">
        <v>0.22681647999999999</v>
      </c>
      <c r="V910">
        <v>10.395713635386652</v>
      </c>
      <c r="W910">
        <v>0.22673794</v>
      </c>
      <c r="X910">
        <v>7.0408685926410453</v>
      </c>
      <c r="Y910">
        <v>0.22692340000000003</v>
      </c>
      <c r="Z910">
        <v>2.5983339800414877</v>
      </c>
    </row>
    <row r="911" spans="1:26" x14ac:dyDescent="0.25">
      <c r="A911">
        <v>0.22703677999999999</v>
      </c>
      <c r="B911">
        <v>10.675250410219848</v>
      </c>
      <c r="C911">
        <v>0.45449528</v>
      </c>
      <c r="D911">
        <v>12.296346200132801</v>
      </c>
      <c r="E911">
        <v>0.22699809999999998</v>
      </c>
      <c r="F911">
        <v>10.016633452028774</v>
      </c>
      <c r="G911">
        <v>0.22696406</v>
      </c>
      <c r="H911">
        <v>9.592491095241515</v>
      </c>
      <c r="I911">
        <v>0.22704846000000001</v>
      </c>
      <c r="J911">
        <v>9.7382684930691195</v>
      </c>
      <c r="K911">
        <v>0.22691790000000001</v>
      </c>
      <c r="L911">
        <v>10.854216393378589</v>
      </c>
      <c r="M911">
        <v>0.22703461999999999</v>
      </c>
      <c r="N911">
        <v>10.721170679276</v>
      </c>
      <c r="O911">
        <v>0.22684605999999999</v>
      </c>
      <c r="P911">
        <v>10.827597235400436</v>
      </c>
      <c r="Q911">
        <v>0.2268897</v>
      </c>
      <c r="R911">
        <v>10.52267016412876</v>
      </c>
      <c r="S911">
        <v>0.22683912000000001</v>
      </c>
      <c r="T911">
        <v>10.273928508307893</v>
      </c>
      <c r="U911">
        <v>0.22705924</v>
      </c>
      <c r="V911">
        <v>10.400070915855856</v>
      </c>
      <c r="W911">
        <v>0.22697293999999998</v>
      </c>
      <c r="X911">
        <v>7.0436004995312871</v>
      </c>
      <c r="Y911">
        <v>0.22719059999999999</v>
      </c>
      <c r="Z911">
        <v>2.5992803987129749</v>
      </c>
    </row>
    <row r="912" spans="1:26" x14ac:dyDescent="0.25">
      <c r="A912">
        <v>0.22728766</v>
      </c>
      <c r="B912">
        <v>10.679136744956839</v>
      </c>
      <c r="C912">
        <v>0.45499512000000003</v>
      </c>
      <c r="D912">
        <v>12.303221496926463</v>
      </c>
      <c r="E912">
        <v>0.22724319999999998</v>
      </c>
      <c r="F912">
        <v>10.019559342796876</v>
      </c>
      <c r="G912">
        <v>0.22723382</v>
      </c>
      <c r="H912">
        <v>9.5955252613676745</v>
      </c>
      <c r="I912">
        <v>0.22727416</v>
      </c>
      <c r="J912">
        <v>9.7408582548359703</v>
      </c>
      <c r="K912">
        <v>0.22718892000000002</v>
      </c>
      <c r="L912">
        <v>10.857171062241552</v>
      </c>
      <c r="M912">
        <v>0.22726843999999999</v>
      </c>
      <c r="N912">
        <v>10.722869124847591</v>
      </c>
      <c r="O912">
        <v>0.22709312000000001</v>
      </c>
      <c r="P912">
        <v>10.830943145212508</v>
      </c>
      <c r="Q912">
        <v>0.22711825999999999</v>
      </c>
      <c r="R912">
        <v>10.524887733205293</v>
      </c>
      <c r="S912">
        <v>0.22708866</v>
      </c>
      <c r="T912">
        <v>10.278620258165855</v>
      </c>
      <c r="U912">
        <v>0.22731705999999999</v>
      </c>
      <c r="V912">
        <v>10.404698298472578</v>
      </c>
      <c r="W912">
        <v>0.22723162</v>
      </c>
      <c r="X912">
        <v>7.0466076811853853</v>
      </c>
      <c r="Y912">
        <v>0.22744295999999997</v>
      </c>
      <c r="Z912">
        <v>2.6001742497233957</v>
      </c>
    </row>
    <row r="913" spans="1:26" x14ac:dyDescent="0.25">
      <c r="A913">
        <v>0.22752852000000001</v>
      </c>
      <c r="B913">
        <v>10.682866518266341</v>
      </c>
      <c r="C913">
        <v>0.45549323999999997</v>
      </c>
      <c r="D913">
        <v>12.310073387804566</v>
      </c>
      <c r="E913">
        <v>0.22751515999999999</v>
      </c>
      <c r="F913">
        <v>10.022804458328014</v>
      </c>
      <c r="G913">
        <v>0.22747654</v>
      </c>
      <c r="H913">
        <v>9.5982538804071922</v>
      </c>
      <c r="I913">
        <v>0.22754547999999999</v>
      </c>
      <c r="J913">
        <v>9.7439706049278758</v>
      </c>
      <c r="K913">
        <v>0.2274439</v>
      </c>
      <c r="L913">
        <v>10.85994964372116</v>
      </c>
      <c r="M913">
        <v>0.22751176000000001</v>
      </c>
      <c r="N913">
        <v>10.724635816154997</v>
      </c>
      <c r="O913">
        <v>0.22735150000000001</v>
      </c>
      <c r="P913">
        <v>10.834440638861473</v>
      </c>
      <c r="Q913">
        <v>0.22738278000000001</v>
      </c>
      <c r="R913">
        <v>10.527452906460171</v>
      </c>
      <c r="S913">
        <v>0.22733016</v>
      </c>
      <c r="T913">
        <v>10.283160563527016</v>
      </c>
      <c r="U913">
        <v>0.22754743999999999</v>
      </c>
      <c r="V913">
        <v>10.40883300365099</v>
      </c>
      <c r="W913">
        <v>0.22746159999999999</v>
      </c>
      <c r="X913">
        <v>7.0492812149766868</v>
      </c>
      <c r="Y913">
        <v>0.22767525999999999</v>
      </c>
      <c r="Z913">
        <v>2.6009970449344313</v>
      </c>
    </row>
    <row r="914" spans="1:26" x14ac:dyDescent="0.25">
      <c r="A914">
        <v>0.22779352</v>
      </c>
      <c r="B914">
        <v>10.686968588122232</v>
      </c>
      <c r="C914">
        <v>0.45599240000000002</v>
      </c>
      <c r="D914">
        <v>12.316939853530753</v>
      </c>
      <c r="E914">
        <v>0.22774506</v>
      </c>
      <c r="F914">
        <v>10.025546539889508</v>
      </c>
      <c r="G914">
        <v>0.22770676000000001</v>
      </c>
      <c r="H914">
        <v>9.6008407445851116</v>
      </c>
      <c r="I914">
        <v>0.22779813999999998</v>
      </c>
      <c r="J914">
        <v>9.7468680500407991</v>
      </c>
      <c r="K914">
        <v>0.22767711999999998</v>
      </c>
      <c r="L914">
        <v>10.862490069139165</v>
      </c>
      <c r="M914">
        <v>0.22777674000000001</v>
      </c>
      <c r="N914">
        <v>10.726558895317645</v>
      </c>
      <c r="O914">
        <v>0.22758339999999999</v>
      </c>
      <c r="P914">
        <v>10.837578197302172</v>
      </c>
      <c r="Q914">
        <v>0.22761886000000001</v>
      </c>
      <c r="R914">
        <v>10.529741115853499</v>
      </c>
      <c r="S914">
        <v>0.22755496</v>
      </c>
      <c r="T914">
        <v>10.287386655102079</v>
      </c>
      <c r="U914">
        <v>0.22782717999999999</v>
      </c>
      <c r="V914">
        <v>10.41385335978662</v>
      </c>
      <c r="W914">
        <v>0.22772329999999999</v>
      </c>
      <c r="X914">
        <v>7.0523234875715097</v>
      </c>
      <c r="Y914">
        <v>0.22794012</v>
      </c>
      <c r="Z914">
        <v>2.6019351614979787</v>
      </c>
    </row>
    <row r="915" spans="1:26" x14ac:dyDescent="0.25">
      <c r="A915">
        <v>0.22802023999999999</v>
      </c>
      <c r="B915">
        <v>10.690476843695526</v>
      </c>
      <c r="C915">
        <v>0.45649715999999996</v>
      </c>
      <c r="D915">
        <v>12.323883644164862</v>
      </c>
      <c r="E915">
        <v>0.22797593999999999</v>
      </c>
      <c r="F915">
        <v>10.028299242795999</v>
      </c>
      <c r="G915">
        <v>0.22797608</v>
      </c>
      <c r="H915">
        <v>9.603865436803396</v>
      </c>
      <c r="I915">
        <v>0.22802109999999998</v>
      </c>
      <c r="J915">
        <v>9.7494242207805026</v>
      </c>
      <c r="K915">
        <v>0.22795127999999998</v>
      </c>
      <c r="L915">
        <v>10.865475189757834</v>
      </c>
      <c r="M915">
        <v>0.22803958000000002</v>
      </c>
      <c r="N915">
        <v>10.728465539561443</v>
      </c>
      <c r="O915">
        <v>0.22781718000000001</v>
      </c>
      <c r="P915">
        <v>10.84073976292412</v>
      </c>
      <c r="Q915">
        <v>0.22788315999999997</v>
      </c>
      <c r="R915">
        <v>10.532301544553933</v>
      </c>
      <c r="S915">
        <v>0.22781573999999999</v>
      </c>
      <c r="T915">
        <v>10.292288850025871</v>
      </c>
      <c r="U915">
        <v>0.22805776000000003</v>
      </c>
      <c r="V915">
        <v>10.417991277317137</v>
      </c>
      <c r="W915">
        <v>0.22796263999999999</v>
      </c>
      <c r="X915">
        <v>7.0551058164669485</v>
      </c>
      <c r="Y915">
        <v>0.22817389999999999</v>
      </c>
      <c r="Z915">
        <v>2.6027631907305788</v>
      </c>
    </row>
    <row r="916" spans="1:26" x14ac:dyDescent="0.25">
      <c r="A916">
        <v>0.22826927999999999</v>
      </c>
      <c r="B916">
        <v>10.694329143371821</v>
      </c>
      <c r="C916">
        <v>0.45701155999999998</v>
      </c>
      <c r="D916">
        <v>12.330960368369665</v>
      </c>
      <c r="E916">
        <v>0.22824374</v>
      </c>
      <c r="F916">
        <v>10.031490793363023</v>
      </c>
      <c r="G916">
        <v>0.22823256</v>
      </c>
      <c r="H916">
        <v>9.606744406262294</v>
      </c>
      <c r="I916">
        <v>0.22829062</v>
      </c>
      <c r="J916">
        <v>9.7525133371098214</v>
      </c>
      <c r="K916">
        <v>0.22819109999999998</v>
      </c>
      <c r="L916">
        <v>10.86808529707347</v>
      </c>
      <c r="M916">
        <v>0.22827944</v>
      </c>
      <c r="N916">
        <v>10.730204703488562</v>
      </c>
      <c r="O916">
        <v>0.22807434000000001</v>
      </c>
      <c r="P916">
        <v>10.844215858904473</v>
      </c>
      <c r="Q916">
        <v>0.22811076</v>
      </c>
      <c r="R916">
        <v>10.534505338200866</v>
      </c>
      <c r="S916">
        <v>0.22805336000000001</v>
      </c>
      <c r="T916">
        <v>10.296755401754922</v>
      </c>
      <c r="U916">
        <v>0.22831866000000001</v>
      </c>
      <c r="V916">
        <v>10.422673103767725</v>
      </c>
      <c r="W916">
        <v>0.22821538</v>
      </c>
      <c r="X916">
        <v>7.0580439123470997</v>
      </c>
      <c r="Y916">
        <v>0.22844477999999999</v>
      </c>
      <c r="Z916">
        <v>2.6037226203562764</v>
      </c>
    </row>
    <row r="917" spans="1:26" x14ac:dyDescent="0.25">
      <c r="A917">
        <v>0.22852464</v>
      </c>
      <c r="B917">
        <v>10.698277757030707</v>
      </c>
      <c r="C917">
        <v>0.45748420000000001</v>
      </c>
      <c r="D917">
        <v>12.337462891723137</v>
      </c>
      <c r="E917">
        <v>0.22850079999999998</v>
      </c>
      <c r="F917">
        <v>10.034553000878681</v>
      </c>
      <c r="G917">
        <v>0.22845312000000001</v>
      </c>
      <c r="H917">
        <v>9.6092189942109307</v>
      </c>
      <c r="I917">
        <v>0.2285268</v>
      </c>
      <c r="J917">
        <v>9.7552195616132451</v>
      </c>
      <c r="K917">
        <v>0.22844319999999999</v>
      </c>
      <c r="L917">
        <v>10.87082794036532</v>
      </c>
      <c r="M917">
        <v>0.22853666</v>
      </c>
      <c r="N917">
        <v>10.732068912579981</v>
      </c>
      <c r="O917">
        <v>0.22831682</v>
      </c>
      <c r="P917">
        <v>10.847491938770318</v>
      </c>
      <c r="Q917">
        <v>0.22838902</v>
      </c>
      <c r="R917">
        <v>10.537198279756065</v>
      </c>
      <c r="S917">
        <v>0.2283181</v>
      </c>
      <c r="T917">
        <v>10.301731419165792</v>
      </c>
      <c r="U917">
        <v>0.22854455999999998</v>
      </c>
      <c r="V917">
        <v>10.426726683685892</v>
      </c>
      <c r="W917">
        <v>0.22849772000000002</v>
      </c>
      <c r="X917">
        <v>7.0613260976630841</v>
      </c>
      <c r="Y917">
        <v>0.22867170000000001</v>
      </c>
      <c r="Z917">
        <v>2.6045263442226583</v>
      </c>
    </row>
    <row r="918" spans="1:26" x14ac:dyDescent="0.25">
      <c r="A918">
        <v>0.22879270000000002</v>
      </c>
      <c r="B918">
        <v>10.702421176845245</v>
      </c>
      <c r="C918">
        <v>0.45800400000000002</v>
      </c>
      <c r="D918">
        <v>12.344614589632753</v>
      </c>
      <c r="E918">
        <v>0.22874904000000001</v>
      </c>
      <c r="F918">
        <v>10.037508891268498</v>
      </c>
      <c r="G918">
        <v>0.22870850000000001</v>
      </c>
      <c r="H918">
        <v>9.6120828850643125</v>
      </c>
      <c r="I918">
        <v>0.22877424000000002</v>
      </c>
      <c r="J918">
        <v>9.7580540435004934</v>
      </c>
      <c r="K918">
        <v>0.22867683999999999</v>
      </c>
      <c r="L918">
        <v>10.873368736342607</v>
      </c>
      <c r="M918">
        <v>0.22877628000000003</v>
      </c>
      <c r="N918">
        <v>10.733804796792253</v>
      </c>
      <c r="O918">
        <v>0.22857427999999999</v>
      </c>
      <c r="P918">
        <v>10.850968731518286</v>
      </c>
      <c r="Q918">
        <v>0.22859672</v>
      </c>
      <c r="R918">
        <v>10.53920736933366</v>
      </c>
      <c r="S918">
        <v>0.22858353999999997</v>
      </c>
      <c r="T918">
        <v>10.306720266736832</v>
      </c>
      <c r="U918">
        <v>0.22880206</v>
      </c>
      <c r="V918">
        <v>10.431347101102222</v>
      </c>
      <c r="W918">
        <v>0.22870543999999998</v>
      </c>
      <c r="X918">
        <v>7.0637408234521422</v>
      </c>
      <c r="Y918">
        <v>0.22894471999999999</v>
      </c>
      <c r="Z918">
        <v>2.605493344186276</v>
      </c>
    </row>
    <row r="919" spans="1:26" x14ac:dyDescent="0.25">
      <c r="A919">
        <v>0.22903818000000001</v>
      </c>
      <c r="B919">
        <v>10.706214166255569</v>
      </c>
      <c r="C919">
        <v>0.45851894000000004</v>
      </c>
      <c r="D919">
        <v>12.351699806695397</v>
      </c>
      <c r="E919">
        <v>0.22900809999999999</v>
      </c>
      <c r="F919">
        <v>10.040592313598141</v>
      </c>
      <c r="G919">
        <v>0.22896059999999999</v>
      </c>
      <c r="H919">
        <v>9.6149085623916335</v>
      </c>
      <c r="I919">
        <v>0.22902124000000001</v>
      </c>
      <c r="J919">
        <v>9.760882708217947</v>
      </c>
      <c r="K919">
        <v>0.22893581999999998</v>
      </c>
      <c r="L919">
        <v>10.876183959789293</v>
      </c>
      <c r="M919">
        <v>0.22902992</v>
      </c>
      <c r="N919">
        <v>10.735641441437846</v>
      </c>
      <c r="O919">
        <v>0.22883896000000001</v>
      </c>
      <c r="P919">
        <v>10.854541227526926</v>
      </c>
      <c r="Q919">
        <v>0.22887454000000002</v>
      </c>
      <c r="R919">
        <v>10.541893416435332</v>
      </c>
      <c r="S919">
        <v>0.22884614</v>
      </c>
      <c r="T919">
        <v>10.311655416441168</v>
      </c>
      <c r="U919">
        <v>0.22904935999999998</v>
      </c>
      <c r="V919">
        <v>10.435784299100547</v>
      </c>
      <c r="W919">
        <v>0.22898916</v>
      </c>
      <c r="X919">
        <v>7.0670390332540691</v>
      </c>
      <c r="Y919">
        <v>0.22917534000000001</v>
      </c>
      <c r="Z919">
        <v>2.6063101651236176</v>
      </c>
    </row>
    <row r="920" spans="1:26" x14ac:dyDescent="0.25">
      <c r="A920">
        <v>0.22929155999999998</v>
      </c>
      <c r="B920">
        <v>10.710127810713985</v>
      </c>
      <c r="C920">
        <v>0.45898921999999998</v>
      </c>
      <c r="D920">
        <v>12.358170887566615</v>
      </c>
      <c r="E920">
        <v>0.22924133999999999</v>
      </c>
      <c r="F920">
        <v>10.043367278885329</v>
      </c>
      <c r="G920">
        <v>0.22923178</v>
      </c>
      <c r="H920">
        <v>9.6179465157794919</v>
      </c>
      <c r="I920">
        <v>0.22929307999999998</v>
      </c>
      <c r="J920">
        <v>9.7639949479788903</v>
      </c>
      <c r="K920">
        <v>0.22917804</v>
      </c>
      <c r="L920">
        <v>10.878815912148932</v>
      </c>
      <c r="M920">
        <v>0.229271</v>
      </c>
      <c r="N920">
        <v>10.73738637227825</v>
      </c>
      <c r="O920">
        <v>0.22907024000000001</v>
      </c>
      <c r="P920">
        <v>10.857661421737276</v>
      </c>
      <c r="Q920">
        <v>0.22909853999999999</v>
      </c>
      <c r="R920">
        <v>10.544058021855655</v>
      </c>
      <c r="S920">
        <v>0.22909566000000001</v>
      </c>
      <c r="T920">
        <v>10.316344453348488</v>
      </c>
      <c r="U920">
        <v>0.22931588000000003</v>
      </c>
      <c r="V920">
        <v>10.440566137917717</v>
      </c>
      <c r="W920">
        <v>0.22920918000000001</v>
      </c>
      <c r="X920">
        <v>7.069596731365877</v>
      </c>
      <c r="Y920">
        <v>0.22943380000000002</v>
      </c>
      <c r="Z920">
        <v>2.6072255868183887</v>
      </c>
    </row>
    <row r="921" spans="1:26" x14ac:dyDescent="0.25">
      <c r="A921">
        <v>0.22953897999999998</v>
      </c>
      <c r="B921">
        <v>10.713948019163405</v>
      </c>
      <c r="C921">
        <v>0.45948417999999996</v>
      </c>
      <c r="D921">
        <v>12.364981952130019</v>
      </c>
      <c r="E921">
        <v>0.22949638</v>
      </c>
      <c r="F921">
        <v>10.046400377222042</v>
      </c>
      <c r="G921">
        <v>0.22947708</v>
      </c>
      <c r="H921">
        <v>9.6206931326545408</v>
      </c>
      <c r="I921">
        <v>0.22954214000000001</v>
      </c>
      <c r="J921">
        <v>9.7668455635156661</v>
      </c>
      <c r="K921">
        <v>0.22944065999999999</v>
      </c>
      <c r="L921">
        <v>10.881668350839636</v>
      </c>
      <c r="M921">
        <v>0.22952822000000001</v>
      </c>
      <c r="N921">
        <v>10.739247304494544</v>
      </c>
      <c r="O921">
        <v>0.22934733999999998</v>
      </c>
      <c r="P921">
        <v>10.861397949514011</v>
      </c>
      <c r="Q921">
        <v>0.22936921999999998</v>
      </c>
      <c r="R921">
        <v>10.546672416177168</v>
      </c>
      <c r="S921">
        <v>0.22933735999999999</v>
      </c>
      <c r="T921">
        <v>10.320886261786477</v>
      </c>
      <c r="U921">
        <v>0.22952297999999999</v>
      </c>
      <c r="V921">
        <v>10.444281723361232</v>
      </c>
      <c r="W921">
        <v>0.22946575999999999</v>
      </c>
      <c r="X921">
        <v>7.0725794259709431</v>
      </c>
      <c r="Y921">
        <v>0.22969044</v>
      </c>
      <c r="Z921">
        <v>2.6081345579167001</v>
      </c>
    </row>
    <row r="922" spans="1:26" x14ac:dyDescent="0.25">
      <c r="A922">
        <v>0.22979005999999999</v>
      </c>
      <c r="B922">
        <v>10.717823348607155</v>
      </c>
      <c r="C922">
        <v>0.45999617999999998</v>
      </c>
      <c r="D922">
        <v>12.37202793957591</v>
      </c>
      <c r="E922">
        <v>0.22975650000000003</v>
      </c>
      <c r="F922">
        <v>10.049492567852434</v>
      </c>
      <c r="G922">
        <v>0.22971651999999998</v>
      </c>
      <c r="H922">
        <v>9.6233728464447754</v>
      </c>
      <c r="I922">
        <v>0.22979394</v>
      </c>
      <c r="J922">
        <v>9.7697267440871851</v>
      </c>
      <c r="K922">
        <v>0.22968661999999998</v>
      </c>
      <c r="L922">
        <v>10.884338727855914</v>
      </c>
      <c r="M922">
        <v>0.22979735999999998</v>
      </c>
      <c r="N922">
        <v>10.741193572495284</v>
      </c>
      <c r="O922">
        <v>0.22958222</v>
      </c>
      <c r="P922">
        <v>10.864563613054129</v>
      </c>
      <c r="Q922">
        <v>0.22959736</v>
      </c>
      <c r="R922">
        <v>10.548874831365634</v>
      </c>
      <c r="S922">
        <v>0.22955724</v>
      </c>
      <c r="T922">
        <v>10.325017815557956</v>
      </c>
      <c r="U922">
        <v>0.22979640000000001</v>
      </c>
      <c r="V922">
        <v>10.44918695202454</v>
      </c>
      <c r="W922">
        <v>0.22972552000000002</v>
      </c>
      <c r="X922">
        <v>7.0755990789703738</v>
      </c>
      <c r="Y922">
        <v>0.22993474</v>
      </c>
      <c r="Z922">
        <v>2.6089998189167627</v>
      </c>
    </row>
    <row r="923" spans="1:26" x14ac:dyDescent="0.25">
      <c r="A923">
        <v>0.23003588</v>
      </c>
      <c r="B923">
        <v>10.721616138415941</v>
      </c>
      <c r="C923">
        <v>0.46049466</v>
      </c>
      <c r="D923">
        <v>12.378888319987635</v>
      </c>
      <c r="E923">
        <v>0.23001042000000002</v>
      </c>
      <c r="F923">
        <v>10.052509770781125</v>
      </c>
      <c r="G923">
        <v>0.22995985999999999</v>
      </c>
      <c r="H923">
        <v>9.6260949058345275</v>
      </c>
      <c r="I923">
        <v>0.2300316</v>
      </c>
      <c r="J923">
        <v>9.7724453980911257</v>
      </c>
      <c r="K923">
        <v>0.22992892000000001</v>
      </c>
      <c r="L923">
        <v>10.886968321775379</v>
      </c>
      <c r="M923">
        <v>0.23003150000000003</v>
      </c>
      <c r="N923">
        <v>10.742885991675337</v>
      </c>
      <c r="O923">
        <v>0.22981962</v>
      </c>
      <c r="P923">
        <v>10.8677617962274</v>
      </c>
      <c r="Q923">
        <v>0.2298694</v>
      </c>
      <c r="R923">
        <v>10.551499734227503</v>
      </c>
      <c r="S923">
        <v>0.22981971999999998</v>
      </c>
      <c r="T923">
        <v>10.329949535295848</v>
      </c>
      <c r="U923">
        <v>0.23005986</v>
      </c>
      <c r="V923">
        <v>10.453913275327739</v>
      </c>
      <c r="W923">
        <v>0.22998228000000001</v>
      </c>
      <c r="X923">
        <v>7.0785838492475204</v>
      </c>
      <c r="Y923">
        <v>0.23018324000000001</v>
      </c>
      <c r="Z923">
        <v>2.6098799513618487</v>
      </c>
    </row>
    <row r="924" spans="1:26" x14ac:dyDescent="0.25">
      <c r="A924">
        <v>0.23027940000000002</v>
      </c>
      <c r="B924">
        <v>10.725372123881659</v>
      </c>
      <c r="C924">
        <v>0.46099202</v>
      </c>
      <c r="D924">
        <v>12.385733753221146</v>
      </c>
      <c r="E924">
        <v>0.23027016</v>
      </c>
      <c r="F924">
        <v>10.055594819677868</v>
      </c>
      <c r="G924">
        <v>0.23020744000000001</v>
      </c>
      <c r="H924">
        <v>9.6288630513191453</v>
      </c>
      <c r="I924">
        <v>0.23027812</v>
      </c>
      <c r="J924">
        <v>9.7752646548838378</v>
      </c>
      <c r="K924">
        <v>0.23019573999999998</v>
      </c>
      <c r="L924">
        <v>10.889862823776538</v>
      </c>
      <c r="M924">
        <v>0.23026762000000001</v>
      </c>
      <c r="N924">
        <v>10.744592019490957</v>
      </c>
      <c r="O924">
        <v>0.23009640000000001</v>
      </c>
      <c r="P924">
        <v>10.87148866604498</v>
      </c>
      <c r="Q924">
        <v>0.23010372000000001</v>
      </c>
      <c r="R924">
        <v>10.553759535806359</v>
      </c>
      <c r="S924">
        <v>0.23006858000000002</v>
      </c>
      <c r="T924">
        <v>10.33462505942958</v>
      </c>
      <c r="U924">
        <v>0.23030874000000001</v>
      </c>
      <c r="V924">
        <v>10.458377843819434</v>
      </c>
      <c r="W924">
        <v>0.23023558000000002</v>
      </c>
      <c r="X924">
        <v>7.0815283897673966</v>
      </c>
      <c r="Y924">
        <v>0.23042922000000002</v>
      </c>
      <c r="Z924">
        <v>2.6107511544614566</v>
      </c>
    </row>
    <row r="925" spans="1:26" x14ac:dyDescent="0.25">
      <c r="A925">
        <v>0.23053694</v>
      </c>
      <c r="B925">
        <v>10.729342926726424</v>
      </c>
      <c r="C925">
        <v>0.46150275999999996</v>
      </c>
      <c r="D925">
        <v>12.392763853127597</v>
      </c>
      <c r="E925">
        <v>0.23049012000000002</v>
      </c>
      <c r="F925">
        <v>10.058206349853949</v>
      </c>
      <c r="G925">
        <v>0.23045932</v>
      </c>
      <c r="H925">
        <v>9.6316778868161084</v>
      </c>
      <c r="I925">
        <v>0.23055672000000002</v>
      </c>
      <c r="J925">
        <v>9.7784498700099736</v>
      </c>
      <c r="K925">
        <v>0.23043018000000001</v>
      </c>
      <c r="L925">
        <v>10.892405028716661</v>
      </c>
      <c r="M925">
        <v>0.23051753999999999</v>
      </c>
      <c r="N925">
        <v>10.746396988816269</v>
      </c>
      <c r="O925">
        <v>0.23034407999999998</v>
      </c>
      <c r="P925">
        <v>10.874822035851189</v>
      </c>
      <c r="Q925">
        <v>0.23038494000000001</v>
      </c>
      <c r="R925">
        <v>10.55647025260873</v>
      </c>
      <c r="S925">
        <v>0.23033751999999999</v>
      </c>
      <c r="T925">
        <v>10.339677525265291</v>
      </c>
      <c r="U925">
        <v>0.23057478000000001</v>
      </c>
      <c r="V925">
        <v>10.463150027535349</v>
      </c>
      <c r="W925">
        <v>0.23046997999999999</v>
      </c>
      <c r="X925">
        <v>7.0842532159946145</v>
      </c>
      <c r="Y925">
        <v>0.23068581999999999</v>
      </c>
      <c r="Z925">
        <v>2.6116599668079852</v>
      </c>
    </row>
    <row r="926" spans="1:26" x14ac:dyDescent="0.25">
      <c r="A926">
        <v>0.23080736000000002</v>
      </c>
      <c r="B926">
        <v>10.733510745075755</v>
      </c>
      <c r="C926">
        <v>0.46199886000000001</v>
      </c>
      <c r="D926">
        <v>12.399592960652329</v>
      </c>
      <c r="E926">
        <v>0.23075744000000001</v>
      </c>
      <c r="F926">
        <v>10.061378900293402</v>
      </c>
      <c r="G926">
        <v>0.23072109999999998</v>
      </c>
      <c r="H926">
        <v>9.6346018782923419</v>
      </c>
      <c r="I926">
        <v>0.23078991999999998</v>
      </c>
      <c r="J926">
        <v>9.7811152850585827</v>
      </c>
      <c r="K926">
        <v>0.23070218000000001</v>
      </c>
      <c r="L926">
        <v>10.89535331540309</v>
      </c>
      <c r="M926">
        <v>0.23077376000000002</v>
      </c>
      <c r="N926">
        <v>10.748246641556756</v>
      </c>
      <c r="O926">
        <v>0.23057681999999999</v>
      </c>
      <c r="P926">
        <v>10.877952907149808</v>
      </c>
      <c r="Q926">
        <v>0.23060343999999999</v>
      </c>
      <c r="R926">
        <v>10.558575357124786</v>
      </c>
      <c r="S926">
        <v>0.23057581999999999</v>
      </c>
      <c r="T926">
        <v>10.344154095891689</v>
      </c>
      <c r="U926">
        <v>0.23081934000000001</v>
      </c>
      <c r="V926">
        <v>10.467536713962531</v>
      </c>
      <c r="W926">
        <v>0.23072164000000001</v>
      </c>
      <c r="X926">
        <v>7.0871786766558262</v>
      </c>
      <c r="Y926">
        <v>0.23093717999999999</v>
      </c>
      <c r="Z926">
        <v>2.6125502161718419</v>
      </c>
    </row>
    <row r="927" spans="1:26" x14ac:dyDescent="0.25">
      <c r="A927">
        <v>0.23103553999999998</v>
      </c>
      <c r="B927">
        <v>10.73702629521741</v>
      </c>
      <c r="C927">
        <v>0.46248818000000003</v>
      </c>
      <c r="D927">
        <v>12.406329264873641</v>
      </c>
      <c r="E927">
        <v>0.23100428000000001</v>
      </c>
      <c r="F927">
        <v>10.064307156695747</v>
      </c>
      <c r="G927">
        <v>0.23097899999999999</v>
      </c>
      <c r="H927">
        <v>9.6374810603458556</v>
      </c>
      <c r="I927">
        <v>0.23104582000000001</v>
      </c>
      <c r="J927">
        <v>9.7840393761357873</v>
      </c>
      <c r="K927">
        <v>0.23093256000000001</v>
      </c>
      <c r="L927">
        <v>10.897849457808771</v>
      </c>
      <c r="M927">
        <v>0.23105488000000002</v>
      </c>
      <c r="N927">
        <v>10.75027509964027</v>
      </c>
      <c r="O927">
        <v>0.23084262</v>
      </c>
      <c r="P927">
        <v>10.881526817741666</v>
      </c>
      <c r="Q927">
        <v>0.23086023999999999</v>
      </c>
      <c r="R927">
        <v>10.561048290965697</v>
      </c>
      <c r="S927">
        <v>0.23081672</v>
      </c>
      <c r="T927">
        <v>10.348679247721698</v>
      </c>
      <c r="U927">
        <v>0.23106608000000001</v>
      </c>
      <c r="V927">
        <v>10.471962317008956</v>
      </c>
      <c r="W927">
        <v>0.23097524</v>
      </c>
      <c r="X927">
        <v>7.0901266811837846</v>
      </c>
      <c r="Y927">
        <v>0.23118052</v>
      </c>
      <c r="Z927">
        <v>2.6134120568878636</v>
      </c>
    </row>
    <row r="928" spans="1:26" x14ac:dyDescent="0.25">
      <c r="A928">
        <v>0.23128821999999999</v>
      </c>
      <c r="B928">
        <v>10.740917984134228</v>
      </c>
      <c r="C928">
        <v>0.46302295999999998</v>
      </c>
      <c r="D928">
        <v>12.41369203040551</v>
      </c>
      <c r="E928">
        <v>0.23123131999999999</v>
      </c>
      <c r="F928">
        <v>10.066999479462995</v>
      </c>
      <c r="G928">
        <v>0.23120752</v>
      </c>
      <c r="H928">
        <v>9.6400310282874475</v>
      </c>
      <c r="I928">
        <v>0.23128056</v>
      </c>
      <c r="J928">
        <v>9.7867209633383663</v>
      </c>
      <c r="K928">
        <v>0.23120090000000001</v>
      </c>
      <c r="L928">
        <v>10.900755724513518</v>
      </c>
      <c r="M928">
        <v>0.23127586</v>
      </c>
      <c r="N928">
        <v>10.751868915705236</v>
      </c>
      <c r="O928">
        <v>0.2310942</v>
      </c>
      <c r="P928">
        <v>10.884907870634409</v>
      </c>
      <c r="Q928">
        <v>0.23111357999999999</v>
      </c>
      <c r="R928">
        <v>10.563486674061087</v>
      </c>
      <c r="S928">
        <v>0.23108438000000001</v>
      </c>
      <c r="T928">
        <v>10.353706762199383</v>
      </c>
      <c r="U928">
        <v>0.2313037</v>
      </c>
      <c r="V928">
        <v>10.476224164816205</v>
      </c>
      <c r="W928">
        <v>0.23122955999999997</v>
      </c>
      <c r="X928">
        <v>7.0930830474458268</v>
      </c>
      <c r="Y928">
        <v>0.23145309999999999</v>
      </c>
      <c r="Z928">
        <v>2.6143774527061479</v>
      </c>
    </row>
    <row r="929" spans="1:26" x14ac:dyDescent="0.25">
      <c r="A929">
        <v>0.23153306000000001</v>
      </c>
      <c r="B929">
        <v>10.744687593044567</v>
      </c>
      <c r="C929">
        <v>0.46347929999999998</v>
      </c>
      <c r="D929">
        <v>12.419975390489707</v>
      </c>
      <c r="E929">
        <v>0.23150168000000002</v>
      </c>
      <c r="F929">
        <v>10.070204201217557</v>
      </c>
      <c r="G929">
        <v>0.23146974000000001</v>
      </c>
      <c r="H929">
        <v>9.6429556357214725</v>
      </c>
      <c r="I929">
        <v>0.23154640000000001</v>
      </c>
      <c r="J929">
        <v>9.7897570020676064</v>
      </c>
      <c r="K929">
        <v>0.23143757999999998</v>
      </c>
      <c r="L929">
        <v>10.903318055690407</v>
      </c>
      <c r="M929">
        <v>0.23152149999999999</v>
      </c>
      <c r="N929">
        <v>10.753639877074647</v>
      </c>
      <c r="O929">
        <v>0.23132468</v>
      </c>
      <c r="P929">
        <v>10.888003943225298</v>
      </c>
      <c r="Q929">
        <v>0.23137564000000002</v>
      </c>
      <c r="R929">
        <v>10.566007702936759</v>
      </c>
      <c r="S929">
        <v>0.23131433999999998</v>
      </c>
      <c r="T929">
        <v>10.3580258924624</v>
      </c>
      <c r="U929">
        <v>0.23154140000000001</v>
      </c>
      <c r="V929">
        <v>10.480487275091171</v>
      </c>
      <c r="W929">
        <v>0.23146352000000001</v>
      </c>
      <c r="X929">
        <v>7.0958027299712478</v>
      </c>
      <c r="Y929">
        <v>0.2316858</v>
      </c>
      <c r="Z929">
        <v>2.6152016017940642</v>
      </c>
    </row>
    <row r="930" spans="1:26" x14ac:dyDescent="0.25">
      <c r="A930">
        <v>0.23177274</v>
      </c>
      <c r="B930">
        <v>10.748376491405228</v>
      </c>
      <c r="C930">
        <v>0.46401420000000004</v>
      </c>
      <c r="D930">
        <v>12.427341114149494</v>
      </c>
      <c r="E930">
        <v>0.23174347999999997</v>
      </c>
      <c r="F930">
        <v>10.073069186727475</v>
      </c>
      <c r="G930">
        <v>0.23170557999999999</v>
      </c>
      <c r="H930">
        <v>9.6455847396334242</v>
      </c>
      <c r="I930">
        <v>0.23178992000000001</v>
      </c>
      <c r="J930">
        <v>9.792537368179687</v>
      </c>
      <c r="K930">
        <v>0.2316829</v>
      </c>
      <c r="L930">
        <v>10.905972897952296</v>
      </c>
      <c r="M930">
        <v>0.23177203999999998</v>
      </c>
      <c r="N930">
        <v>10.755445392554742</v>
      </c>
      <c r="O930">
        <v>0.23159400000000002</v>
      </c>
      <c r="P930">
        <v>10.891620053157098</v>
      </c>
      <c r="Q930">
        <v>0.23161557999999999</v>
      </c>
      <c r="R930">
        <v>10.568314794596205</v>
      </c>
      <c r="S930">
        <v>0.23155346000000002</v>
      </c>
      <c r="T930">
        <v>10.362516815410967</v>
      </c>
      <c r="U930">
        <v>0.23180288000000002</v>
      </c>
      <c r="V930">
        <v>10.485176677261054</v>
      </c>
      <c r="W930">
        <v>0.23172071999999999</v>
      </c>
      <c r="X930">
        <v>7.0987925595628294</v>
      </c>
      <c r="Y930">
        <v>0.23192504</v>
      </c>
      <c r="Z930">
        <v>2.6160489097939315</v>
      </c>
    </row>
    <row r="931" spans="1:26" x14ac:dyDescent="0.25">
      <c r="A931">
        <v>0.23205020000000001</v>
      </c>
      <c r="B931">
        <v>10.752645298479219</v>
      </c>
      <c r="C931">
        <v>0.46450074000000002</v>
      </c>
      <c r="D931">
        <v>12.434041562297319</v>
      </c>
      <c r="E931">
        <v>0.23200141999999999</v>
      </c>
      <c r="F931">
        <v>10.076124162934359</v>
      </c>
      <c r="G931">
        <v>0.23197824</v>
      </c>
      <c r="H931">
        <v>9.6486227986513118</v>
      </c>
      <c r="I931">
        <v>0.23203492000000001</v>
      </c>
      <c r="J931">
        <v>9.7953338949376256</v>
      </c>
      <c r="K931">
        <v>0.23192850000000001</v>
      </c>
      <c r="L931">
        <v>10.90862972607065</v>
      </c>
      <c r="M931">
        <v>0.23201301999999999</v>
      </c>
      <c r="N931">
        <v>10.757181279817777</v>
      </c>
      <c r="O931">
        <v>0.23182668000000001</v>
      </c>
      <c r="P931">
        <v>10.894742727293604</v>
      </c>
      <c r="Q931">
        <v>0.23186758000000002</v>
      </c>
      <c r="R931">
        <v>10.570736674460008</v>
      </c>
      <c r="S931">
        <v>0.23183398</v>
      </c>
      <c r="T931">
        <v>10.367784947934769</v>
      </c>
      <c r="U931">
        <v>0.23205757999999999</v>
      </c>
      <c r="V931">
        <v>10.489744287154545</v>
      </c>
      <c r="W931">
        <v>0.23197116000000001</v>
      </c>
      <c r="X931">
        <v>7.1017037995466712</v>
      </c>
      <c r="Y931">
        <v>0.23219512</v>
      </c>
      <c r="Z931">
        <v>2.6170054382852816</v>
      </c>
    </row>
    <row r="932" spans="1:26" x14ac:dyDescent="0.25">
      <c r="A932">
        <v>0.23228082</v>
      </c>
      <c r="B932">
        <v>10.756192186268773</v>
      </c>
      <c r="C932">
        <v>0.46499671999999997</v>
      </c>
      <c r="D932">
        <v>12.440872687054961</v>
      </c>
      <c r="E932">
        <v>0.23226292000000001</v>
      </c>
      <c r="F932">
        <v>10.079219993732265</v>
      </c>
      <c r="G932">
        <v>0.23221668000000001</v>
      </c>
      <c r="H932">
        <v>9.651278245827994</v>
      </c>
      <c r="I932">
        <v>0.23229593999999998</v>
      </c>
      <c r="J932">
        <v>9.798312469023486</v>
      </c>
      <c r="K932">
        <v>0.23220018000000001</v>
      </c>
      <c r="L932">
        <v>10.911567465964334</v>
      </c>
      <c r="M932">
        <v>0.23225411999999998</v>
      </c>
      <c r="N932">
        <v>10.758917313301511</v>
      </c>
      <c r="O932">
        <v>0.23207954</v>
      </c>
      <c r="P932">
        <v>10.89813467726575</v>
      </c>
      <c r="Q932">
        <v>0.23210864</v>
      </c>
      <c r="R932">
        <v>10.57305229300605</v>
      </c>
      <c r="S932">
        <v>0.23208200000000001</v>
      </c>
      <c r="T932">
        <v>10.372442442385275</v>
      </c>
      <c r="U932">
        <v>0.23231747999999999</v>
      </c>
      <c r="V932">
        <v>10.494404948193633</v>
      </c>
      <c r="W932">
        <v>0.23220178</v>
      </c>
      <c r="X932">
        <v>7.1043846351693087</v>
      </c>
      <c r="Y932">
        <v>0.23244136000000001</v>
      </c>
      <c r="Z932">
        <v>2.6178775297596033</v>
      </c>
    </row>
    <row r="933" spans="1:26" x14ac:dyDescent="0.25">
      <c r="A933">
        <v>0.2325247</v>
      </c>
      <c r="B933">
        <v>10.759941757231502</v>
      </c>
      <c r="C933">
        <v>0.46550132</v>
      </c>
      <c r="D933">
        <v>12.447823262879858</v>
      </c>
      <c r="E933">
        <v>0.23249112</v>
      </c>
      <c r="F933">
        <v>10.081920519928982</v>
      </c>
      <c r="G933">
        <v>0.23248273999999999</v>
      </c>
      <c r="H933">
        <v>9.654239837041338</v>
      </c>
      <c r="I933">
        <v>0.23254570000000002</v>
      </c>
      <c r="J933">
        <v>9.801161770534021</v>
      </c>
      <c r="K933">
        <v>0.23243514000000001</v>
      </c>
      <c r="L933">
        <v>10.914107118282223</v>
      </c>
      <c r="M933">
        <v>0.23252312</v>
      </c>
      <c r="N933">
        <v>10.760853394671521</v>
      </c>
      <c r="O933">
        <v>0.23233292</v>
      </c>
      <c r="P933">
        <v>10.901531987801743</v>
      </c>
      <c r="Q933">
        <v>0.2323761</v>
      </c>
      <c r="R933">
        <v>10.575620230142485</v>
      </c>
      <c r="S933">
        <v>0.23231687999999998</v>
      </c>
      <c r="T933">
        <v>10.376852932850678</v>
      </c>
      <c r="U933">
        <v>0.23257076000000002</v>
      </c>
      <c r="V933">
        <v>10.498946700355489</v>
      </c>
      <c r="W933">
        <v>0.23247675999999998</v>
      </c>
      <c r="X933">
        <v>7.1075811239185143</v>
      </c>
      <c r="Y933">
        <v>0.23268095999999999</v>
      </c>
      <c r="Z933">
        <v>2.6187261010478422</v>
      </c>
    </row>
    <row r="934" spans="1:26" x14ac:dyDescent="0.25">
      <c r="A934">
        <v>0.23277935999999999</v>
      </c>
      <c r="B934">
        <v>10.763855695516291</v>
      </c>
      <c r="C934">
        <v>0.46599994</v>
      </c>
      <c r="D934">
        <v>12.45469222096547</v>
      </c>
      <c r="E934">
        <v>0.23273218000000001</v>
      </c>
      <c r="F934">
        <v>10.084772146557265</v>
      </c>
      <c r="G934">
        <v>0.23272525999999999</v>
      </c>
      <c r="H934">
        <v>9.6569380655159698</v>
      </c>
      <c r="I934">
        <v>0.23279607999999999</v>
      </c>
      <c r="J934">
        <v>9.8040173800626516</v>
      </c>
      <c r="K934">
        <v>0.23268195999999999</v>
      </c>
      <c r="L934">
        <v>10.916773942056089</v>
      </c>
      <c r="M934">
        <v>0.2327777</v>
      </c>
      <c r="N934">
        <v>10.762684872080039</v>
      </c>
      <c r="O934">
        <v>0.23257891999999999</v>
      </c>
      <c r="P934">
        <v>10.904828804483436</v>
      </c>
      <c r="Q934">
        <v>0.23262888000000001</v>
      </c>
      <c r="R934">
        <v>10.578045987843916</v>
      </c>
      <c r="S934">
        <v>0.23257648</v>
      </c>
      <c r="T934">
        <v>10.381727322276804</v>
      </c>
      <c r="U934">
        <v>0.23280916000000001</v>
      </c>
      <c r="V934">
        <v>10.503221452346276</v>
      </c>
      <c r="W934">
        <v>0.23271546000000001</v>
      </c>
      <c r="X934">
        <v>7.110355870548549</v>
      </c>
      <c r="Y934">
        <v>0.23293704000000001</v>
      </c>
      <c r="Z934">
        <v>2.6196330341016507</v>
      </c>
    </row>
    <row r="935" spans="1:26" x14ac:dyDescent="0.25">
      <c r="A935">
        <v>0.23304638</v>
      </c>
      <c r="B935">
        <v>10.767958096734503</v>
      </c>
      <c r="C935">
        <v>0.46649715999999997</v>
      </c>
      <c r="D935">
        <v>12.461542671173406</v>
      </c>
      <c r="E935">
        <v>0.23299668000000001</v>
      </c>
      <c r="F935">
        <v>10.087899777445672</v>
      </c>
      <c r="G935">
        <v>0.23295918000000002</v>
      </c>
      <c r="H935">
        <v>9.6595394111481632</v>
      </c>
      <c r="I935">
        <v>0.23305487999999999</v>
      </c>
      <c r="J935">
        <v>9.8069682176528872</v>
      </c>
      <c r="K935">
        <v>0.23292988000000001</v>
      </c>
      <c r="L935">
        <v>10.919451599815657</v>
      </c>
      <c r="M935">
        <v>0.23301040000000001</v>
      </c>
      <c r="N935">
        <v>10.764358248185893</v>
      </c>
      <c r="O935">
        <v>0.23281365999999998</v>
      </c>
      <c r="P935">
        <v>10.907973303792101</v>
      </c>
      <c r="Q935">
        <v>0.23287858</v>
      </c>
      <c r="R935">
        <v>10.580441014816568</v>
      </c>
      <c r="S935">
        <v>0.23280590000000001</v>
      </c>
      <c r="T935">
        <v>10.386034788158202</v>
      </c>
      <c r="U935">
        <v>0.23306816000000002</v>
      </c>
      <c r="V935">
        <v>10.507865390490885</v>
      </c>
      <c r="W935">
        <v>0.23298086000000001</v>
      </c>
      <c r="X935">
        <v>7.1134409808766197</v>
      </c>
      <c r="Y935">
        <v>0.23319625999999999</v>
      </c>
      <c r="Z935">
        <v>2.6205510835120318</v>
      </c>
    </row>
    <row r="936" spans="1:26" x14ac:dyDescent="0.25">
      <c r="A936">
        <v>0.23328109999999999</v>
      </c>
      <c r="B936">
        <v>10.771562985865557</v>
      </c>
      <c r="C936">
        <v>0.46697425999999997</v>
      </c>
      <c r="D936">
        <v>12.468116679837767</v>
      </c>
      <c r="E936">
        <v>0.23324748000000001</v>
      </c>
      <c r="F936">
        <v>10.090864175944404</v>
      </c>
      <c r="G936">
        <v>0.23321577999999998</v>
      </c>
      <c r="H936">
        <v>9.6623916201103608</v>
      </c>
      <c r="I936">
        <v>0.23328479999999999</v>
      </c>
      <c r="J936">
        <v>9.8095890826304775</v>
      </c>
      <c r="K936">
        <v>0.23317913999999998</v>
      </c>
      <c r="L936">
        <v>10.922142670887993</v>
      </c>
      <c r="M936">
        <v>0.23327038000000003</v>
      </c>
      <c r="N936">
        <v>10.766227016684377</v>
      </c>
      <c r="O936">
        <v>0.2330808</v>
      </c>
      <c r="P936">
        <v>10.911550146311866</v>
      </c>
      <c r="Q936">
        <v>0.23310084</v>
      </c>
      <c r="R936">
        <v>10.582571868661299</v>
      </c>
      <c r="S936">
        <v>0.23308938000000001</v>
      </c>
      <c r="T936">
        <v>10.39135693546241</v>
      </c>
      <c r="U936">
        <v>0.23330212</v>
      </c>
      <c r="V936">
        <v>10.512060182998823</v>
      </c>
      <c r="W936">
        <v>0.23323076000000001</v>
      </c>
      <c r="X936">
        <v>7.1163459056105527</v>
      </c>
      <c r="Y936">
        <v>0.23343317999999999</v>
      </c>
      <c r="Z936">
        <v>2.6213901518566893</v>
      </c>
    </row>
    <row r="937" spans="1:26" x14ac:dyDescent="0.25">
      <c r="A937">
        <v>0.233538</v>
      </c>
      <c r="B937">
        <v>10.775507166230465</v>
      </c>
      <c r="C937">
        <v>0.46747864</v>
      </c>
      <c r="D937">
        <v>12.475067427753196</v>
      </c>
      <c r="E937">
        <v>0.23349492000000002</v>
      </c>
      <c r="F937">
        <v>10.093787685525758</v>
      </c>
      <c r="G937">
        <v>0.23348098</v>
      </c>
      <c r="H937">
        <v>9.6653379369834536</v>
      </c>
      <c r="I937">
        <v>0.23352328</v>
      </c>
      <c r="J937">
        <v>9.8123068462187195</v>
      </c>
      <c r="K937">
        <v>0.23342742000000002</v>
      </c>
      <c r="L937">
        <v>10.924822108453746</v>
      </c>
      <c r="M937">
        <v>0.23351881999999999</v>
      </c>
      <c r="N937">
        <v>10.768012065761503</v>
      </c>
      <c r="O937">
        <v>0.23333010000000001</v>
      </c>
      <c r="P937">
        <v>10.914886515842156</v>
      </c>
      <c r="Q937">
        <v>0.23338690000000001</v>
      </c>
      <c r="R937">
        <v>10.585313032896609</v>
      </c>
      <c r="S937">
        <v>0.23331600000000002</v>
      </c>
      <c r="T937">
        <v>10.39561132071746</v>
      </c>
      <c r="U937">
        <v>0.23353772</v>
      </c>
      <c r="V937">
        <v>10.516284215631124</v>
      </c>
      <c r="W937">
        <v>0.23347756</v>
      </c>
      <c r="X937">
        <v>7.1192147875533198</v>
      </c>
      <c r="Y937">
        <v>0.23369395999999998</v>
      </c>
      <c r="Z937">
        <v>2.6223137179036264</v>
      </c>
    </row>
    <row r="938" spans="1:26" x14ac:dyDescent="0.25">
      <c r="A938">
        <v>0.23379512</v>
      </c>
      <c r="B938">
        <v>10.779453309734814</v>
      </c>
      <c r="C938">
        <v>0.46799945999999998</v>
      </c>
      <c r="D938">
        <v>12.482245681873414</v>
      </c>
      <c r="E938">
        <v>0.23374780000000001</v>
      </c>
      <c r="F938">
        <v>10.096774266323692</v>
      </c>
      <c r="G938">
        <v>0.23372194000000002</v>
      </c>
      <c r="H938">
        <v>9.6680136472058482</v>
      </c>
      <c r="I938">
        <v>0.23377880000000001</v>
      </c>
      <c r="J938">
        <v>9.8152180377354945</v>
      </c>
      <c r="K938">
        <v>0.23367499999999999</v>
      </c>
      <c r="L938">
        <v>10.92749294767132</v>
      </c>
      <c r="M938">
        <v>0.23378060000000001</v>
      </c>
      <c r="N938">
        <v>10.769892153123422</v>
      </c>
      <c r="O938">
        <v>0.23358367999999999</v>
      </c>
      <c r="P938">
        <v>10.918278577230618</v>
      </c>
      <c r="Q938">
        <v>0.23360881999999999</v>
      </c>
      <c r="R938">
        <v>10.587438529957373</v>
      </c>
      <c r="S938">
        <v>0.2335642</v>
      </c>
      <c r="T938">
        <v>10.400270574124358</v>
      </c>
      <c r="U938">
        <v>0.23380521999999998</v>
      </c>
      <c r="V938">
        <v>10.52107997876189</v>
      </c>
      <c r="W938">
        <v>0.23370698000000001</v>
      </c>
      <c r="X938">
        <v>7.121881632341438</v>
      </c>
      <c r="Y938">
        <v>0.23394186</v>
      </c>
      <c r="Z938">
        <v>2.6231916647717703</v>
      </c>
    </row>
    <row r="939" spans="1:26" x14ac:dyDescent="0.25">
      <c r="A939">
        <v>0.23403490000000002</v>
      </c>
      <c r="B939">
        <v>10.783132055720586</v>
      </c>
      <c r="C939">
        <v>0.46849291999999998</v>
      </c>
      <c r="D939">
        <v>12.489047772156161</v>
      </c>
      <c r="E939">
        <v>0.23400852</v>
      </c>
      <c r="F939">
        <v>10.099852169923192</v>
      </c>
      <c r="G939">
        <v>0.2339743</v>
      </c>
      <c r="H939">
        <v>9.6708146180160988</v>
      </c>
      <c r="I939">
        <v>0.23403072000000003</v>
      </c>
      <c r="J939">
        <v>9.8180874428658278</v>
      </c>
      <c r="K939">
        <v>0.23392527999999999</v>
      </c>
      <c r="L939">
        <v>10.930191857072291</v>
      </c>
      <c r="M939">
        <v>0.23401987999999999</v>
      </c>
      <c r="N939">
        <v>10.771609922036122</v>
      </c>
      <c r="O939">
        <v>0.2338297</v>
      </c>
      <c r="P939">
        <v>10.921567984502143</v>
      </c>
      <c r="Q939">
        <v>0.23388734</v>
      </c>
      <c r="R939">
        <v>10.590104837437034</v>
      </c>
      <c r="S939">
        <v>0.23383849999999998</v>
      </c>
      <c r="T939">
        <v>10.405419468716651</v>
      </c>
      <c r="U939">
        <v>0.23406476000000001</v>
      </c>
      <c r="V939">
        <v>10.525732832525501</v>
      </c>
      <c r="W939">
        <v>0.2339716</v>
      </c>
      <c r="X939">
        <v>7.1249576444307117</v>
      </c>
      <c r="Y939">
        <v>0.23420426</v>
      </c>
      <c r="Z939">
        <v>2.6241209597045256</v>
      </c>
    </row>
    <row r="940" spans="1:26" x14ac:dyDescent="0.25">
      <c r="A940">
        <v>0.23427677999999999</v>
      </c>
      <c r="B940">
        <v>10.786841779037111</v>
      </c>
      <c r="C940">
        <v>0.46899185999999998</v>
      </c>
      <c r="D940">
        <v>12.495926357435206</v>
      </c>
      <c r="E940">
        <v>0.23424928</v>
      </c>
      <c r="F940">
        <v>10.102693295598403</v>
      </c>
      <c r="G940">
        <v>0.23420894</v>
      </c>
      <c r="H940">
        <v>9.6734176952246784</v>
      </c>
      <c r="I940">
        <v>0.23429904000000001</v>
      </c>
      <c r="J940">
        <v>9.821142806913512</v>
      </c>
      <c r="K940">
        <v>0.23418013999999998</v>
      </c>
      <c r="L940">
        <v>10.932939066139458</v>
      </c>
      <c r="M940">
        <v>0.23427841999999999</v>
      </c>
      <c r="N940">
        <v>10.773465180967646</v>
      </c>
      <c r="O940">
        <v>0.23407246000000001</v>
      </c>
      <c r="P940">
        <v>10.924812333814771</v>
      </c>
      <c r="Q940">
        <v>0.23411528000000001</v>
      </c>
      <c r="R940">
        <v>10.592285869569368</v>
      </c>
      <c r="S940">
        <v>0.23408353999999998</v>
      </c>
      <c r="T940">
        <v>10.410018846192248</v>
      </c>
      <c r="U940">
        <v>0.23430441999999999</v>
      </c>
      <c r="V940">
        <v>10.530029115490862</v>
      </c>
      <c r="W940">
        <v>0.23424132</v>
      </c>
      <c r="X940">
        <v>7.1280929317633106</v>
      </c>
      <c r="Y940">
        <v>0.23444932000000002</v>
      </c>
      <c r="Z940">
        <v>2.6249888407775375</v>
      </c>
    </row>
    <row r="941" spans="1:26" x14ac:dyDescent="0.25">
      <c r="A941">
        <v>0.23453468</v>
      </c>
      <c r="B941">
        <v>10.790795831607735</v>
      </c>
      <c r="C941">
        <v>0.46949528000000001</v>
      </c>
      <c r="D941">
        <v>12.502867719236896</v>
      </c>
      <c r="E941">
        <v>0.23450147999999998</v>
      </c>
      <c r="F941">
        <v>10.105668247396915</v>
      </c>
      <c r="G941">
        <v>0.23448098000000001</v>
      </c>
      <c r="H941">
        <v>9.6764342198998481</v>
      </c>
      <c r="I941">
        <v>0.23453492000000001</v>
      </c>
      <c r="J941">
        <v>9.8238280628670598</v>
      </c>
      <c r="K941">
        <v>0.23442972000000001</v>
      </c>
      <c r="L941">
        <v>10.935628298373411</v>
      </c>
      <c r="M941">
        <v>0.23453876000000001</v>
      </c>
      <c r="N941">
        <v>10.775332544880019</v>
      </c>
      <c r="O941">
        <v>0.23431437999999999</v>
      </c>
      <c r="P941">
        <v>10.928044007426541</v>
      </c>
      <c r="Q941">
        <v>0.23436446</v>
      </c>
      <c r="R941">
        <v>10.594669039975509</v>
      </c>
      <c r="S941">
        <v>0.23431533999999998</v>
      </c>
      <c r="T941">
        <v>10.414369470543642</v>
      </c>
      <c r="U941">
        <v>0.23454650000000002</v>
      </c>
      <c r="V941">
        <v>10.534368609874328</v>
      </c>
      <c r="W941">
        <v>0.23446304000000001</v>
      </c>
      <c r="X941">
        <v>7.1306702496600902</v>
      </c>
      <c r="Y941">
        <v>0.23468006</v>
      </c>
      <c r="Z941">
        <v>2.6258060040796845</v>
      </c>
    </row>
    <row r="942" spans="1:26" x14ac:dyDescent="0.25">
      <c r="A942">
        <v>0.23480902000000001</v>
      </c>
      <c r="B942">
        <v>10.795000389305192</v>
      </c>
      <c r="C942">
        <v>0.46998982</v>
      </c>
      <c r="D942">
        <v>12.509687670491136</v>
      </c>
      <c r="E942">
        <v>0.23475992000000001</v>
      </c>
      <c r="F942">
        <v>10.108715563612998</v>
      </c>
      <c r="G942">
        <v>0.23472148000000001</v>
      </c>
      <c r="H942">
        <v>9.6790997049679195</v>
      </c>
      <c r="I942">
        <v>0.23477993999999999</v>
      </c>
      <c r="J942">
        <v>9.826616663658351</v>
      </c>
      <c r="K942">
        <v>0.23468436000000001</v>
      </c>
      <c r="L942">
        <v>10.938370971865698</v>
      </c>
      <c r="M942">
        <v>0.23477087999999999</v>
      </c>
      <c r="N942">
        <v>10.776996807971566</v>
      </c>
      <c r="O942">
        <v>0.23459041999999999</v>
      </c>
      <c r="P942">
        <v>10.931729707455421</v>
      </c>
      <c r="Q942">
        <v>0.23461728000000001</v>
      </c>
      <c r="R942">
        <v>10.597085856894417</v>
      </c>
      <c r="S942">
        <v>0.23459147999999999</v>
      </c>
      <c r="T942">
        <v>10.419552003522384</v>
      </c>
      <c r="U942">
        <v>0.23479587999999998</v>
      </c>
      <c r="V942">
        <v>10.538838784086138</v>
      </c>
      <c r="W942">
        <v>0.23473054000000002</v>
      </c>
      <c r="X942">
        <v>7.1337797158429295</v>
      </c>
      <c r="Y942">
        <v>0.23492908000000001</v>
      </c>
      <c r="Z942">
        <v>2.6266879020950706</v>
      </c>
    </row>
    <row r="943" spans="1:26" x14ac:dyDescent="0.25">
      <c r="A943">
        <v>0.23504855999999999</v>
      </c>
      <c r="B943">
        <v>10.798670296953716</v>
      </c>
      <c r="C943">
        <v>0.47050345999999998</v>
      </c>
      <c r="D943">
        <v>12.516772144252341</v>
      </c>
      <c r="E943">
        <v>0.23502606000000001</v>
      </c>
      <c r="F943">
        <v>10.111852360577</v>
      </c>
      <c r="G943">
        <v>0.23498854000000002</v>
      </c>
      <c r="H943">
        <v>9.6820581229940181</v>
      </c>
      <c r="I943">
        <v>0.23502496</v>
      </c>
      <c r="J943">
        <v>9.8294045480354715</v>
      </c>
      <c r="K943">
        <v>0.23492885999999999</v>
      </c>
      <c r="L943">
        <v>10.941003405315348</v>
      </c>
      <c r="M943">
        <v>0.23502610000000002</v>
      </c>
      <c r="N943">
        <v>10.778825951601316</v>
      </c>
      <c r="O943">
        <v>0.23483578000000002</v>
      </c>
      <c r="P943">
        <v>10.93500419227963</v>
      </c>
      <c r="Q943">
        <v>0.2348469</v>
      </c>
      <c r="R943">
        <v>10.599279879107504</v>
      </c>
      <c r="S943">
        <v>0.23484594</v>
      </c>
      <c r="T943">
        <v>10.424327360264535</v>
      </c>
      <c r="U943">
        <v>0.23504322</v>
      </c>
      <c r="V943">
        <v>10.543272212125748</v>
      </c>
      <c r="W943">
        <v>0.23497202</v>
      </c>
      <c r="X943">
        <v>7.1365867139006891</v>
      </c>
      <c r="Y943">
        <v>0.23520057999999999</v>
      </c>
      <c r="Z943">
        <v>2.6276494080817119</v>
      </c>
    </row>
    <row r="944" spans="1:26" x14ac:dyDescent="0.25">
      <c r="A944">
        <v>0.23527676</v>
      </c>
      <c r="B944">
        <v>10.80216534172045</v>
      </c>
      <c r="C944">
        <v>0.47099891999999999</v>
      </c>
      <c r="D944">
        <v>12.523606994410054</v>
      </c>
      <c r="E944">
        <v>0.23526588000000001</v>
      </c>
      <c r="F944">
        <v>10.11467780588465</v>
      </c>
      <c r="G944">
        <v>0.23520964</v>
      </c>
      <c r="H944">
        <v>9.6845062692283808</v>
      </c>
      <c r="I944">
        <v>0.23528933999999999</v>
      </c>
      <c r="J944">
        <v>9.8324119127545799</v>
      </c>
      <c r="K944">
        <v>0.23518266000000002</v>
      </c>
      <c r="L944">
        <v>10.943734909490725</v>
      </c>
      <c r="M944">
        <v>0.23527404000000002</v>
      </c>
      <c r="N944">
        <v>10.780602177238995</v>
      </c>
      <c r="O944">
        <v>0.23508388</v>
      </c>
      <c r="P944">
        <v>10.938313741070054</v>
      </c>
      <c r="Q944">
        <v>0.23512043999999999</v>
      </c>
      <c r="R944">
        <v>10.601892298734972</v>
      </c>
      <c r="S944">
        <v>0.23506291999999998</v>
      </c>
      <c r="T944">
        <v>10.428399123953216</v>
      </c>
      <c r="U944">
        <v>0.23529402000000002</v>
      </c>
      <c r="V944">
        <v>10.547767477404591</v>
      </c>
      <c r="W944">
        <v>0.23521974000000001</v>
      </c>
      <c r="X944">
        <v>7.1394662395873478</v>
      </c>
      <c r="Y944">
        <v>0.23543486000000002</v>
      </c>
      <c r="Z944">
        <v>2.6284790973252496</v>
      </c>
    </row>
    <row r="945" spans="1:26" x14ac:dyDescent="0.25">
      <c r="A945">
        <v>0.23553678</v>
      </c>
      <c r="B945">
        <v>10.806146395224275</v>
      </c>
      <c r="C945">
        <v>0.47148732000000004</v>
      </c>
      <c r="D945">
        <v>12.530345576996904</v>
      </c>
      <c r="E945">
        <v>0.23549302</v>
      </c>
      <c r="F945">
        <v>10.117352869714706</v>
      </c>
      <c r="G945">
        <v>0.23547372</v>
      </c>
      <c r="H945">
        <v>9.6874289651956005</v>
      </c>
      <c r="I945">
        <v>0.23553286000000001</v>
      </c>
      <c r="J945">
        <v>9.8351812575528399</v>
      </c>
      <c r="K945">
        <v>0.23542658</v>
      </c>
      <c r="L945">
        <v>10.946359067247638</v>
      </c>
      <c r="M945">
        <v>0.23553002000000001</v>
      </c>
      <c r="N945">
        <v>10.782435235287283</v>
      </c>
      <c r="O945">
        <v>0.23533290000000001</v>
      </c>
      <c r="P945">
        <v>10.941634045838898</v>
      </c>
      <c r="Q945">
        <v>0.23534896</v>
      </c>
      <c r="R945">
        <v>10.604073712121043</v>
      </c>
      <c r="S945">
        <v>0.23532229999999998</v>
      </c>
      <c r="T945">
        <v>10.433266285156229</v>
      </c>
      <c r="U945">
        <v>0.23554096000000002</v>
      </c>
      <c r="V945">
        <v>10.552193379420771</v>
      </c>
      <c r="W945">
        <v>0.23546734</v>
      </c>
      <c r="X945">
        <v>7.1423443633006043</v>
      </c>
      <c r="Y945">
        <v>0.23568803999999999</v>
      </c>
      <c r="Z945">
        <v>2.6293757160454141</v>
      </c>
    </row>
    <row r="946" spans="1:26" x14ac:dyDescent="0.25">
      <c r="A946">
        <v>0.23577567999999999</v>
      </c>
      <c r="B946">
        <v>10.809802836893057</v>
      </c>
      <c r="C946">
        <v>0.47200730000000002</v>
      </c>
      <c r="D946">
        <v>12.537521150937714</v>
      </c>
      <c r="E946">
        <v>0.23575852</v>
      </c>
      <c r="F946">
        <v>10.120478485125147</v>
      </c>
      <c r="G946">
        <v>0.2357158</v>
      </c>
      <c r="H946">
        <v>9.6901068891962332</v>
      </c>
      <c r="I946">
        <v>0.23578054000000001</v>
      </c>
      <c r="J946">
        <v>9.8379971903018184</v>
      </c>
      <c r="K946">
        <v>0.23567337999999999</v>
      </c>
      <c r="L946">
        <v>10.949013200262609</v>
      </c>
      <c r="M946">
        <v>0.23576706000000003</v>
      </c>
      <c r="N946">
        <v>10.784131973549837</v>
      </c>
      <c r="O946">
        <v>0.23557928</v>
      </c>
      <c r="P946">
        <v>10.944917658389503</v>
      </c>
      <c r="Q946">
        <v>0.23562971999999999</v>
      </c>
      <c r="R946">
        <v>10.606752498720516</v>
      </c>
      <c r="S946">
        <v>0.23559401999999999</v>
      </c>
      <c r="T946">
        <v>10.438364693277849</v>
      </c>
      <c r="U946">
        <v>0.23578130000000003</v>
      </c>
      <c r="V946">
        <v>10.556500820912465</v>
      </c>
      <c r="W946">
        <v>0.23573527999999999</v>
      </c>
      <c r="X946">
        <v>7.1454589129836599</v>
      </c>
      <c r="Y946">
        <v>0.23596084000000001</v>
      </c>
      <c r="Z946">
        <v>2.6303418131871443</v>
      </c>
    </row>
    <row r="947" spans="1:26" x14ac:dyDescent="0.25">
      <c r="A947">
        <v>0.23603421999999999</v>
      </c>
      <c r="B947">
        <v>10.813758526574548</v>
      </c>
      <c r="C947">
        <v>0.47250214000000001</v>
      </c>
      <c r="D947">
        <v>12.544351065645618</v>
      </c>
      <c r="E947">
        <v>0.23601430000000001</v>
      </c>
      <c r="F947">
        <v>10.123488430186136</v>
      </c>
      <c r="G947">
        <v>0.23598375999999999</v>
      </c>
      <c r="H947">
        <v>9.6930696685117912</v>
      </c>
      <c r="I947">
        <v>0.23602537999999998</v>
      </c>
      <c r="J947">
        <v>9.8407801224223483</v>
      </c>
      <c r="K947">
        <v>0.23591974000000002</v>
      </c>
      <c r="L947">
        <v>10.95166159224482</v>
      </c>
      <c r="M947">
        <v>0.23602814</v>
      </c>
      <c r="N947">
        <v>10.786000023549239</v>
      </c>
      <c r="O947">
        <v>0.23582502000000002</v>
      </c>
      <c r="P947">
        <v>10.948191266593767</v>
      </c>
      <c r="Q947">
        <v>0.23585457999999998</v>
      </c>
      <c r="R947">
        <v>10.608896900458234</v>
      </c>
      <c r="S947">
        <v>0.23583724</v>
      </c>
      <c r="T947">
        <v>10.44292807603539</v>
      </c>
      <c r="U947">
        <v>0.23607096</v>
      </c>
      <c r="V947">
        <v>10.561691968857904</v>
      </c>
      <c r="W947">
        <v>0.23596983999999999</v>
      </c>
      <c r="X947">
        <v>7.1481854449142244</v>
      </c>
      <c r="Y947">
        <v>0.23618932000000001</v>
      </c>
      <c r="Z947">
        <v>2.6311509514635447</v>
      </c>
    </row>
    <row r="948" spans="1:26" x14ac:dyDescent="0.25">
      <c r="A948">
        <v>0.23629506</v>
      </c>
      <c r="B948">
        <v>10.81774798922493</v>
      </c>
      <c r="C948">
        <v>0.47301330000000003</v>
      </c>
      <c r="D948">
        <v>12.551407577747554</v>
      </c>
      <c r="E948">
        <v>0.23625836</v>
      </c>
      <c r="F948">
        <v>10.126359324871686</v>
      </c>
      <c r="G948">
        <v>0.23622993999999997</v>
      </c>
      <c r="H948">
        <v>9.6957903067171927</v>
      </c>
      <c r="I948">
        <v>0.23629174</v>
      </c>
      <c r="J948">
        <v>9.8438068561308434</v>
      </c>
      <c r="K948">
        <v>0.23617188</v>
      </c>
      <c r="L948">
        <v>10.954371078382437</v>
      </c>
      <c r="M948">
        <v>0.23629178000000001</v>
      </c>
      <c r="N948">
        <v>10.787885577020122</v>
      </c>
      <c r="O948">
        <v>0.23609117999999998</v>
      </c>
      <c r="P948">
        <v>10.951735240644659</v>
      </c>
      <c r="Q948">
        <v>0.23609040000000001</v>
      </c>
      <c r="R948">
        <v>10.611144839862028</v>
      </c>
      <c r="S948">
        <v>0.23606468</v>
      </c>
      <c r="T948">
        <v>10.447195161388155</v>
      </c>
      <c r="U948">
        <v>0.23630794000000002</v>
      </c>
      <c r="V948">
        <v>10.565938832363123</v>
      </c>
      <c r="W948">
        <v>0.23621848000000001</v>
      </c>
      <c r="X948">
        <v>7.151075636303494</v>
      </c>
      <c r="Y948">
        <v>0.23642836</v>
      </c>
      <c r="Z948">
        <v>2.6319974834908573</v>
      </c>
    </row>
    <row r="949" spans="1:26" x14ac:dyDescent="0.25">
      <c r="A949">
        <v>0.23652348000000001</v>
      </c>
      <c r="B949">
        <v>10.821240432052935</v>
      </c>
      <c r="C949">
        <v>0.47349905999999997</v>
      </c>
      <c r="D949">
        <v>12.558114757155238</v>
      </c>
      <c r="E949">
        <v>0.23650466000000001</v>
      </c>
      <c r="F949">
        <v>10.129255449875455</v>
      </c>
      <c r="G949">
        <v>0.23647980000000002</v>
      </c>
      <c r="H949">
        <v>9.6985503205725951</v>
      </c>
      <c r="I949">
        <v>0.23653179999999999</v>
      </c>
      <c r="J949">
        <v>9.8465340205226397</v>
      </c>
      <c r="K949">
        <v>0.23643371999999999</v>
      </c>
      <c r="L949">
        <v>10.957183688249811</v>
      </c>
      <c r="M949">
        <v>0.23654164000000003</v>
      </c>
      <c r="N949">
        <v>10.789671823755096</v>
      </c>
      <c r="O949">
        <v>0.23632876</v>
      </c>
      <c r="P949">
        <v>10.954897213355185</v>
      </c>
      <c r="Q949">
        <v>0.23636072</v>
      </c>
      <c r="R949">
        <v>10.613720412705272</v>
      </c>
      <c r="S949">
        <v>0.23634582000000001</v>
      </c>
      <c r="T949">
        <v>10.452469429500615</v>
      </c>
      <c r="U949">
        <v>0.23654651999999998</v>
      </c>
      <c r="V949">
        <v>10.570214207203245</v>
      </c>
      <c r="W949">
        <v>0.23646348</v>
      </c>
      <c r="X949">
        <v>7.1539235094629454</v>
      </c>
      <c r="Y949">
        <v>0.23668449999999999</v>
      </c>
      <c r="Z949">
        <v>2.6329045693153219</v>
      </c>
    </row>
    <row r="950" spans="1:26" x14ac:dyDescent="0.25">
      <c r="A950">
        <v>0.23679214000000001</v>
      </c>
      <c r="B950">
        <v>10.825346736299815</v>
      </c>
      <c r="C950">
        <v>0.47398254000000001</v>
      </c>
      <c r="D950">
        <v>12.56479176947926</v>
      </c>
      <c r="E950">
        <v>0.23675627999999999</v>
      </c>
      <c r="F950">
        <v>10.132212972124048</v>
      </c>
      <c r="G950">
        <v>0.23671712</v>
      </c>
      <c r="H950">
        <v>9.7011706105231053</v>
      </c>
      <c r="I950">
        <v>0.23679044000000002</v>
      </c>
      <c r="J950">
        <v>9.8494715045825991</v>
      </c>
      <c r="K950">
        <v>0.2366724</v>
      </c>
      <c r="L950">
        <v>10.959746535469646</v>
      </c>
      <c r="M950">
        <v>0.23677800000000002</v>
      </c>
      <c r="N950">
        <v>10.791360887444696</v>
      </c>
      <c r="O950">
        <v>0.23657395999999997</v>
      </c>
      <c r="P950">
        <v>10.958159167445885</v>
      </c>
      <c r="Q950">
        <v>0.23661699999999999</v>
      </c>
      <c r="R950">
        <v>10.616160998608603</v>
      </c>
      <c r="S950">
        <v>0.23658158000000001</v>
      </c>
      <c r="T950">
        <v>10.456892098419758</v>
      </c>
      <c r="U950">
        <v>0.23680364000000001</v>
      </c>
      <c r="V950">
        <v>10.574821639217657</v>
      </c>
      <c r="W950">
        <v>0.23672315999999999</v>
      </c>
      <c r="X950">
        <v>7.1569420151189016</v>
      </c>
      <c r="Y950">
        <v>0.23693307999999999</v>
      </c>
      <c r="Z950">
        <v>2.6337848786184876</v>
      </c>
    </row>
    <row r="951" spans="1:26" x14ac:dyDescent="0.25">
      <c r="A951">
        <v>0.23702609999999999</v>
      </c>
      <c r="B951">
        <v>10.828921450293864</v>
      </c>
      <c r="C951">
        <v>0.47449184</v>
      </c>
      <c r="D951">
        <v>12.571826831776896</v>
      </c>
      <c r="E951">
        <v>0.23700921999999999</v>
      </c>
      <c r="F951">
        <v>10.135184832544306</v>
      </c>
      <c r="G951">
        <v>0.23699139999999999</v>
      </c>
      <c r="H951">
        <v>9.7041975240761573</v>
      </c>
      <c r="I951">
        <v>0.23705885999999998</v>
      </c>
      <c r="J951">
        <v>9.8525192377570168</v>
      </c>
      <c r="K951">
        <v>0.23692911999999999</v>
      </c>
      <c r="L951">
        <v>10.962502043309987</v>
      </c>
      <c r="M951">
        <v>0.23701143999999999</v>
      </c>
      <c r="N951">
        <v>10.79302844527621</v>
      </c>
      <c r="O951">
        <v>0.23683086</v>
      </c>
      <c r="P951">
        <v>10.961575210498262</v>
      </c>
      <c r="Q951">
        <v>0.23686260000000001</v>
      </c>
      <c r="R951">
        <v>10.618498770106171</v>
      </c>
      <c r="S951">
        <v>0.23683103999999999</v>
      </c>
      <c r="T951">
        <v>10.461571513671604</v>
      </c>
      <c r="U951">
        <v>0.23702448000000001</v>
      </c>
      <c r="V951">
        <v>10.57877880632782</v>
      </c>
      <c r="W951">
        <v>0.236986</v>
      </c>
      <c r="X951">
        <v>7.1599972446994018</v>
      </c>
      <c r="Y951">
        <v>0.23720178</v>
      </c>
      <c r="Z951">
        <v>2.6347364357497876</v>
      </c>
    </row>
    <row r="952" spans="1:26" x14ac:dyDescent="0.25">
      <c r="A952">
        <v>0.237286</v>
      </c>
      <c r="B952">
        <v>10.832891175215725</v>
      </c>
      <c r="C952">
        <v>0.47499271999999998</v>
      </c>
      <c r="D952">
        <v>12.578747106750997</v>
      </c>
      <c r="E952">
        <v>0.23725494000000003</v>
      </c>
      <c r="F952">
        <v>10.138070735781984</v>
      </c>
      <c r="G952">
        <v>0.23722699999999999</v>
      </c>
      <c r="H952">
        <v>9.7067963255230403</v>
      </c>
      <c r="I952">
        <v>0.23729900000000001</v>
      </c>
      <c r="J952">
        <v>9.8552451585091099</v>
      </c>
      <c r="K952">
        <v>0.23719899999999999</v>
      </c>
      <c r="L952">
        <v>10.965397639027177</v>
      </c>
      <c r="M952">
        <v>0.23728305999999999</v>
      </c>
      <c r="N952">
        <v>10.794967941491397</v>
      </c>
      <c r="O952">
        <v>0.23705780000000001</v>
      </c>
      <c r="P952">
        <v>10.964591546182836</v>
      </c>
      <c r="Q952">
        <v>0.23710219999999999</v>
      </c>
      <c r="R952">
        <v>10.620778388037239</v>
      </c>
      <c r="S952">
        <v>0.23706740000000001</v>
      </c>
      <c r="T952">
        <v>10.466004955839194</v>
      </c>
      <c r="U952">
        <v>0.23730124</v>
      </c>
      <c r="V952">
        <v>10.583737792890956</v>
      </c>
      <c r="W952">
        <v>0.23724063999999997</v>
      </c>
      <c r="X952">
        <v>7.1629571507919989</v>
      </c>
      <c r="Y952">
        <v>0.23743612</v>
      </c>
      <c r="Z952">
        <v>2.6355663090290307</v>
      </c>
    </row>
    <row r="953" spans="1:26" x14ac:dyDescent="0.25">
      <c r="A953">
        <v>0.23753759999999999</v>
      </c>
      <c r="B953">
        <v>10.836732794347139</v>
      </c>
      <c r="C953">
        <v>0.47549964</v>
      </c>
      <c r="D953">
        <v>12.585752419996645</v>
      </c>
      <c r="E953">
        <v>0.23750226000000002</v>
      </c>
      <c r="F953">
        <v>10.140974311060649</v>
      </c>
      <c r="G953">
        <v>0.23746697999999999</v>
      </c>
      <c r="H953">
        <v>9.7094422603525334</v>
      </c>
      <c r="I953">
        <v>0.23752534</v>
      </c>
      <c r="J953">
        <v>9.8578138165921878</v>
      </c>
      <c r="K953">
        <v>0.23744344000000001</v>
      </c>
      <c r="L953">
        <v>10.968019255975141</v>
      </c>
      <c r="M953">
        <v>0.23753768</v>
      </c>
      <c r="N953">
        <v>10.796785273509277</v>
      </c>
      <c r="O953">
        <v>0.23733266</v>
      </c>
      <c r="P953">
        <v>10.968243143162233</v>
      </c>
      <c r="Q953">
        <v>0.23736005999999998</v>
      </c>
      <c r="R953">
        <v>10.623230589703006</v>
      </c>
      <c r="S953">
        <v>0.23734929999999999</v>
      </c>
      <c r="T953">
        <v>10.471292293405329</v>
      </c>
      <c r="U953">
        <v>0.23754045999999998</v>
      </c>
      <c r="V953">
        <v>10.588023963755678</v>
      </c>
      <c r="W953">
        <v>0.23748197999999998</v>
      </c>
      <c r="X953">
        <v>7.1657624525254739</v>
      </c>
      <c r="Y953">
        <v>0.23768263999999997</v>
      </c>
      <c r="Z953">
        <v>2.6364393120697227</v>
      </c>
    </row>
    <row r="954" spans="1:26" x14ac:dyDescent="0.25">
      <c r="A954">
        <v>0.23779976000000003</v>
      </c>
      <c r="B954">
        <v>10.840734261589235</v>
      </c>
      <c r="C954">
        <v>0.47600757999999999</v>
      </c>
      <c r="D954">
        <v>12.592773486936377</v>
      </c>
      <c r="E954">
        <v>0.23776032</v>
      </c>
      <c r="F954">
        <v>10.144002781053167</v>
      </c>
      <c r="G954">
        <v>0.23771175999999999</v>
      </c>
      <c r="H954">
        <v>9.7121398935867731</v>
      </c>
      <c r="I954">
        <v>0.23778948</v>
      </c>
      <c r="J954">
        <v>9.8608107034063064</v>
      </c>
      <c r="K954">
        <v>0.23767876000000002</v>
      </c>
      <c r="L954">
        <v>10.970542140238116</v>
      </c>
      <c r="M954">
        <v>0.23779127999999999</v>
      </c>
      <c r="N954">
        <v>10.798594581184387</v>
      </c>
      <c r="O954">
        <v>0.23756699999999997</v>
      </c>
      <c r="P954">
        <v>10.971354987305997</v>
      </c>
      <c r="Q954">
        <v>0.23761057999999999</v>
      </c>
      <c r="R954">
        <v>10.625611853604942</v>
      </c>
      <c r="S954">
        <v>0.23756711999999999</v>
      </c>
      <c r="T954">
        <v>10.475377514623375</v>
      </c>
      <c r="U954">
        <v>0.23780372</v>
      </c>
      <c r="V954">
        <v>10.592740680257759</v>
      </c>
      <c r="W954">
        <v>0.23772824000000001</v>
      </c>
      <c r="X954">
        <v>7.168624936955017</v>
      </c>
      <c r="Y954">
        <v>0.23794129999999999</v>
      </c>
      <c r="Z954">
        <v>2.637355302697979</v>
      </c>
    </row>
    <row r="955" spans="1:26" x14ac:dyDescent="0.25">
      <c r="A955">
        <v>0.23803833999999999</v>
      </c>
      <c r="B955">
        <v>10.844374586477501</v>
      </c>
      <c r="C955">
        <v>0.47649334000000004</v>
      </c>
      <c r="D955">
        <v>12.599489572891194</v>
      </c>
      <c r="E955">
        <v>0.23801687999999999</v>
      </c>
      <c r="F955">
        <v>10.147012441233654</v>
      </c>
      <c r="G955">
        <v>0.23795923999999999</v>
      </c>
      <c r="H955">
        <v>9.7148660279493217</v>
      </c>
      <c r="I955">
        <v>0.23803854000000002</v>
      </c>
      <c r="J955">
        <v>9.8636357561025481</v>
      </c>
      <c r="K955">
        <v>0.23793</v>
      </c>
      <c r="L955">
        <v>10.97323470959191</v>
      </c>
      <c r="M955">
        <v>0.23805556</v>
      </c>
      <c r="N955">
        <v>10.800479297474645</v>
      </c>
      <c r="O955">
        <v>0.23780741999999999</v>
      </c>
      <c r="P955">
        <v>10.974546201632746</v>
      </c>
      <c r="Q955">
        <v>0.23787503999999998</v>
      </c>
      <c r="R955">
        <v>10.628124409864958</v>
      </c>
      <c r="S955">
        <v>0.2378237</v>
      </c>
      <c r="T955">
        <v>10.480189427748844</v>
      </c>
      <c r="U955">
        <v>0.23803477999999997</v>
      </c>
      <c r="V955">
        <v>10.596880323357119</v>
      </c>
      <c r="W955">
        <v>0.23797176</v>
      </c>
      <c r="X955">
        <v>7.1714555654784586</v>
      </c>
      <c r="Y955">
        <v>0.23819164000000001</v>
      </c>
      <c r="Z955">
        <v>2.6382418260051339</v>
      </c>
    </row>
    <row r="956" spans="1:26" x14ac:dyDescent="0.25">
      <c r="A956">
        <v>0.23830525999999999</v>
      </c>
      <c r="B956">
        <v>10.848445945451925</v>
      </c>
      <c r="C956">
        <v>0.47699074000000002</v>
      </c>
      <c r="D956">
        <v>12.606368272693132</v>
      </c>
      <c r="E956">
        <v>0.23825424000000001</v>
      </c>
      <c r="F956">
        <v>10.149795800713788</v>
      </c>
      <c r="G956">
        <v>0.23821746000000002</v>
      </c>
      <c r="H956">
        <v>9.717709127802955</v>
      </c>
      <c r="I956">
        <v>0.23825697999999998</v>
      </c>
      <c r="J956">
        <v>9.8661129014593119</v>
      </c>
      <c r="K956">
        <v>0.23817630000000001</v>
      </c>
      <c r="L956">
        <v>10.975873341947022</v>
      </c>
      <c r="M956">
        <v>0.23828492000000001</v>
      </c>
      <c r="N956">
        <v>10.80211433160269</v>
      </c>
      <c r="O956">
        <v>0.23808846</v>
      </c>
      <c r="P956">
        <v>10.978274833916046</v>
      </c>
      <c r="Q956">
        <v>0.23811032000000001</v>
      </c>
      <c r="R956">
        <v>10.630358692439675</v>
      </c>
      <c r="S956">
        <v>0.23807075999999999</v>
      </c>
      <c r="T956">
        <v>10.484822544293307</v>
      </c>
      <c r="U956">
        <v>0.23831029999999997</v>
      </c>
      <c r="V956">
        <v>10.601816311822031</v>
      </c>
      <c r="W956">
        <v>0.23822012000000001</v>
      </c>
      <c r="X956">
        <v>7.1743424464638945</v>
      </c>
      <c r="Y956">
        <v>0.23843464</v>
      </c>
      <c r="Z956">
        <v>2.6391023528047164</v>
      </c>
    </row>
    <row r="957" spans="1:26" x14ac:dyDescent="0.25">
      <c r="A957">
        <v>0.23850636000000003</v>
      </c>
      <c r="B957">
        <v>10.851512380187</v>
      </c>
      <c r="C957">
        <v>0.47750045999999996</v>
      </c>
      <c r="D957">
        <v>12.613419171119745</v>
      </c>
      <c r="E957">
        <v>0.23851412</v>
      </c>
      <c r="F957">
        <v>10.152842061473851</v>
      </c>
      <c r="G957">
        <v>0.23848248000000002</v>
      </c>
      <c r="H957">
        <v>9.7206256766328547</v>
      </c>
      <c r="I957">
        <v>0.2385343</v>
      </c>
      <c r="J957">
        <v>9.8692569647730579</v>
      </c>
      <c r="K957">
        <v>0.23842173999999999</v>
      </c>
      <c r="L957">
        <v>10.978501784145852</v>
      </c>
      <c r="M957">
        <v>0.23852566</v>
      </c>
      <c r="N957">
        <v>10.803829842595267</v>
      </c>
      <c r="O957">
        <v>0.23831316000000002</v>
      </c>
      <c r="P957">
        <v>10.981254633304985</v>
      </c>
      <c r="Q957">
        <v>0.23838054</v>
      </c>
      <c r="R957">
        <v>10.632923565986683</v>
      </c>
      <c r="S957">
        <v>0.23831465999999998</v>
      </c>
      <c r="T957">
        <v>10.489396153727935</v>
      </c>
      <c r="U957">
        <v>0.23855568000000002</v>
      </c>
      <c r="V957">
        <v>10.606212159316534</v>
      </c>
      <c r="W957">
        <v>0.23847446000000003</v>
      </c>
      <c r="X957">
        <v>7.1772988305982448</v>
      </c>
      <c r="Y957">
        <v>0.23869064000000001</v>
      </c>
      <c r="Z957">
        <v>2.6400089122662558</v>
      </c>
    </row>
    <row r="958" spans="1:26" x14ac:dyDescent="0.25">
      <c r="A958">
        <v>0.23879587999999999</v>
      </c>
      <c r="B958">
        <v>10.855925617504965</v>
      </c>
      <c r="C958">
        <v>0.47798938000000002</v>
      </c>
      <c r="D958">
        <v>12.620184134406724</v>
      </c>
      <c r="E958">
        <v>0.23875640000000001</v>
      </c>
      <c r="F958">
        <v>10.155680914381275</v>
      </c>
      <c r="G958">
        <v>0.23871316000000001</v>
      </c>
      <c r="H958">
        <v>9.7231631436548156</v>
      </c>
      <c r="I958">
        <v>0.23879792</v>
      </c>
      <c r="J958">
        <v>9.8722448887405463</v>
      </c>
      <c r="K958">
        <v>0.23866483999999999</v>
      </c>
      <c r="L958">
        <v>10.981104208168684</v>
      </c>
      <c r="M958">
        <v>0.23877895999999998</v>
      </c>
      <c r="N958">
        <v>10.805634142119914</v>
      </c>
      <c r="O958">
        <v>0.23859801999999999</v>
      </c>
      <c r="P958">
        <v>10.985030501675318</v>
      </c>
      <c r="Q958">
        <v>0.23859981999999999</v>
      </c>
      <c r="R958">
        <v>10.635003979848003</v>
      </c>
      <c r="S958">
        <v>0.23858284000000002</v>
      </c>
      <c r="T958">
        <v>10.494424778237489</v>
      </c>
      <c r="U958">
        <v>0.23880742000000002</v>
      </c>
      <c r="V958">
        <v>10.61072176935312</v>
      </c>
      <c r="W958">
        <v>0.23871849999999997</v>
      </c>
      <c r="X958">
        <v>7.1801354834637863</v>
      </c>
      <c r="Y958">
        <v>0.23893706000000001</v>
      </c>
      <c r="Z958">
        <v>2.6408815429510941</v>
      </c>
    </row>
    <row r="959" spans="1:26" x14ac:dyDescent="0.25">
      <c r="A959">
        <v>0.23904117999999999</v>
      </c>
      <c r="B959">
        <v>10.85966345768642</v>
      </c>
      <c r="C959">
        <v>0.47848014</v>
      </c>
      <c r="D959">
        <v>12.626976374929967</v>
      </c>
      <c r="E959">
        <v>0.23901050000000001</v>
      </c>
      <c r="F959">
        <v>10.158657122934381</v>
      </c>
      <c r="G959">
        <v>0.23895565999999999</v>
      </c>
      <c r="H959">
        <v>9.7258294588998897</v>
      </c>
      <c r="I959">
        <v>0.23902494000000002</v>
      </c>
      <c r="J959">
        <v>9.8748173433149269</v>
      </c>
      <c r="K959">
        <v>0.23893906000000001</v>
      </c>
      <c r="L959">
        <v>10.984038634368773</v>
      </c>
      <c r="M959">
        <v>0.23903794</v>
      </c>
      <c r="N959">
        <v>10.807478146686991</v>
      </c>
      <c r="O959">
        <v>0.23883753999999999</v>
      </c>
      <c r="P959">
        <v>10.988203889608762</v>
      </c>
      <c r="Q959">
        <v>0.23888822000000001</v>
      </c>
      <c r="R959">
        <v>10.637738878981036</v>
      </c>
      <c r="S959">
        <v>0.23882500000000001</v>
      </c>
      <c r="T959">
        <v>10.498965249476587</v>
      </c>
      <c r="U959">
        <v>0.23904783999999998</v>
      </c>
      <c r="V959">
        <v>10.615028432243092</v>
      </c>
      <c r="W959">
        <v>0.23898472000000001</v>
      </c>
      <c r="X959">
        <v>7.183229943050458</v>
      </c>
      <c r="Y959">
        <v>0.23918745999999999</v>
      </c>
      <c r="Z959">
        <v>2.641768264118578</v>
      </c>
    </row>
    <row r="960" spans="1:26" x14ac:dyDescent="0.25">
      <c r="A960">
        <v>0.23927886000000001</v>
      </c>
      <c r="B960">
        <v>10.863284016772703</v>
      </c>
      <c r="C960">
        <v>0.47898960000000002</v>
      </c>
      <c r="D960">
        <v>12.63402941603816</v>
      </c>
      <c r="E960">
        <v>0.23925721999999999</v>
      </c>
      <c r="F960">
        <v>10.161545775067324</v>
      </c>
      <c r="G960">
        <v>0.23923454</v>
      </c>
      <c r="H960">
        <v>9.7288942957392397</v>
      </c>
      <c r="I960">
        <v>0.23927598</v>
      </c>
      <c r="J960">
        <v>9.8776612931488863</v>
      </c>
      <c r="K960">
        <v>0.23916670000000001</v>
      </c>
      <c r="L960">
        <v>10.98647369070455</v>
      </c>
      <c r="M960">
        <v>0.23928015999999999</v>
      </c>
      <c r="N960">
        <v>10.809202127334819</v>
      </c>
      <c r="O960">
        <v>0.23910152000000001</v>
      </c>
      <c r="P960">
        <v>10.991699772742829</v>
      </c>
      <c r="Q960">
        <v>0.23912929999999999</v>
      </c>
      <c r="R960">
        <v>10.640023921179896</v>
      </c>
      <c r="S960">
        <v>0.23907582000000002</v>
      </c>
      <c r="T960">
        <v>10.503667841242095</v>
      </c>
      <c r="U960">
        <v>0.23931328000000002</v>
      </c>
      <c r="V960">
        <v>10.619783095624229</v>
      </c>
      <c r="W960">
        <v>0.23921721999999998</v>
      </c>
      <c r="X960">
        <v>7.1859324454045606</v>
      </c>
      <c r="Y960">
        <v>0.23944400000000002</v>
      </c>
      <c r="Z960">
        <v>2.6426767245933713</v>
      </c>
    </row>
    <row r="961" spans="1:26" x14ac:dyDescent="0.25">
      <c r="A961">
        <v>0.23953184</v>
      </c>
      <c r="B961">
        <v>10.867136378387992</v>
      </c>
      <c r="C961">
        <v>0.47949558000000003</v>
      </c>
      <c r="D961">
        <v>12.641036347489141</v>
      </c>
      <c r="E961">
        <v>0.23952725999999999</v>
      </c>
      <c r="F961">
        <v>10.164706205071028</v>
      </c>
      <c r="G961">
        <v>0.23946200000000001</v>
      </c>
      <c r="H961">
        <v>9.7313928665909941</v>
      </c>
      <c r="I961">
        <v>0.2395514</v>
      </c>
      <c r="J961">
        <v>9.8807806105628373</v>
      </c>
      <c r="K961">
        <v>0.23944511999999998</v>
      </c>
      <c r="L961">
        <v>10.989450810047881</v>
      </c>
      <c r="M961">
        <v>0.23951632</v>
      </c>
      <c r="N961">
        <v>10.810882337729758</v>
      </c>
      <c r="O961">
        <v>0.23931868000000001</v>
      </c>
      <c r="P961">
        <v>10.99457438459784</v>
      </c>
      <c r="Q961">
        <v>0.23936558000000002</v>
      </c>
      <c r="R961">
        <v>10.642262479216903</v>
      </c>
      <c r="S961">
        <v>0.23932890000000001</v>
      </c>
      <c r="T961">
        <v>10.508412544818487</v>
      </c>
      <c r="U961">
        <v>0.23956012000000002</v>
      </c>
      <c r="V961">
        <v>10.624204415198022</v>
      </c>
      <c r="W961">
        <v>0.23947146</v>
      </c>
      <c r="X961">
        <v>7.1888876395616865</v>
      </c>
      <c r="Y961">
        <v>0.23968755999999999</v>
      </c>
      <c r="Z961">
        <v>2.6435392167173624</v>
      </c>
    </row>
    <row r="962" spans="1:26" x14ac:dyDescent="0.25">
      <c r="A962">
        <v>0.23979268000000001</v>
      </c>
      <c r="B962">
        <v>10.871107072965284</v>
      </c>
      <c r="C962">
        <v>0.47999664000000003</v>
      </c>
      <c r="D962">
        <v>12.647977240718388</v>
      </c>
      <c r="E962">
        <v>0.23975642</v>
      </c>
      <c r="F962">
        <v>10.167387164626048</v>
      </c>
      <c r="G962">
        <v>0.23970622</v>
      </c>
      <c r="H962">
        <v>9.7340743725333212</v>
      </c>
      <c r="I962">
        <v>0.23980094000000002</v>
      </c>
      <c r="J962">
        <v>9.8836060757466626</v>
      </c>
      <c r="K962">
        <v>0.23968038</v>
      </c>
      <c r="L962">
        <v>10.991965457851421</v>
      </c>
      <c r="M962">
        <v>0.23978909999999998</v>
      </c>
      <c r="N962">
        <v>10.812822306365314</v>
      </c>
      <c r="O962">
        <v>0.23959368</v>
      </c>
      <c r="P962">
        <v>10.99821304600381</v>
      </c>
      <c r="Q962">
        <v>0.2396248</v>
      </c>
      <c r="R962">
        <v>10.644717252416909</v>
      </c>
      <c r="S962">
        <v>0.23959221999999999</v>
      </c>
      <c r="T962">
        <v>10.513348949201834</v>
      </c>
      <c r="U962">
        <v>0.23979708</v>
      </c>
      <c r="V962">
        <v>10.628448610613251</v>
      </c>
      <c r="W962">
        <v>0.2397242</v>
      </c>
      <c r="X962">
        <v>7.1918253913525536</v>
      </c>
      <c r="Y962">
        <v>0.23992882000000001</v>
      </c>
      <c r="Z962">
        <v>2.6443935607350868</v>
      </c>
    </row>
    <row r="963" spans="1:26" x14ac:dyDescent="0.25">
      <c r="A963">
        <v>0.24002705999999999</v>
      </c>
      <c r="B963">
        <v>10.874673800404935</v>
      </c>
      <c r="C963">
        <v>0.48050277999999996</v>
      </c>
      <c r="D963">
        <v>12.65499068693612</v>
      </c>
      <c r="E963">
        <v>0.2399868</v>
      </c>
      <c r="F963">
        <v>10.170081447026284</v>
      </c>
      <c r="G963">
        <v>0.23997706000000002</v>
      </c>
      <c r="H963">
        <v>9.7370467517425787</v>
      </c>
      <c r="I963">
        <v>0.24005041999999999</v>
      </c>
      <c r="J963">
        <v>9.8864301566102633</v>
      </c>
      <c r="K963">
        <v>0.23992888000000001</v>
      </c>
      <c r="L963">
        <v>10.994620667321456</v>
      </c>
      <c r="M963">
        <v>0.24002901999999998</v>
      </c>
      <c r="N963">
        <v>10.814527888572922</v>
      </c>
      <c r="O963">
        <v>0.23982858000000001</v>
      </c>
      <c r="P963">
        <v>11.001319715201763</v>
      </c>
      <c r="Q963">
        <v>0.23987612</v>
      </c>
      <c r="R963">
        <v>10.647096095397528</v>
      </c>
      <c r="S963">
        <v>0.23983865999999998</v>
      </c>
      <c r="T963">
        <v>10.517968652561606</v>
      </c>
      <c r="U963">
        <v>0.24006479999999999</v>
      </c>
      <c r="V963">
        <v>10.633243564891455</v>
      </c>
      <c r="W963">
        <v>0.23997869999999999</v>
      </c>
      <c r="X963">
        <v>7.1947835937709765</v>
      </c>
      <c r="Y963">
        <v>0.24019298</v>
      </c>
      <c r="Z963">
        <v>2.6453289938408018</v>
      </c>
    </row>
    <row r="964" spans="1:26" x14ac:dyDescent="0.25">
      <c r="A964">
        <v>0.24030637999999999</v>
      </c>
      <c r="B964">
        <v>10.878922963951315</v>
      </c>
      <c r="C964">
        <v>0.48099216</v>
      </c>
      <c r="D964">
        <v>12.661774043919541</v>
      </c>
      <c r="E964">
        <v>0.24024501999999998</v>
      </c>
      <c r="F964">
        <v>10.173100187098973</v>
      </c>
      <c r="G964">
        <v>0.24022908000000001</v>
      </c>
      <c r="H964">
        <v>9.7398112577943916</v>
      </c>
      <c r="I964">
        <v>0.24029191999999999</v>
      </c>
      <c r="J964">
        <v>9.8891632352125693</v>
      </c>
      <c r="K964">
        <v>0.24017223999999998</v>
      </c>
      <c r="L964">
        <v>10.997220004543287</v>
      </c>
      <c r="M964">
        <v>0.24027781999999998</v>
      </c>
      <c r="N964">
        <v>10.81629591713553</v>
      </c>
      <c r="O964">
        <v>0.24009271999999998</v>
      </c>
      <c r="P964">
        <v>11.00481155059242</v>
      </c>
      <c r="Q964">
        <v>0.24011262</v>
      </c>
      <c r="R964">
        <v>10.649333658074784</v>
      </c>
      <c r="S964">
        <v>0.24006765999999999</v>
      </c>
      <c r="T964">
        <v>10.522261209419904</v>
      </c>
      <c r="U964">
        <v>0.24030864000000002</v>
      </c>
      <c r="V964">
        <v>10.637610650986471</v>
      </c>
      <c r="W964">
        <v>0.24022006000000001</v>
      </c>
      <c r="X964">
        <v>7.1975890558812186</v>
      </c>
      <c r="Y964">
        <v>0.24044388000000003</v>
      </c>
      <c r="Z964">
        <v>2.6462174674553771</v>
      </c>
    </row>
    <row r="965" spans="1:26" x14ac:dyDescent="0.25">
      <c r="A965">
        <v>0.24055119999999999</v>
      </c>
      <c r="B965">
        <v>10.882646003327231</v>
      </c>
      <c r="C965">
        <v>0.48148795999999999</v>
      </c>
      <c r="D965">
        <v>12.668648609325023</v>
      </c>
      <c r="E965">
        <v>0.24050662</v>
      </c>
      <c r="F965">
        <v>10.176157226433885</v>
      </c>
      <c r="G965">
        <v>0.24047618000000001</v>
      </c>
      <c r="H965">
        <v>9.7425205525510457</v>
      </c>
      <c r="I965">
        <v>0.24053057999999999</v>
      </c>
      <c r="J965">
        <v>9.8918635276347171</v>
      </c>
      <c r="K965">
        <v>0.24043454</v>
      </c>
      <c r="L965">
        <v>11.000020588857822</v>
      </c>
      <c r="M965">
        <v>0.24050756000000001</v>
      </c>
      <c r="N965">
        <v>10.817927886896749</v>
      </c>
      <c r="O965">
        <v>0.24031849999999999</v>
      </c>
      <c r="P965">
        <v>11.00779498497088</v>
      </c>
      <c r="Q965">
        <v>0.24034044000000002</v>
      </c>
      <c r="R965">
        <v>10.651488180346224</v>
      </c>
      <c r="S965">
        <v>0.24033211999999998</v>
      </c>
      <c r="T965">
        <v>10.527218192900168</v>
      </c>
      <c r="U965">
        <v>0.24055852000000003</v>
      </c>
      <c r="V965">
        <v>10.642085744267938</v>
      </c>
      <c r="W965">
        <v>0.24047086000000001</v>
      </c>
      <c r="X965">
        <v>7.2005042378109305</v>
      </c>
      <c r="Y965">
        <v>0.24068903999999999</v>
      </c>
      <c r="Z965">
        <v>2.647085611425553</v>
      </c>
    </row>
    <row r="966" spans="1:26" x14ac:dyDescent="0.25">
      <c r="A966">
        <v>0.24078830000000001</v>
      </c>
      <c r="B966">
        <v>10.88625049491673</v>
      </c>
      <c r="C966">
        <v>0.48198645999999995</v>
      </c>
      <c r="D966">
        <v>12.675562931338549</v>
      </c>
      <c r="E966">
        <v>0.24076630000000002</v>
      </c>
      <c r="F966">
        <v>10.179190622271339</v>
      </c>
      <c r="G966">
        <v>0.2407154</v>
      </c>
      <c r="H966">
        <v>9.7451422792156031</v>
      </c>
      <c r="I966">
        <v>0.24078956000000001</v>
      </c>
      <c r="J966">
        <v>9.8947930042051144</v>
      </c>
      <c r="K966">
        <v>0.24068442000000001</v>
      </c>
      <c r="L966">
        <v>11.002687552224531</v>
      </c>
      <c r="M966">
        <v>0.24077544000000001</v>
      </c>
      <c r="N966">
        <v>10.819830043622451</v>
      </c>
      <c r="O966">
        <v>0.24060218</v>
      </c>
      <c r="P966">
        <v>11.011541815171284</v>
      </c>
      <c r="Q966">
        <v>0.24063006000000001</v>
      </c>
      <c r="R966">
        <v>10.654225856244965</v>
      </c>
      <c r="S966">
        <v>0.24056306</v>
      </c>
      <c r="T966">
        <v>10.531546653972665</v>
      </c>
      <c r="U966">
        <v>0.24078949999999999</v>
      </c>
      <c r="V966">
        <v>10.646222208127641</v>
      </c>
      <c r="W966">
        <v>0.2407135</v>
      </c>
      <c r="X966">
        <v>7.2033245653643316</v>
      </c>
      <c r="Y966">
        <v>0.24091852</v>
      </c>
      <c r="Z966">
        <v>2.6478982273512783</v>
      </c>
    </row>
    <row r="967" spans="1:26" x14ac:dyDescent="0.25">
      <c r="A967">
        <v>0.24101812</v>
      </c>
      <c r="B967">
        <v>10.889743237300786</v>
      </c>
      <c r="C967">
        <v>0.48247872000000003</v>
      </c>
      <c r="D967">
        <v>12.682393052295891</v>
      </c>
      <c r="E967">
        <v>0.24100339999999998</v>
      </c>
      <c r="F967">
        <v>10.181959207283086</v>
      </c>
      <c r="G967">
        <v>0.24098890000000001</v>
      </c>
      <c r="H967">
        <v>9.7481382910637286</v>
      </c>
      <c r="I967">
        <v>0.24104946000000002</v>
      </c>
      <c r="J967">
        <v>9.8977321315451814</v>
      </c>
      <c r="K967">
        <v>0.24094954000000002</v>
      </c>
      <c r="L967">
        <v>11.005516094684529</v>
      </c>
      <c r="M967">
        <v>0.24102578000000002</v>
      </c>
      <c r="N967">
        <v>10.821606932265752</v>
      </c>
      <c r="O967">
        <v>0.24084664</v>
      </c>
      <c r="P967">
        <v>11.014769124220107</v>
      </c>
      <c r="Q967">
        <v>0.24084499999999998</v>
      </c>
      <c r="R967">
        <v>10.656256672280172</v>
      </c>
      <c r="S967">
        <v>0.24082529999999999</v>
      </c>
      <c r="T967">
        <v>10.536461504756996</v>
      </c>
      <c r="U967">
        <v>0.2410573</v>
      </c>
      <c r="V967">
        <v>10.651017876659139</v>
      </c>
      <c r="W967">
        <v>0.24098154000000002</v>
      </c>
      <c r="X967">
        <v>7.206440122743544</v>
      </c>
      <c r="Y967">
        <v>0.24120082000000001</v>
      </c>
      <c r="Z967">
        <v>2.648897881083041</v>
      </c>
    </row>
    <row r="968" spans="1:26" x14ac:dyDescent="0.25">
      <c r="A968">
        <v>0.24128675999999999</v>
      </c>
      <c r="B968">
        <v>10.893824616220304</v>
      </c>
      <c r="C968">
        <v>0.48298113999999998</v>
      </c>
      <c r="D968">
        <v>12.689366621152518</v>
      </c>
      <c r="E968">
        <v>0.24127275999999998</v>
      </c>
      <c r="F968">
        <v>10.185103277662</v>
      </c>
      <c r="G968">
        <v>0.24122343999999998</v>
      </c>
      <c r="H968">
        <v>9.7507063299687466</v>
      </c>
      <c r="I968">
        <v>0.24128242</v>
      </c>
      <c r="J968">
        <v>9.9003659609864023</v>
      </c>
      <c r="K968">
        <v>0.2411905</v>
      </c>
      <c r="L968">
        <v>11.008085916687726</v>
      </c>
      <c r="M968">
        <v>0.24127498</v>
      </c>
      <c r="N968">
        <v>10.823375040131202</v>
      </c>
      <c r="O968">
        <v>0.24107790000000001</v>
      </c>
      <c r="P968">
        <v>11.017820889691581</v>
      </c>
      <c r="Q968">
        <v>0.24111742</v>
      </c>
      <c r="R968">
        <v>10.658829433121349</v>
      </c>
      <c r="S968">
        <v>0.24106268</v>
      </c>
      <c r="T968">
        <v>10.540910196738622</v>
      </c>
      <c r="U968">
        <v>0.24129968000000002</v>
      </c>
      <c r="V968">
        <v>10.655358166925271</v>
      </c>
      <c r="W968">
        <v>0.24122160000000001</v>
      </c>
      <c r="X968">
        <v>7.2092304487539112</v>
      </c>
      <c r="Y968">
        <v>0.24141459999999998</v>
      </c>
      <c r="Z968">
        <v>2.6496548953632844</v>
      </c>
    </row>
    <row r="969" spans="1:26" x14ac:dyDescent="0.25">
      <c r="A969">
        <v>0.24154142000000001</v>
      </c>
      <c r="B969">
        <v>10.897692270614499</v>
      </c>
      <c r="C969">
        <v>0.48349240000000004</v>
      </c>
      <c r="D969">
        <v>12.696465533150516</v>
      </c>
      <c r="E969">
        <v>0.24151903999999999</v>
      </c>
      <c r="F969">
        <v>10.187976825525988</v>
      </c>
      <c r="G969">
        <v>0.24147438000000002</v>
      </c>
      <c r="H969">
        <v>9.7534527208407056</v>
      </c>
      <c r="I969">
        <v>0.24154112000000003</v>
      </c>
      <c r="J969">
        <v>9.9032900957855663</v>
      </c>
      <c r="K969">
        <v>0.24142949999999999</v>
      </c>
      <c r="L969">
        <v>11.010633935129256</v>
      </c>
      <c r="M969">
        <v>0.24153739999999999</v>
      </c>
      <c r="N969">
        <v>10.825236204667998</v>
      </c>
      <c r="O969">
        <v>0.24133995999999999</v>
      </c>
      <c r="P969">
        <v>11.021277598910265</v>
      </c>
      <c r="Q969">
        <v>0.24137035999999998</v>
      </c>
      <c r="R969">
        <v>10.661217081685813</v>
      </c>
      <c r="S969">
        <v>0.24132480000000001</v>
      </c>
      <c r="T969">
        <v>10.545822274732398</v>
      </c>
      <c r="U969">
        <v>0.24156511999999999</v>
      </c>
      <c r="V969">
        <v>10.660111211666873</v>
      </c>
      <c r="W969">
        <v>0.241476</v>
      </c>
      <c r="X969">
        <v>7.2121874484798152</v>
      </c>
      <c r="Y969">
        <v>0.24169694</v>
      </c>
      <c r="Z969">
        <v>2.6506546828621929</v>
      </c>
    </row>
    <row r="970" spans="1:26" x14ac:dyDescent="0.25">
      <c r="A970">
        <v>0.24178076000000001</v>
      </c>
      <c r="B970">
        <v>10.901326074869388</v>
      </c>
      <c r="C970">
        <v>0.48398086000000001</v>
      </c>
      <c r="D970">
        <v>12.703250427494401</v>
      </c>
      <c r="E970">
        <v>0.24175232000000002</v>
      </c>
      <c r="F970">
        <v>10.190697703801316</v>
      </c>
      <c r="G970">
        <v>0.24171023999999999</v>
      </c>
      <c r="H970">
        <v>9.7560329265096648</v>
      </c>
      <c r="I970">
        <v>0.24178616000000003</v>
      </c>
      <c r="J970">
        <v>9.9060591424291022</v>
      </c>
      <c r="K970">
        <v>0.241697</v>
      </c>
      <c r="L970">
        <v>11.013484736091282</v>
      </c>
      <c r="M970">
        <v>0.24180109999999999</v>
      </c>
      <c r="N970">
        <v>10.827105683982003</v>
      </c>
      <c r="O970">
        <v>0.24157264000000001</v>
      </c>
      <c r="P970">
        <v>11.024345436911942</v>
      </c>
      <c r="Q970">
        <v>0.24162022</v>
      </c>
      <c r="R970">
        <v>10.663574580131538</v>
      </c>
      <c r="S970">
        <v>0.24156915999999998</v>
      </c>
      <c r="T970">
        <v>10.550401287313584</v>
      </c>
      <c r="U970">
        <v>0.24180003999999999</v>
      </c>
      <c r="V970">
        <v>10.664317599950788</v>
      </c>
      <c r="W970">
        <v>0.24170638</v>
      </c>
      <c r="X970">
        <v>7.2148652476672126</v>
      </c>
      <c r="Y970">
        <v>0.24193757999999999</v>
      </c>
      <c r="Z970">
        <v>2.6515068039581764</v>
      </c>
    </row>
    <row r="971" spans="1:26" x14ac:dyDescent="0.25">
      <c r="A971">
        <v>0.24203866000000002</v>
      </c>
      <c r="B971">
        <v>10.905240394161217</v>
      </c>
      <c r="C971">
        <v>0.48448864000000003</v>
      </c>
      <c r="D971">
        <v>12.710306415363723</v>
      </c>
      <c r="E971">
        <v>0.24201526000000001</v>
      </c>
      <c r="F971">
        <v>10.193763373813299</v>
      </c>
      <c r="G971">
        <v>0.24198252000000001</v>
      </c>
      <c r="H971">
        <v>9.7590101763024215</v>
      </c>
      <c r="I971">
        <v>0.24203256000000001</v>
      </c>
      <c r="J971">
        <v>9.9088428857629296</v>
      </c>
      <c r="K971">
        <v>0.24193638000000001</v>
      </c>
      <c r="L971">
        <v>11.016034909093655</v>
      </c>
      <c r="M971">
        <v>0.24202002</v>
      </c>
      <c r="N971">
        <v>10.828657119565143</v>
      </c>
      <c r="O971">
        <v>0.2418102</v>
      </c>
      <c r="P971">
        <v>11.02747632538486</v>
      </c>
      <c r="Q971">
        <v>0.24187256000000001</v>
      </c>
      <c r="R971">
        <v>10.665954395190324</v>
      </c>
      <c r="S971">
        <v>0.24181594000000001</v>
      </c>
      <c r="T971">
        <v>10.555025407125591</v>
      </c>
      <c r="U971">
        <v>0.24206849999999999</v>
      </c>
      <c r="V971">
        <v>10.669124363306604</v>
      </c>
      <c r="W971">
        <v>0.24195906</v>
      </c>
      <c r="X971">
        <v>7.2178022423544999</v>
      </c>
      <c r="Y971">
        <v>0.24219311999999998</v>
      </c>
      <c r="Z971">
        <v>2.6524116833425988</v>
      </c>
    </row>
    <row r="972" spans="1:26" x14ac:dyDescent="0.25">
      <c r="A972">
        <v>0.24229092000000002</v>
      </c>
      <c r="B972">
        <v>10.909067835665249</v>
      </c>
      <c r="C972">
        <v>0.48500225999999996</v>
      </c>
      <c r="D972">
        <v>12.717446467424953</v>
      </c>
      <c r="E972">
        <v>0.24224821999999999</v>
      </c>
      <c r="F972">
        <v>10.196478485159714</v>
      </c>
      <c r="G972">
        <v>0.24222798000000001</v>
      </c>
      <c r="H972">
        <v>9.7616929023925714</v>
      </c>
      <c r="I972">
        <v>0.24228767999999998</v>
      </c>
      <c r="J972">
        <v>9.9117244366141772</v>
      </c>
      <c r="K972">
        <v>0.24218526000000001</v>
      </c>
      <c r="L972">
        <v>11.018685341399138</v>
      </c>
      <c r="M972">
        <v>0.24227699999999999</v>
      </c>
      <c r="N972">
        <v>10.830477608640683</v>
      </c>
      <c r="O972">
        <v>0.24206638000000003</v>
      </c>
      <c r="P972">
        <v>11.030851154503205</v>
      </c>
      <c r="Q972">
        <v>0.24210705999999999</v>
      </c>
      <c r="R972">
        <v>10.668164988287337</v>
      </c>
      <c r="S972">
        <v>0.24208492000000001</v>
      </c>
      <c r="T972">
        <v>10.560065231939975</v>
      </c>
      <c r="U972">
        <v>0.24228848</v>
      </c>
      <c r="V972">
        <v>10.67306295238215</v>
      </c>
      <c r="W972">
        <v>0.24220353999999999</v>
      </c>
      <c r="X972">
        <v>7.2206439190595404</v>
      </c>
      <c r="Y972">
        <v>0.24244160000000001</v>
      </c>
      <c r="Z972">
        <v>2.6532915594535753</v>
      </c>
    </row>
    <row r="973" spans="1:26" x14ac:dyDescent="0.25">
      <c r="A973">
        <v>0.24253797999999999</v>
      </c>
      <c r="B973">
        <v>10.912815159429371</v>
      </c>
      <c r="C973">
        <v>0.48548533999999999</v>
      </c>
      <c r="D973">
        <v>12.724164718169048</v>
      </c>
      <c r="E973">
        <v>0.24250533999999999</v>
      </c>
      <c r="F973">
        <v>10.199474071868057</v>
      </c>
      <c r="G973">
        <v>0.24245172000000001</v>
      </c>
      <c r="H973">
        <v>9.7641372037425072</v>
      </c>
      <c r="I973">
        <v>0.24253997999999999</v>
      </c>
      <c r="J973">
        <v>9.9145734292226688</v>
      </c>
      <c r="K973">
        <v>0.24242281999999998</v>
      </c>
      <c r="L973">
        <v>11.021214324186708</v>
      </c>
      <c r="M973">
        <v>0.24251980000000001</v>
      </c>
      <c r="N973">
        <v>10.832196982371105</v>
      </c>
      <c r="O973">
        <v>0.24234639999999999</v>
      </c>
      <c r="P973">
        <v>11.034538315751075</v>
      </c>
      <c r="Q973">
        <v>0.24235112</v>
      </c>
      <c r="R973">
        <v>10.670464708721898</v>
      </c>
      <c r="S973">
        <v>0.24233519999999997</v>
      </c>
      <c r="T973">
        <v>10.564754422030408</v>
      </c>
      <c r="U973">
        <v>0.24254814</v>
      </c>
      <c r="V973">
        <v>10.677711819974885</v>
      </c>
      <c r="W973">
        <v>0.24249099999999998</v>
      </c>
      <c r="X973">
        <v>7.2239851594743794</v>
      </c>
      <c r="Y973">
        <v>0.24270442</v>
      </c>
      <c r="Z973">
        <v>2.6542222102765436</v>
      </c>
    </row>
    <row r="974" spans="1:26" x14ac:dyDescent="0.25">
      <c r="A974">
        <v>0.24279303999999999</v>
      </c>
      <c r="B974">
        <v>10.916682560577957</v>
      </c>
      <c r="C974">
        <v>0.48601669999999997</v>
      </c>
      <c r="D974">
        <v>12.731557568029249</v>
      </c>
      <c r="E974">
        <v>0.24277936</v>
      </c>
      <c r="F974">
        <v>10.202665278673173</v>
      </c>
      <c r="G974">
        <v>0.24274578000000002</v>
      </c>
      <c r="H974">
        <v>9.7673482298302474</v>
      </c>
      <c r="I974">
        <v>0.24278096000000002</v>
      </c>
      <c r="J974">
        <v>9.9172939409627396</v>
      </c>
      <c r="K974">
        <v>0.24266704</v>
      </c>
      <c r="L974">
        <v>11.0238132951143</v>
      </c>
      <c r="M974">
        <v>0.24277501999999998</v>
      </c>
      <c r="N974">
        <v>10.834003616392854</v>
      </c>
      <c r="O974">
        <v>0.24258914000000001</v>
      </c>
      <c r="P974">
        <v>11.037733135803943</v>
      </c>
      <c r="Q974">
        <v>0.24262661999999999</v>
      </c>
      <c r="R974">
        <v>10.673059466744876</v>
      </c>
      <c r="S974">
        <v>0.24257712000000001</v>
      </c>
      <c r="T974">
        <v>10.569286746667654</v>
      </c>
      <c r="U974">
        <v>0.24280011999999998</v>
      </c>
      <c r="V974">
        <v>10.682223017802912</v>
      </c>
      <c r="W974">
        <v>0.24271418</v>
      </c>
      <c r="X974">
        <v>7.2265792468328076</v>
      </c>
      <c r="Y974">
        <v>0.24294858000000003</v>
      </c>
      <c r="Z974">
        <v>2.6550867822612867</v>
      </c>
    </row>
    <row r="975" spans="1:26" x14ac:dyDescent="0.25">
      <c r="A975">
        <v>0.24306211999999999</v>
      </c>
      <c r="B975">
        <v>10.920761154195606</v>
      </c>
      <c r="C975">
        <v>0.48650162000000002</v>
      </c>
      <c r="D975">
        <v>12.738307266132249</v>
      </c>
      <c r="E975">
        <v>0.24300134000000001</v>
      </c>
      <c r="F975">
        <v>10.205249471736884</v>
      </c>
      <c r="G975">
        <v>0.24297604</v>
      </c>
      <c r="H975">
        <v>9.7698613944942458</v>
      </c>
      <c r="I975">
        <v>0.24302805999999999</v>
      </c>
      <c r="J975">
        <v>9.9200828812668629</v>
      </c>
      <c r="K975">
        <v>0.24291436</v>
      </c>
      <c r="L975">
        <v>11.026444316087641</v>
      </c>
      <c r="M975">
        <v>0.24301326000000001</v>
      </c>
      <c r="N975">
        <v>10.835689416101024</v>
      </c>
      <c r="O975">
        <v>0.24281654</v>
      </c>
      <c r="P975">
        <v>11.040724833699512</v>
      </c>
      <c r="Q975">
        <v>0.24286826</v>
      </c>
      <c r="R975">
        <v>10.675334261765679</v>
      </c>
      <c r="S975">
        <v>0.24283563999999999</v>
      </c>
      <c r="T975">
        <v>10.57412981520309</v>
      </c>
      <c r="U975">
        <v>0.24305441999999999</v>
      </c>
      <c r="V975">
        <v>10.6867755818178</v>
      </c>
      <c r="W975">
        <v>0.24297422000000002</v>
      </c>
      <c r="X975">
        <v>7.2296017624756868</v>
      </c>
      <c r="Y975">
        <v>0.24319776000000001</v>
      </c>
      <c r="Z975">
        <v>2.655969126722737</v>
      </c>
    </row>
    <row r="976" spans="1:26" x14ac:dyDescent="0.25">
      <c r="A976">
        <v>0.24328407999999999</v>
      </c>
      <c r="B976">
        <v>10.924124453189647</v>
      </c>
      <c r="C976">
        <v>0.48697401999999995</v>
      </c>
      <c r="D976">
        <v>12.744885495832099</v>
      </c>
      <c r="E976">
        <v>0.24326348</v>
      </c>
      <c r="F976">
        <v>10.208300083882467</v>
      </c>
      <c r="G976">
        <v>0.24324625999999999</v>
      </c>
      <c r="H976">
        <v>9.772809372267222</v>
      </c>
      <c r="I976">
        <v>0.24328707999999999</v>
      </c>
      <c r="J976">
        <v>9.923005640722371</v>
      </c>
      <c r="K976">
        <v>0.24318006</v>
      </c>
      <c r="L976">
        <v>11.029269814574823</v>
      </c>
      <c r="M976">
        <v>0.24328693999999998</v>
      </c>
      <c r="N976">
        <v>10.837625233897754</v>
      </c>
      <c r="O976">
        <v>0.24308426</v>
      </c>
      <c r="P976">
        <v>11.044245470245254</v>
      </c>
      <c r="Q976">
        <v>0.24311157999999999</v>
      </c>
      <c r="R976">
        <v>10.677623876324382</v>
      </c>
      <c r="S976">
        <v>0.24307438000000001</v>
      </c>
      <c r="T976">
        <v>10.578602096340667</v>
      </c>
      <c r="U976">
        <v>0.24331346000000001</v>
      </c>
      <c r="V976">
        <v>10.691412829161347</v>
      </c>
      <c r="W976">
        <v>0.24321846</v>
      </c>
      <c r="X976">
        <v>7.2324406241409527</v>
      </c>
      <c r="Y976">
        <v>0.2434431</v>
      </c>
      <c r="Z976">
        <v>2.656837870457406</v>
      </c>
    </row>
    <row r="977" spans="1:26" x14ac:dyDescent="0.25">
      <c r="A977">
        <v>0.24353706</v>
      </c>
      <c r="B977">
        <v>10.927956611817939</v>
      </c>
      <c r="C977">
        <v>0.48750728000000004</v>
      </c>
      <c r="D977">
        <v>12.752314617599813</v>
      </c>
      <c r="E977">
        <v>0.24352385999999998</v>
      </c>
      <c r="F977">
        <v>10.211329031343112</v>
      </c>
      <c r="G977">
        <v>0.24346340000000002</v>
      </c>
      <c r="H977">
        <v>9.7751772336044045</v>
      </c>
      <c r="I977">
        <v>0.24352720000000003</v>
      </c>
      <c r="J977">
        <v>9.9257144792875813</v>
      </c>
      <c r="K977">
        <v>0.24342814000000002</v>
      </c>
      <c r="L977">
        <v>11.031906958573888</v>
      </c>
      <c r="M977">
        <v>0.24353044000000001</v>
      </c>
      <c r="N977">
        <v>10.839346901095531</v>
      </c>
      <c r="O977">
        <v>0.24333724000000001</v>
      </c>
      <c r="P977">
        <v>11.047570766570971</v>
      </c>
      <c r="Q977">
        <v>0.24337143999999999</v>
      </c>
      <c r="R977">
        <v>10.680068029552986</v>
      </c>
      <c r="S977">
        <v>0.24334866000000002</v>
      </c>
      <c r="T977">
        <v>10.583739868478853</v>
      </c>
      <c r="U977">
        <v>0.24357392</v>
      </c>
      <c r="V977">
        <v>10.696075320663045</v>
      </c>
      <c r="W977">
        <v>0.2434751</v>
      </c>
      <c r="X977">
        <v>7.2354236075310379</v>
      </c>
      <c r="Y977">
        <v>0.24368709999999999</v>
      </c>
      <c r="Z977">
        <v>2.6577018660287743</v>
      </c>
    </row>
    <row r="978" spans="1:26" x14ac:dyDescent="0.25">
      <c r="A978">
        <v>0.24379425999999998</v>
      </c>
      <c r="B978">
        <v>10.931851411639366</v>
      </c>
      <c r="C978">
        <v>0.48800235999999997</v>
      </c>
      <c r="D978">
        <v>12.759215156270008</v>
      </c>
      <c r="E978">
        <v>0.24375571999999998</v>
      </c>
      <c r="F978">
        <v>10.21402522133374</v>
      </c>
      <c r="G978">
        <v>0.24372827999999999</v>
      </c>
      <c r="H978">
        <v>9.7780644393665774</v>
      </c>
      <c r="I978">
        <v>0.24377839999999998</v>
      </c>
      <c r="J978">
        <v>9.9285476407165127</v>
      </c>
      <c r="K978">
        <v>0.2436845</v>
      </c>
      <c r="L978">
        <v>11.034631128583371</v>
      </c>
      <c r="M978">
        <v>0.24377260000000001</v>
      </c>
      <c r="N978">
        <v>10.841058461863703</v>
      </c>
      <c r="O978">
        <v>0.24358474000000002</v>
      </c>
      <c r="P978">
        <v>11.050822621134532</v>
      </c>
      <c r="Q978">
        <v>0.24363444000000001</v>
      </c>
      <c r="R978">
        <v>10.682540561643542</v>
      </c>
      <c r="S978">
        <v>0.24356815999999998</v>
      </c>
      <c r="T978">
        <v>10.587851298911481</v>
      </c>
      <c r="U978">
        <v>0.24381043999999999</v>
      </c>
      <c r="V978">
        <v>10.700309109917589</v>
      </c>
      <c r="W978">
        <v>0.24373955999999999</v>
      </c>
      <c r="X978">
        <v>7.2384974775366508</v>
      </c>
      <c r="Y978">
        <v>0.24392902</v>
      </c>
      <c r="Z978">
        <v>2.6585584932021149</v>
      </c>
    </row>
    <row r="979" spans="1:26" x14ac:dyDescent="0.25">
      <c r="A979">
        <v>0.24402916000000002</v>
      </c>
      <c r="B979">
        <v>10.935407392460908</v>
      </c>
      <c r="C979">
        <v>0.48850901999999996</v>
      </c>
      <c r="D979">
        <v>12.766280500995503</v>
      </c>
      <c r="E979">
        <v>0.24400823999999999</v>
      </c>
      <c r="F979">
        <v>10.216960597884837</v>
      </c>
      <c r="G979">
        <v>0.24395354000000002</v>
      </c>
      <c r="H979">
        <v>9.7805187070576523</v>
      </c>
      <c r="I979">
        <v>0.24403255999999998</v>
      </c>
      <c r="J979">
        <v>9.9314134882346252</v>
      </c>
      <c r="K979">
        <v>0.24394628000000002</v>
      </c>
      <c r="L979">
        <v>11.037411855389324</v>
      </c>
      <c r="M979">
        <v>0.24402612000000001</v>
      </c>
      <c r="N979">
        <v>10.84284964060188</v>
      </c>
      <c r="O979">
        <v>0.24384492000000002</v>
      </c>
      <c r="P979">
        <v>11.054239575654233</v>
      </c>
      <c r="Q979">
        <v>0.24386910000000001</v>
      </c>
      <c r="R979">
        <v>10.684745683603058</v>
      </c>
      <c r="S979">
        <v>0.24383542</v>
      </c>
      <c r="T979">
        <v>10.592857064264578</v>
      </c>
      <c r="U979">
        <v>0.24405209999999999</v>
      </c>
      <c r="V979">
        <v>10.704634757413837</v>
      </c>
      <c r="W979">
        <v>0.24395244000000002</v>
      </c>
      <c r="X979">
        <v>7.2409718180516434</v>
      </c>
      <c r="Y979">
        <v>0.24418556</v>
      </c>
      <c r="Z979">
        <v>2.659466885640458</v>
      </c>
    </row>
    <row r="980" spans="1:26" x14ac:dyDescent="0.25">
      <c r="A980">
        <v>0.24429500000000001</v>
      </c>
      <c r="B980">
        <v>10.939430455010216</v>
      </c>
      <c r="C980">
        <v>0.48898316000000003</v>
      </c>
      <c r="D980">
        <v>12.772895552685837</v>
      </c>
      <c r="E980">
        <v>0.24424341999999999</v>
      </c>
      <c r="F980">
        <v>10.219693417786717</v>
      </c>
      <c r="G980">
        <v>0.24420335999999998</v>
      </c>
      <c r="H980">
        <v>9.7832394061803925</v>
      </c>
      <c r="I980">
        <v>0.24430327999999998</v>
      </c>
      <c r="J980">
        <v>9.9344652918612582</v>
      </c>
      <c r="K980">
        <v>0.24418427999999998</v>
      </c>
      <c r="L980">
        <v>11.039939074022424</v>
      </c>
      <c r="M980">
        <v>0.24428185999999999</v>
      </c>
      <c r="N980">
        <v>10.844655808441948</v>
      </c>
      <c r="O980">
        <v>0.24409365999999999</v>
      </c>
      <c r="P980">
        <v>11.057504853702746</v>
      </c>
      <c r="Q980">
        <v>0.24412030000000001</v>
      </c>
      <c r="R980">
        <v>10.687105213523113</v>
      </c>
      <c r="S980">
        <v>0.24408083999999999</v>
      </c>
      <c r="T980">
        <v>10.597453524159096</v>
      </c>
      <c r="U980">
        <v>0.24430561999999997</v>
      </c>
      <c r="V980">
        <v>10.709172533714703</v>
      </c>
      <c r="W980">
        <v>0.24423884000000001</v>
      </c>
      <c r="X980">
        <v>7.2443006868775406</v>
      </c>
      <c r="Y980">
        <v>0.24443193999999999</v>
      </c>
      <c r="Z980">
        <v>2.6603392988030006</v>
      </c>
    </row>
    <row r="981" spans="1:26" x14ac:dyDescent="0.25">
      <c r="A981">
        <v>0.24454698</v>
      </c>
      <c r="B981">
        <v>10.943242500634129</v>
      </c>
      <c r="C981">
        <v>0.48951033999999999</v>
      </c>
      <c r="D981">
        <v>12.780254324497417</v>
      </c>
      <c r="E981">
        <v>0.24450910000000001</v>
      </c>
      <c r="F981">
        <v>10.222779504526299</v>
      </c>
      <c r="G981">
        <v>0.24448119999999998</v>
      </c>
      <c r="H981">
        <v>9.7862638357791703</v>
      </c>
      <c r="I981">
        <v>0.24453854</v>
      </c>
      <c r="J981">
        <v>9.9371167141003784</v>
      </c>
      <c r="K981">
        <v>0.24442920000000001</v>
      </c>
      <c r="L981">
        <v>11.042538872540042</v>
      </c>
      <c r="M981">
        <v>0.24451831999999998</v>
      </c>
      <c r="N981">
        <v>10.846325191074374</v>
      </c>
      <c r="O981">
        <v>0.24433903999999998</v>
      </c>
      <c r="P981">
        <v>11.060724653170041</v>
      </c>
      <c r="Q981">
        <v>0.24436928000000002</v>
      </c>
      <c r="R981">
        <v>10.689442852662358</v>
      </c>
      <c r="S981">
        <v>0.24432452000000002</v>
      </c>
      <c r="T981">
        <v>10.602017165740493</v>
      </c>
      <c r="U981">
        <v>0.24455421999999999</v>
      </c>
      <c r="V981">
        <v>10.713622086008442</v>
      </c>
      <c r="W981">
        <v>0.2444829</v>
      </c>
      <c r="X981">
        <v>7.2471374252569376</v>
      </c>
      <c r="Y981">
        <v>0.24469595999999999</v>
      </c>
      <c r="Z981">
        <v>2.6612741702708576</v>
      </c>
    </row>
    <row r="982" spans="1:26" x14ac:dyDescent="0.25">
      <c r="A982">
        <v>0.24479241999999998</v>
      </c>
      <c r="B982">
        <v>10.946954422933644</v>
      </c>
      <c r="C982">
        <v>0.48999718000000003</v>
      </c>
      <c r="D982">
        <v>12.78705357048984</v>
      </c>
      <c r="E982">
        <v>0.24477070000000001</v>
      </c>
      <c r="F982">
        <v>10.225817012684946</v>
      </c>
      <c r="G982">
        <v>0.24472097999999998</v>
      </c>
      <c r="H982">
        <v>9.7888727590746001</v>
      </c>
      <c r="I982">
        <v>0.24478667999999998</v>
      </c>
      <c r="J982">
        <v>9.9399126491351257</v>
      </c>
      <c r="K982">
        <v>0.24470207999999999</v>
      </c>
      <c r="L982">
        <v>11.045434390187415</v>
      </c>
      <c r="M982">
        <v>0.24477546</v>
      </c>
      <c r="N982">
        <v>10.848139898283531</v>
      </c>
      <c r="O982">
        <v>0.24458777999999998</v>
      </c>
      <c r="P982">
        <v>11.063987154789757</v>
      </c>
      <c r="Q982">
        <v>0.24462449999999999</v>
      </c>
      <c r="R982">
        <v>10.691838008133125</v>
      </c>
      <c r="S982">
        <v>0.24457491999999997</v>
      </c>
      <c r="T982">
        <v>10.606706421542274</v>
      </c>
      <c r="U982">
        <v>0.24481722</v>
      </c>
      <c r="V982">
        <v>10.718329203401957</v>
      </c>
      <c r="W982">
        <v>0.24474132000000001</v>
      </c>
      <c r="X982">
        <v>7.2501410651572149</v>
      </c>
      <c r="Y982">
        <v>0.24493576</v>
      </c>
      <c r="Z982">
        <v>2.6621232776309407</v>
      </c>
    </row>
    <row r="983" spans="1:26" x14ac:dyDescent="0.25">
      <c r="A983">
        <v>0.24504932000000001</v>
      </c>
      <c r="B983">
        <v>10.950838412445401</v>
      </c>
      <c r="C983">
        <v>0.49047835999999995</v>
      </c>
      <c r="D983">
        <v>12.79377722214045</v>
      </c>
      <c r="E983">
        <v>0.24502256</v>
      </c>
      <c r="F983">
        <v>10.228740317630443</v>
      </c>
      <c r="G983">
        <v>0.24495384000000001</v>
      </c>
      <c r="H983">
        <v>9.7914053242050816</v>
      </c>
      <c r="I983">
        <v>0.24502928000000002</v>
      </c>
      <c r="J983">
        <v>9.9426455211324409</v>
      </c>
      <c r="K983">
        <v>0.24493144</v>
      </c>
      <c r="L983">
        <v>11.047867246318011</v>
      </c>
      <c r="M983">
        <v>0.24502701999999998</v>
      </c>
      <c r="N983">
        <v>10.849914548312038</v>
      </c>
      <c r="O983">
        <v>0.24482844000000001</v>
      </c>
      <c r="P983">
        <v>11.067142352208275</v>
      </c>
      <c r="Q983">
        <v>0.24485482</v>
      </c>
      <c r="R983">
        <v>10.693998557528138</v>
      </c>
      <c r="S983">
        <v>0.24483902000000002</v>
      </c>
      <c r="T983">
        <v>10.611651977409684</v>
      </c>
      <c r="U983">
        <v>0.24504978000000002</v>
      </c>
      <c r="V983">
        <v>10.722491364991999</v>
      </c>
      <c r="W983">
        <v>0.2449752</v>
      </c>
      <c r="X983">
        <v>7.2528594686246937</v>
      </c>
      <c r="Y983">
        <v>0.24518994</v>
      </c>
      <c r="Z983">
        <v>2.6630232997611696</v>
      </c>
    </row>
    <row r="984" spans="1:26" x14ac:dyDescent="0.25">
      <c r="A984">
        <v>0.24530332000000002</v>
      </c>
      <c r="B984">
        <v>10.954677305020112</v>
      </c>
      <c r="C984">
        <v>0.49097668</v>
      </c>
      <c r="D984">
        <v>12.800744083520613</v>
      </c>
      <c r="E984">
        <v>0.24525836000000001</v>
      </c>
      <c r="F984">
        <v>10.231476232004331</v>
      </c>
      <c r="G984">
        <v>0.24524382</v>
      </c>
      <c r="H984">
        <v>9.7945576573800324</v>
      </c>
      <c r="I984">
        <v>0.24529748000000001</v>
      </c>
      <c r="J984">
        <v>9.9456660399611394</v>
      </c>
      <c r="K984">
        <v>0.24519134000000001</v>
      </c>
      <c r="L984">
        <v>11.050623083924142</v>
      </c>
      <c r="M984">
        <v>0.24527353999999998</v>
      </c>
      <c r="N984">
        <v>10.851652995027639</v>
      </c>
      <c r="O984">
        <v>0.24509052000000001</v>
      </c>
      <c r="P984">
        <v>11.070576898545857</v>
      </c>
      <c r="Q984">
        <v>0.24511088</v>
      </c>
      <c r="R984">
        <v>10.696399533872931</v>
      </c>
      <c r="S984">
        <v>0.24507457999999999</v>
      </c>
      <c r="T984">
        <v>10.616062866014914</v>
      </c>
      <c r="U984">
        <v>0.24530595999999999</v>
      </c>
      <c r="V984">
        <v>10.727076097858477</v>
      </c>
      <c r="W984">
        <v>0.24523744</v>
      </c>
      <c r="X984">
        <v>7.2559074959121261</v>
      </c>
      <c r="Y984">
        <v>0.24544671999999998</v>
      </c>
      <c r="Z984">
        <v>2.6639325247105079</v>
      </c>
    </row>
    <row r="985" spans="1:26" x14ac:dyDescent="0.25">
      <c r="A985">
        <v>0.24554904</v>
      </c>
      <c r="B985">
        <v>10.958389872955893</v>
      </c>
      <c r="C985">
        <v>0.49149552000000002</v>
      </c>
      <c r="D985">
        <v>12.808001937958764</v>
      </c>
      <c r="E985">
        <v>0.24551752000000002</v>
      </c>
      <c r="F985">
        <v>10.234482089612619</v>
      </c>
      <c r="G985">
        <v>0.24547402000000001</v>
      </c>
      <c r="H985">
        <v>9.7970589764589953</v>
      </c>
      <c r="I985">
        <v>0.24552980000000002</v>
      </c>
      <c r="J985">
        <v>9.9482818488664577</v>
      </c>
      <c r="K985">
        <v>0.24543524000000003</v>
      </c>
      <c r="L985">
        <v>11.053208339985137</v>
      </c>
      <c r="M985">
        <v>0.24553902</v>
      </c>
      <c r="N985">
        <v>10.853524431265161</v>
      </c>
      <c r="O985">
        <v>0.24534030000000001</v>
      </c>
      <c r="P985">
        <v>11.073848820786694</v>
      </c>
      <c r="Q985">
        <v>0.24534639999999999</v>
      </c>
      <c r="R985">
        <v>10.698606958554207</v>
      </c>
      <c r="S985">
        <v>0.24531771999999999</v>
      </c>
      <c r="T985">
        <v>10.620615468997848</v>
      </c>
      <c r="U985">
        <v>0.24555141999999999</v>
      </c>
      <c r="V985">
        <v>10.731468823614291</v>
      </c>
      <c r="W985">
        <v>0.24547961999999998</v>
      </c>
      <c r="X985">
        <v>7.2587223589071659</v>
      </c>
      <c r="Y985">
        <v>0.24568139999999999</v>
      </c>
      <c r="Z985">
        <v>2.6647634933532842</v>
      </c>
    </row>
    <row r="986" spans="1:26" x14ac:dyDescent="0.25">
      <c r="A986">
        <v>0.24579540000000002</v>
      </c>
      <c r="B986">
        <v>10.962110945410181</v>
      </c>
      <c r="C986">
        <v>0.49201351999999998</v>
      </c>
      <c r="D986">
        <v>12.815252329636387</v>
      </c>
      <c r="E986">
        <v>0.24576628</v>
      </c>
      <c r="F986">
        <v>10.237366246395458</v>
      </c>
      <c r="G986">
        <v>0.24569576000000001</v>
      </c>
      <c r="H986">
        <v>9.7994674068809182</v>
      </c>
      <c r="I986">
        <v>0.24581537999999997</v>
      </c>
      <c r="J986">
        <v>9.9514965493294518</v>
      </c>
      <c r="K986">
        <v>0.24568418</v>
      </c>
      <c r="L986">
        <v>11.055846095769839</v>
      </c>
      <c r="M986">
        <v>0.24578016000000003</v>
      </c>
      <c r="N986">
        <v>10.855223647503342</v>
      </c>
      <c r="O986">
        <v>0.24557335999999999</v>
      </c>
      <c r="P986">
        <v>11.076900465436776</v>
      </c>
      <c r="Q986">
        <v>0.24561104</v>
      </c>
      <c r="R986">
        <v>10.701086221879679</v>
      </c>
      <c r="S986">
        <v>0.24556768000000001</v>
      </c>
      <c r="T986">
        <v>10.6252955365968</v>
      </c>
      <c r="U986">
        <v>0.24580415999999999</v>
      </c>
      <c r="V986">
        <v>10.735991672129355</v>
      </c>
      <c r="W986">
        <v>0.24571553999999998</v>
      </c>
      <c r="X986">
        <v>7.2614644562668058</v>
      </c>
      <c r="Y986">
        <v>0.24593792</v>
      </c>
      <c r="Z986">
        <v>2.66567179102376</v>
      </c>
    </row>
    <row r="987" spans="1:26" x14ac:dyDescent="0.25">
      <c r="A987">
        <v>0.24603472000000001</v>
      </c>
      <c r="B987">
        <v>10.965724569440269</v>
      </c>
      <c r="C987">
        <v>0.49247867999999995</v>
      </c>
      <c r="D987">
        <v>12.821766865876171</v>
      </c>
      <c r="E987">
        <v>0.24600902000000002</v>
      </c>
      <c r="F987">
        <v>10.240179591956013</v>
      </c>
      <c r="G987">
        <v>0.24597762000000001</v>
      </c>
      <c r="H987">
        <v>9.8025274691700925</v>
      </c>
      <c r="I987">
        <v>0.24604792</v>
      </c>
      <c r="J987">
        <v>9.9541135503824272</v>
      </c>
      <c r="K987">
        <v>0.24594224000000001</v>
      </c>
      <c r="L987">
        <v>11.058579505259448</v>
      </c>
      <c r="M987">
        <v>0.24601766000000003</v>
      </c>
      <c r="N987">
        <v>10.856896619288875</v>
      </c>
      <c r="O987">
        <v>0.24582868000000002</v>
      </c>
      <c r="P987">
        <v>11.080242186661053</v>
      </c>
      <c r="Q987">
        <v>0.24586871999999999</v>
      </c>
      <c r="R987">
        <v>10.703499175027799</v>
      </c>
      <c r="S987">
        <v>0.24582408</v>
      </c>
      <c r="T987">
        <v>10.630095935765091</v>
      </c>
      <c r="U987">
        <v>0.24604386</v>
      </c>
      <c r="V987">
        <v>10.740281017525845</v>
      </c>
      <c r="W987">
        <v>0.24595702</v>
      </c>
      <c r="X987">
        <v>7.2642711718567217</v>
      </c>
      <c r="Y987">
        <v>0.24619406000000002</v>
      </c>
      <c r="Z987">
        <v>2.6665787397266336</v>
      </c>
    </row>
    <row r="988" spans="1:26" x14ac:dyDescent="0.25">
      <c r="A988">
        <v>0.24629572</v>
      </c>
      <c r="B988">
        <v>10.969664301961242</v>
      </c>
      <c r="C988">
        <v>0.49299789999999999</v>
      </c>
      <c r="D988">
        <v>12.829042791038665</v>
      </c>
      <c r="E988">
        <v>0.24627244000000001</v>
      </c>
      <c r="F988">
        <v>10.243231486490037</v>
      </c>
      <c r="G988">
        <v>0.24621327999999998</v>
      </c>
      <c r="H988">
        <v>9.8050847854619239</v>
      </c>
      <c r="I988">
        <v>0.24629592</v>
      </c>
      <c r="J988">
        <v>9.9569039048094581</v>
      </c>
      <c r="K988">
        <v>0.24618590000000001</v>
      </c>
      <c r="L988">
        <v>11.06115947316972</v>
      </c>
      <c r="M988">
        <v>0.24627759999999999</v>
      </c>
      <c r="N988">
        <v>10.858726985828767</v>
      </c>
      <c r="O988">
        <v>0.24609183999999998</v>
      </c>
      <c r="P988">
        <v>11.083685001061397</v>
      </c>
      <c r="Q988">
        <v>0.24610047999999998</v>
      </c>
      <c r="R988">
        <v>10.705668479790159</v>
      </c>
      <c r="S988">
        <v>0.24608922</v>
      </c>
      <c r="T988">
        <v>10.63505970635503</v>
      </c>
      <c r="U988">
        <v>0.24630037999999999</v>
      </c>
      <c r="V988">
        <v>10.744871190715664</v>
      </c>
      <c r="W988">
        <v>0.24621521999999998</v>
      </c>
      <c r="X988">
        <v>7.2672722172823185</v>
      </c>
      <c r="Y988">
        <v>0.24642541999999998</v>
      </c>
      <c r="Z988">
        <v>2.6673979436637429</v>
      </c>
    </row>
    <row r="989" spans="1:26" x14ac:dyDescent="0.25">
      <c r="A989">
        <v>0.24653391999999999</v>
      </c>
      <c r="B989">
        <v>10.973258738376105</v>
      </c>
      <c r="C989">
        <v>0.49348045999999995</v>
      </c>
      <c r="D989">
        <v>12.835809138273419</v>
      </c>
      <c r="E989">
        <v>0.24650297999999998</v>
      </c>
      <c r="F989">
        <v>10.245901480404829</v>
      </c>
      <c r="G989">
        <v>0.24646299999999999</v>
      </c>
      <c r="H989">
        <v>9.8077935190559273</v>
      </c>
      <c r="I989">
        <v>0.24653462000000001</v>
      </c>
      <c r="J989">
        <v>9.9595890051708835</v>
      </c>
      <c r="K989">
        <v>0.24642461999999998</v>
      </c>
      <c r="L989">
        <v>11.063686274961674</v>
      </c>
      <c r="M989">
        <v>0.24652111999999998</v>
      </c>
      <c r="N989">
        <v>10.860441093154874</v>
      </c>
      <c r="O989">
        <v>0.24633864</v>
      </c>
      <c r="P989">
        <v>11.086912385670441</v>
      </c>
      <c r="Q989">
        <v>0.24636948</v>
      </c>
      <c r="R989">
        <v>10.708185254606846</v>
      </c>
      <c r="S989">
        <v>0.24633196000000002</v>
      </c>
      <c r="T989">
        <v>10.639603886901659</v>
      </c>
      <c r="U989">
        <v>0.24654802000000001</v>
      </c>
      <c r="V989">
        <v>10.749302308534169</v>
      </c>
      <c r="W989">
        <v>0.24645374</v>
      </c>
      <c r="X989">
        <v>7.270044517329211</v>
      </c>
      <c r="Y989">
        <v>0.24667594000000001</v>
      </c>
      <c r="Z989">
        <v>2.6682849865519396</v>
      </c>
    </row>
    <row r="990" spans="1:26" x14ac:dyDescent="0.25">
      <c r="A990">
        <v>0.24679312</v>
      </c>
      <c r="B990">
        <v>10.977168836137373</v>
      </c>
      <c r="C990">
        <v>0.49398984000000001</v>
      </c>
      <c r="D990">
        <v>12.842955986448084</v>
      </c>
      <c r="E990">
        <v>0.24674621999999999</v>
      </c>
      <c r="F990">
        <v>10.248717585527499</v>
      </c>
      <c r="G990">
        <v>0.24673439999999999</v>
      </c>
      <c r="H990">
        <v>9.8107360693060777</v>
      </c>
      <c r="I990">
        <v>0.24676999999999999</v>
      </c>
      <c r="J990">
        <v>9.9622361693152079</v>
      </c>
      <c r="K990">
        <v>0.24667418000000002</v>
      </c>
      <c r="L990">
        <v>11.06632690864655</v>
      </c>
      <c r="M990">
        <v>0.24680423999999998</v>
      </c>
      <c r="N990">
        <v>10.862433166678466</v>
      </c>
      <c r="O990">
        <v>0.24658082000000001</v>
      </c>
      <c r="P990">
        <v>11.090078041774561</v>
      </c>
      <c r="Q990">
        <v>0.24663151999999999</v>
      </c>
      <c r="R990">
        <v>10.710635776465887</v>
      </c>
      <c r="S990">
        <v>0.24657499999999999</v>
      </c>
      <c r="T990">
        <v>10.644153461536487</v>
      </c>
      <c r="U990">
        <v>0.24679824</v>
      </c>
      <c r="V990">
        <v>10.753779435626877</v>
      </c>
      <c r="W990">
        <v>0.24670781999999999</v>
      </c>
      <c r="X990">
        <v>7.2729976640443157</v>
      </c>
      <c r="Y990">
        <v>0.24693695999999998</v>
      </c>
      <c r="Z990">
        <v>2.6692092044439626</v>
      </c>
    </row>
    <row r="991" spans="1:26" x14ac:dyDescent="0.25">
      <c r="A991">
        <v>0.24703046000000001</v>
      </c>
      <c r="B991">
        <v>10.980748049682086</v>
      </c>
      <c r="C991">
        <v>0.49447636</v>
      </c>
      <c r="D991">
        <v>12.849786451703283</v>
      </c>
      <c r="E991">
        <v>0.24700465999999999</v>
      </c>
      <c r="F991">
        <v>10.251708575318569</v>
      </c>
      <c r="G991">
        <v>0.24697303999999998</v>
      </c>
      <c r="H991">
        <v>9.8133222742105222</v>
      </c>
      <c r="I991">
        <v>0.24703285999999999</v>
      </c>
      <c r="J991">
        <v>9.9651916921596211</v>
      </c>
      <c r="K991">
        <v>0.24694616</v>
      </c>
      <c r="L991">
        <v>11.06920371842283</v>
      </c>
      <c r="M991">
        <v>0.24704578000000002</v>
      </c>
      <c r="N991">
        <v>10.864132021961032</v>
      </c>
      <c r="O991">
        <v>0.24684233999999999</v>
      </c>
      <c r="P991">
        <v>11.09349504319438</v>
      </c>
      <c r="Q991">
        <v>0.24686596000000002</v>
      </c>
      <c r="R991">
        <v>10.712827244207052</v>
      </c>
      <c r="S991">
        <v>0.24682891999999998</v>
      </c>
      <c r="T991">
        <v>10.648906467127919</v>
      </c>
      <c r="U991">
        <v>0.24705637999999999</v>
      </c>
      <c r="V991">
        <v>10.758398109951546</v>
      </c>
      <c r="W991">
        <v>0.24696937999999999</v>
      </c>
      <c r="X991">
        <v>7.2760377435730099</v>
      </c>
      <c r="Y991">
        <v>0.24719677999999998</v>
      </c>
      <c r="Z991">
        <v>2.6701291698841105</v>
      </c>
    </row>
    <row r="992" spans="1:26" x14ac:dyDescent="0.25">
      <c r="A992">
        <v>0.24728254</v>
      </c>
      <c r="B992">
        <v>10.984548379717292</v>
      </c>
      <c r="C992">
        <v>0.49499415999999996</v>
      </c>
      <c r="D992">
        <v>12.85706085413079</v>
      </c>
      <c r="E992">
        <v>0.24726082000000002</v>
      </c>
      <c r="F992">
        <v>10.254672069362964</v>
      </c>
      <c r="G992">
        <v>0.24723255999999999</v>
      </c>
      <c r="H992">
        <v>9.816133534343555</v>
      </c>
      <c r="I992">
        <v>0.24727440000000001</v>
      </c>
      <c r="J992">
        <v>9.9679068579772299</v>
      </c>
      <c r="K992">
        <v>0.24716192000000001</v>
      </c>
      <c r="L992">
        <v>11.071485093641254</v>
      </c>
      <c r="M992">
        <v>0.24728169999999999</v>
      </c>
      <c r="N992">
        <v>10.86579076859706</v>
      </c>
      <c r="O992">
        <v>0.24708906</v>
      </c>
      <c r="P992">
        <v>11.096717284456453</v>
      </c>
      <c r="Q992">
        <v>0.2471411</v>
      </c>
      <c r="R992">
        <v>10.715398024297487</v>
      </c>
      <c r="S992">
        <v>0.24707209999999999</v>
      </c>
      <c r="T992">
        <v>10.653458209795605</v>
      </c>
      <c r="U992">
        <v>0.24732038000000001</v>
      </c>
      <c r="V992">
        <v>10.763121461024262</v>
      </c>
      <c r="W992">
        <v>0.24720555999999999</v>
      </c>
      <c r="X992">
        <v>7.2787828288687964</v>
      </c>
      <c r="Y992">
        <v>0.24744240000000001</v>
      </c>
      <c r="Z992">
        <v>2.6709988530506417</v>
      </c>
    </row>
    <row r="993" spans="1:26" x14ac:dyDescent="0.25">
      <c r="A993">
        <v>0.24754142000000001</v>
      </c>
      <c r="B993">
        <v>10.988449973470978</v>
      </c>
      <c r="C993">
        <v>0.49548853999999998</v>
      </c>
      <c r="D993">
        <v>12.864010946676556</v>
      </c>
      <c r="E993">
        <v>0.24751436000000002</v>
      </c>
      <c r="F993">
        <v>10.257604168333298</v>
      </c>
      <c r="G993">
        <v>0.24747074000000002</v>
      </c>
      <c r="H993">
        <v>9.8187125055743714</v>
      </c>
      <c r="I993">
        <v>0.24753996</v>
      </c>
      <c r="J993">
        <v>9.9708913273439297</v>
      </c>
      <c r="K993">
        <v>0.24742922000000001</v>
      </c>
      <c r="L993">
        <v>11.074310481638095</v>
      </c>
      <c r="M993">
        <v>0.24751694000000002</v>
      </c>
      <c r="N993">
        <v>10.86744416431562</v>
      </c>
      <c r="O993">
        <v>0.24733595999999999</v>
      </c>
      <c r="P993">
        <v>11.099940533911855</v>
      </c>
      <c r="Q993">
        <v>0.24736529999999998</v>
      </c>
      <c r="R993">
        <v>10.717491938365262</v>
      </c>
      <c r="S993">
        <v>0.24731999999999998</v>
      </c>
      <c r="T993">
        <v>10.658098072449608</v>
      </c>
      <c r="U993">
        <v>0.24755691999999999</v>
      </c>
      <c r="V993">
        <v>10.767353365501521</v>
      </c>
      <c r="W993">
        <v>0.24747302000000002</v>
      </c>
      <c r="X993">
        <v>7.2818914705616349</v>
      </c>
      <c r="Y993">
        <v>0.24768689999999999</v>
      </c>
      <c r="Z993">
        <v>2.6718645674819577</v>
      </c>
    </row>
    <row r="994" spans="1:26" x14ac:dyDescent="0.25">
      <c r="A994">
        <v>0.24778960000000003</v>
      </c>
      <c r="B994">
        <v>10.992189118187589</v>
      </c>
      <c r="C994">
        <v>0.49599085999999998</v>
      </c>
      <c r="D994">
        <v>12.871077483512911</v>
      </c>
      <c r="E994">
        <v>0.24775259999999999</v>
      </c>
      <c r="F994">
        <v>10.260358347220286</v>
      </c>
      <c r="G994">
        <v>0.24771708000000001</v>
      </c>
      <c r="H994">
        <v>9.8213787040105132</v>
      </c>
      <c r="I994">
        <v>0.24778184</v>
      </c>
      <c r="J994">
        <v>9.9736090288749377</v>
      </c>
      <c r="K994">
        <v>0.24768519999999999</v>
      </c>
      <c r="L994">
        <v>11.077015228618842</v>
      </c>
      <c r="M994">
        <v>0.24777376000000001</v>
      </c>
      <c r="N994">
        <v>10.869248588214811</v>
      </c>
      <c r="O994">
        <v>0.24758022000000002</v>
      </c>
      <c r="P994">
        <v>11.103127999601442</v>
      </c>
      <c r="Q994">
        <v>0.24761036</v>
      </c>
      <c r="R994">
        <v>10.719779745445262</v>
      </c>
      <c r="S994">
        <v>0.24756281999999999</v>
      </c>
      <c r="T994">
        <v>10.662642632822003</v>
      </c>
      <c r="U994">
        <v>0.24780650000000001</v>
      </c>
      <c r="V994">
        <v>10.771818417150769</v>
      </c>
      <c r="W994">
        <v>0.24773924</v>
      </c>
      <c r="X994">
        <v>7.2849856931941162</v>
      </c>
      <c r="Y994">
        <v>0.24795087999999998</v>
      </c>
      <c r="Z994">
        <v>2.6727992523743</v>
      </c>
    </row>
    <row r="995" spans="1:26" x14ac:dyDescent="0.25">
      <c r="A995">
        <v>0.24803114000000001</v>
      </c>
      <c r="B995">
        <v>10.995827107925869</v>
      </c>
      <c r="C995">
        <v>0.49651928000000001</v>
      </c>
      <c r="D995">
        <v>12.878516557864438</v>
      </c>
      <c r="E995">
        <v>0.24800798000000002</v>
      </c>
      <c r="F995">
        <v>10.26330962016922</v>
      </c>
      <c r="G995">
        <v>0.24797932</v>
      </c>
      <c r="H995">
        <v>9.8242157345077494</v>
      </c>
      <c r="I995">
        <v>0.24803876</v>
      </c>
      <c r="J995">
        <v>9.9764950468197959</v>
      </c>
      <c r="K995">
        <v>0.24794656000000001</v>
      </c>
      <c r="L995">
        <v>11.079775827788628</v>
      </c>
      <c r="M995">
        <v>0.24802845999999998</v>
      </c>
      <c r="N995">
        <v>10.871037450919298</v>
      </c>
      <c r="O995">
        <v>0.24783595999999999</v>
      </c>
      <c r="P995">
        <v>11.106463870592432</v>
      </c>
      <c r="Q995">
        <v>0.24785512000000001</v>
      </c>
      <c r="R995">
        <v>10.722063785750779</v>
      </c>
      <c r="S995">
        <v>0.24782053999999998</v>
      </c>
      <c r="T995">
        <v>10.66746581876356</v>
      </c>
      <c r="U995">
        <v>0.24805969999999999</v>
      </c>
      <c r="V995">
        <v>10.776348074995704</v>
      </c>
      <c r="W995">
        <v>0.24797059999999999</v>
      </c>
      <c r="X995">
        <v>7.2876747394613748</v>
      </c>
      <c r="Y995">
        <v>0.24817032</v>
      </c>
      <c r="Z995">
        <v>2.6735762299448624</v>
      </c>
    </row>
    <row r="996" spans="1:26" x14ac:dyDescent="0.25">
      <c r="A996">
        <v>0.24828568000000001</v>
      </c>
      <c r="B996">
        <v>10.999659711328349</v>
      </c>
      <c r="C996">
        <v>0.49699356</v>
      </c>
      <c r="D996">
        <v>12.885198245093125</v>
      </c>
      <c r="E996">
        <v>0.24825484</v>
      </c>
      <c r="F996">
        <v>10.266161398913422</v>
      </c>
      <c r="G996">
        <v>0.24820977999999999</v>
      </c>
      <c r="H996">
        <v>9.8267078862728425</v>
      </c>
      <c r="I996">
        <v>0.2482801</v>
      </c>
      <c r="J996">
        <v>9.979205426109381</v>
      </c>
      <c r="K996">
        <v>0.24818266</v>
      </c>
      <c r="L996">
        <v>11.082268758283574</v>
      </c>
      <c r="M996">
        <v>0.24828334000000002</v>
      </c>
      <c r="N996">
        <v>10.872826915847421</v>
      </c>
      <c r="O996">
        <v>0.2480678</v>
      </c>
      <c r="P996">
        <v>11.10948675269263</v>
      </c>
      <c r="Q996">
        <v>0.2480986</v>
      </c>
      <c r="R996">
        <v>10.724334925761863</v>
      </c>
      <c r="S996">
        <v>0.24806993999999999</v>
      </c>
      <c r="T996">
        <v>10.672133063433217</v>
      </c>
      <c r="U996">
        <v>0.24830781999999998</v>
      </c>
      <c r="V996">
        <v>10.780786700964882</v>
      </c>
      <c r="W996">
        <v>0.24821524</v>
      </c>
      <c r="X996">
        <v>7.2905181307483362</v>
      </c>
      <c r="Y996">
        <v>0.24844588000000001</v>
      </c>
      <c r="Z996">
        <v>2.6745519097630748</v>
      </c>
    </row>
    <row r="997" spans="1:26" x14ac:dyDescent="0.25">
      <c r="A997">
        <v>0.24853610000000001</v>
      </c>
      <c r="B997">
        <v>11.003429093121632</v>
      </c>
      <c r="C997">
        <v>0.49749507999999998</v>
      </c>
      <c r="D997">
        <v>12.89226873521544</v>
      </c>
      <c r="E997">
        <v>0.24851310000000001</v>
      </c>
      <c r="F997">
        <v>10.269143787644195</v>
      </c>
      <c r="G997">
        <v>0.24847078</v>
      </c>
      <c r="H997">
        <v>9.8295290876518262</v>
      </c>
      <c r="I997">
        <v>0.24852250000000001</v>
      </c>
      <c r="J997">
        <v>9.9819271005018813</v>
      </c>
      <c r="K997">
        <v>0.24843295999999998</v>
      </c>
      <c r="L997">
        <v>11.084910732845323</v>
      </c>
      <c r="M997">
        <v>0.24852264000000002</v>
      </c>
      <c r="N997">
        <v>10.874506395508913</v>
      </c>
      <c r="O997">
        <v>0.24831333999999999</v>
      </c>
      <c r="P997">
        <v>11.112686983934637</v>
      </c>
      <c r="Q997">
        <v>0.24835225999999999</v>
      </c>
      <c r="R997">
        <v>10.726700011749124</v>
      </c>
      <c r="S997">
        <v>0.24832798</v>
      </c>
      <c r="T997">
        <v>10.676961754679756</v>
      </c>
      <c r="U997">
        <v>0.24855437999999999</v>
      </c>
      <c r="V997">
        <v>10.785197270998712</v>
      </c>
      <c r="W997">
        <v>0.24848752000000002</v>
      </c>
      <c r="X997">
        <v>7.2936827684277077</v>
      </c>
      <c r="Y997">
        <v>0.24867884000000001</v>
      </c>
      <c r="Z997">
        <v>2.6753767520641465</v>
      </c>
    </row>
    <row r="998" spans="1:26" x14ac:dyDescent="0.25">
      <c r="A998">
        <v>0.24878206</v>
      </c>
      <c r="B998">
        <v>11.007130198491625</v>
      </c>
      <c r="C998">
        <v>0.49799652</v>
      </c>
      <c r="D998">
        <v>12.899343394861926</v>
      </c>
      <c r="E998">
        <v>0.24875703999999998</v>
      </c>
      <c r="F998">
        <v>10.271959791998787</v>
      </c>
      <c r="G998">
        <v>0.24870961999999999</v>
      </c>
      <c r="H998">
        <v>9.8321096386594924</v>
      </c>
      <c r="I998">
        <v>0.24878319999999998</v>
      </c>
      <c r="J998">
        <v>9.9848535680258177</v>
      </c>
      <c r="K998">
        <v>0.24868857999999999</v>
      </c>
      <c r="L998">
        <v>11.087607917349951</v>
      </c>
      <c r="M998">
        <v>0.248783</v>
      </c>
      <c r="N998">
        <v>10.876333021404641</v>
      </c>
      <c r="O998">
        <v>0.24858224000000001</v>
      </c>
      <c r="P998">
        <v>11.116190168466503</v>
      </c>
      <c r="Q998">
        <v>0.2486121</v>
      </c>
      <c r="R998">
        <v>10.72912165162751</v>
      </c>
      <c r="S998">
        <v>0.24857308</v>
      </c>
      <c r="T998">
        <v>10.681548073512321</v>
      </c>
      <c r="U998">
        <v>0.248806</v>
      </c>
      <c r="V998">
        <v>10.789698203757141</v>
      </c>
      <c r="W998">
        <v>0.24872789999999997</v>
      </c>
      <c r="X998">
        <v>7.2964766351642529</v>
      </c>
      <c r="Y998">
        <v>0.24894214000000001</v>
      </c>
      <c r="Z998">
        <v>2.6763090160174712</v>
      </c>
    </row>
    <row r="999" spans="1:26" x14ac:dyDescent="0.25">
      <c r="A999">
        <v>0.24904551999999999</v>
      </c>
      <c r="B999">
        <v>11.011093382474778</v>
      </c>
      <c r="C999">
        <v>0.49850644000000005</v>
      </c>
      <c r="D999">
        <v>12.906543249390973</v>
      </c>
      <c r="E999">
        <v>0.24899959999999999</v>
      </c>
      <c r="F999">
        <v>10.274758888451125</v>
      </c>
      <c r="G999">
        <v>0.24897486000000002</v>
      </c>
      <c r="H999">
        <v>9.8349741790300431</v>
      </c>
      <c r="I999">
        <v>0.24903610000000001</v>
      </c>
      <c r="J999">
        <v>9.9876918057093587</v>
      </c>
      <c r="K999">
        <v>0.24893288</v>
      </c>
      <c r="L999">
        <v>11.090184769234257</v>
      </c>
      <c r="M999">
        <v>0.24901219999999999</v>
      </c>
      <c r="N999">
        <v>10.877940468926226</v>
      </c>
      <c r="O999">
        <v>0.24882497999999997</v>
      </c>
      <c r="P999">
        <v>11.11935119399357</v>
      </c>
      <c r="Q999">
        <v>0.24886411999999999</v>
      </c>
      <c r="R999">
        <v>10.731469381692794</v>
      </c>
      <c r="S999">
        <v>0.24883050000000001</v>
      </c>
      <c r="T999">
        <v>10.686364687379854</v>
      </c>
      <c r="U999">
        <v>0.24902524000000001</v>
      </c>
      <c r="V999">
        <v>10.793619803590062</v>
      </c>
      <c r="W999">
        <v>0.24897274</v>
      </c>
      <c r="X999">
        <v>7.2993223336435662</v>
      </c>
      <c r="Y999">
        <v>0.24918604</v>
      </c>
      <c r="Z999">
        <v>2.6771725874573322</v>
      </c>
    </row>
    <row r="1000" spans="1:26" x14ac:dyDescent="0.25">
      <c r="A1000">
        <v>0.24926648000000001</v>
      </c>
      <c r="B1000">
        <v>11.014416248007491</v>
      </c>
      <c r="C1000">
        <v>0.49898367999999999</v>
      </c>
      <c r="D1000">
        <v>12.913286859498971</v>
      </c>
      <c r="E1000">
        <v>0.24925160000000002</v>
      </c>
      <c r="F1000">
        <v>10.277665890668972</v>
      </c>
      <c r="G1000">
        <v>0.24921734000000001</v>
      </c>
      <c r="H1000">
        <v>9.8375917673888793</v>
      </c>
      <c r="I1000">
        <v>0.24927584</v>
      </c>
      <c r="J1000">
        <v>9.9903817426833932</v>
      </c>
      <c r="K1000">
        <v>0.24919212000000002</v>
      </c>
      <c r="L1000">
        <v>11.092918258704522</v>
      </c>
      <c r="M1000">
        <v>0.24927436</v>
      </c>
      <c r="N1000">
        <v>10.879778425687846</v>
      </c>
      <c r="O1000">
        <v>0.24908978000000001</v>
      </c>
      <c r="P1000">
        <v>11.122798032182793</v>
      </c>
      <c r="Q1000">
        <v>0.24911918</v>
      </c>
      <c r="R1000">
        <v>10.733844401698626</v>
      </c>
      <c r="S1000">
        <v>0.2490888</v>
      </c>
      <c r="T1000">
        <v>10.691197523465647</v>
      </c>
      <c r="U1000">
        <v>0.24929279999999998</v>
      </c>
      <c r="V1000">
        <v>10.798405557450131</v>
      </c>
      <c r="W1000">
        <v>0.24923273999999998</v>
      </c>
      <c r="X1000">
        <v>7.3023442259492617</v>
      </c>
      <c r="Y1000">
        <v>0.24943244000000001</v>
      </c>
      <c r="Z1000">
        <v>2.6780450075696871</v>
      </c>
    </row>
    <row r="1001" spans="1:26" x14ac:dyDescent="0.25">
      <c r="A1001">
        <v>0.24953323999999999</v>
      </c>
      <c r="B1001">
        <v>11.018426657581974</v>
      </c>
      <c r="C1001">
        <v>0.49947322</v>
      </c>
      <c r="D1001">
        <v>12.920209592639463</v>
      </c>
      <c r="E1001">
        <v>0.24951822000000001</v>
      </c>
      <c r="F1001">
        <v>10.280740404863707</v>
      </c>
      <c r="G1001">
        <v>0.24948163999999998</v>
      </c>
      <c r="H1001">
        <v>9.8404436574461904</v>
      </c>
      <c r="I1001">
        <v>0.24952611999999999</v>
      </c>
      <c r="J1001">
        <v>9.9931893098962821</v>
      </c>
      <c r="K1001">
        <v>0.24943300000000002</v>
      </c>
      <c r="L1001">
        <v>11.095457283106942</v>
      </c>
      <c r="M1001">
        <v>0.24954908000000001</v>
      </c>
      <c r="N1001">
        <v>10.881703697447998</v>
      </c>
      <c r="O1001">
        <v>0.24932694000000002</v>
      </c>
      <c r="P1001">
        <v>11.125883797877757</v>
      </c>
      <c r="Q1001">
        <v>0.24936014000000001</v>
      </c>
      <c r="R1001">
        <v>10.736087178744476</v>
      </c>
      <c r="S1001">
        <v>0.2493416</v>
      </c>
      <c r="T1001">
        <v>10.695927218073503</v>
      </c>
      <c r="U1001">
        <v>0.24956428</v>
      </c>
      <c r="V1001">
        <v>10.803261250379954</v>
      </c>
      <c r="W1001">
        <v>0.24946757999999999</v>
      </c>
      <c r="X1001">
        <v>7.3050736866846204</v>
      </c>
      <c r="Y1001">
        <v>0.24969677999999998</v>
      </c>
      <c r="Z1001">
        <v>2.6789809438645338</v>
      </c>
    </row>
    <row r="1002" spans="1:26" x14ac:dyDescent="0.25">
      <c r="A1002">
        <v>0.24979792000000001</v>
      </c>
      <c r="B1002">
        <v>11.02240449081671</v>
      </c>
      <c r="C1002">
        <v>0.49997805999999995</v>
      </c>
      <c r="D1002">
        <v>12.927354448578757</v>
      </c>
      <c r="E1002">
        <v>0.24976638000000001</v>
      </c>
      <c r="F1002">
        <v>10.283600997421663</v>
      </c>
      <c r="G1002">
        <v>0.24971267999999999</v>
      </c>
      <c r="H1002">
        <v>9.8429355974194124</v>
      </c>
      <c r="I1002">
        <v>0.24978573999999998</v>
      </c>
      <c r="J1002">
        <v>9.9961009711203772</v>
      </c>
      <c r="K1002">
        <v>0.24968205999999998</v>
      </c>
      <c r="L1002">
        <v>11.098081647905454</v>
      </c>
      <c r="M1002">
        <v>0.24975932000000001</v>
      </c>
      <c r="N1002">
        <v>10.883176574687285</v>
      </c>
      <c r="O1002">
        <v>0.24955307999999998</v>
      </c>
      <c r="P1002">
        <v>11.128825046485169</v>
      </c>
      <c r="Q1002">
        <v>0.24960338000000001</v>
      </c>
      <c r="R1002">
        <v>10.738350244136528</v>
      </c>
      <c r="S1002">
        <v>0.2495655</v>
      </c>
      <c r="T1002">
        <v>10.700116021732942</v>
      </c>
      <c r="U1002">
        <v>0.24980046</v>
      </c>
      <c r="V1002">
        <v>10.807485423050688</v>
      </c>
      <c r="W1002">
        <v>0.24972591999999999</v>
      </c>
      <c r="X1002">
        <v>7.3080762735838061</v>
      </c>
      <c r="Y1002">
        <v>0.24994601999999999</v>
      </c>
      <c r="Z1002">
        <v>2.6798634131145631</v>
      </c>
    </row>
    <row r="1003" spans="1:26" x14ac:dyDescent="0.25">
      <c r="A1003">
        <v>0.25003513999999999</v>
      </c>
      <c r="B1003">
        <v>11.025968529033181</v>
      </c>
      <c r="C1003">
        <v>0.50049167999999999</v>
      </c>
      <c r="D1003">
        <v>12.934629697534163</v>
      </c>
      <c r="E1003">
        <v>0.25001484000000002</v>
      </c>
      <c r="F1003">
        <v>10.286464035107244</v>
      </c>
      <c r="G1003">
        <v>0.24996244000000001</v>
      </c>
      <c r="H1003">
        <v>9.8456283336585706</v>
      </c>
      <c r="I1003">
        <v>0.25002605999999999</v>
      </c>
      <c r="J1003">
        <v>9.9987955661001635</v>
      </c>
      <c r="K1003">
        <v>0.24993939999999998</v>
      </c>
      <c r="L1003">
        <v>11.10079232021927</v>
      </c>
      <c r="M1003">
        <v>0.25002846000000001</v>
      </c>
      <c r="N1003">
        <v>10.885061442963142</v>
      </c>
      <c r="O1003">
        <v>0.24984338</v>
      </c>
      <c r="P1003">
        <v>11.132599163625081</v>
      </c>
      <c r="Q1003">
        <v>0.24986191999999999</v>
      </c>
      <c r="R1003">
        <v>10.740754632826224</v>
      </c>
      <c r="S1003">
        <v>0.24983692000000002</v>
      </c>
      <c r="T1003">
        <v>10.705193603301446</v>
      </c>
      <c r="U1003">
        <v>0.25006082000000002</v>
      </c>
      <c r="V1003">
        <v>10.812141909549883</v>
      </c>
      <c r="W1003">
        <v>0.2499815</v>
      </c>
      <c r="X1003">
        <v>7.3110467760294284</v>
      </c>
      <c r="Y1003">
        <v>0.25019984000000001</v>
      </c>
      <c r="Z1003">
        <v>2.6807620953380598</v>
      </c>
    </row>
    <row r="1004" spans="1:26" x14ac:dyDescent="0.25">
      <c r="A1004">
        <v>0.25030601999999996</v>
      </c>
      <c r="B1004">
        <v>11.030037009117144</v>
      </c>
      <c r="C1004">
        <v>0.50100135999999995</v>
      </c>
      <c r="D1004">
        <v>12.941855384096661</v>
      </c>
      <c r="E1004">
        <v>0.25026312000000001</v>
      </c>
      <c r="F1004">
        <v>10.289323988268979</v>
      </c>
      <c r="G1004">
        <v>0.25021599999999999</v>
      </c>
      <c r="H1004">
        <v>9.8483608584404436</v>
      </c>
      <c r="I1004">
        <v>0.25027539999999998</v>
      </c>
      <c r="J1004">
        <v>10.001590674633459</v>
      </c>
      <c r="K1004">
        <v>0.25019192000000001</v>
      </c>
      <c r="L1004">
        <v>11.103451295518298</v>
      </c>
      <c r="M1004">
        <v>0.25028735999999996</v>
      </c>
      <c r="N1004">
        <v>10.8868739166019</v>
      </c>
      <c r="O1004">
        <v>0.25007946000000003</v>
      </c>
      <c r="P1004">
        <v>11.135667042952598</v>
      </c>
      <c r="Q1004">
        <v>0.25012481999999997</v>
      </c>
      <c r="R1004">
        <v>10.74319848804366</v>
      </c>
      <c r="S1004">
        <v>0.25008949999999996</v>
      </c>
      <c r="T1004">
        <v>10.709918496830969</v>
      </c>
      <c r="U1004">
        <v>0.25030207999999998</v>
      </c>
      <c r="V1004">
        <v>10.816456651690061</v>
      </c>
      <c r="W1004">
        <v>0.2502257</v>
      </c>
      <c r="X1004">
        <v>7.3138850077793691</v>
      </c>
      <c r="Y1004">
        <v>0.25046389999999996</v>
      </c>
      <c r="Z1004">
        <v>2.6816970302212044</v>
      </c>
    </row>
    <row r="1005" spans="1:26" x14ac:dyDescent="0.25">
      <c r="A1005">
        <v>0.25053766</v>
      </c>
      <c r="B1005">
        <v>11.033515050510406</v>
      </c>
      <c r="C1005">
        <v>0.50149279999999996</v>
      </c>
      <c r="D1005">
        <v>12.948828501419712</v>
      </c>
      <c r="E1005">
        <v>0.25051025999999998</v>
      </c>
      <c r="F1005">
        <v>10.292169808810597</v>
      </c>
      <c r="G1005">
        <v>0.25047693999999998</v>
      </c>
      <c r="H1005">
        <v>9.8511716758120347</v>
      </c>
      <c r="I1005">
        <v>0.25053826000000001</v>
      </c>
      <c r="J1005">
        <v>10.004536656938932</v>
      </c>
      <c r="K1005">
        <v>0.25041570000000002</v>
      </c>
      <c r="L1005">
        <v>11.105806880812326</v>
      </c>
      <c r="M1005">
        <v>0.25051625999999999</v>
      </c>
      <c r="N1005">
        <v>10.888475815662122</v>
      </c>
      <c r="O1005">
        <v>0.25032314</v>
      </c>
      <c r="P1005">
        <v>11.138832429610904</v>
      </c>
      <c r="Q1005">
        <v>0.25037208</v>
      </c>
      <c r="R1005">
        <v>10.745495965406887</v>
      </c>
      <c r="S1005">
        <v>0.25033613999999998</v>
      </c>
      <c r="T1005">
        <v>10.714532051629735</v>
      </c>
      <c r="U1005">
        <v>0.250558</v>
      </c>
      <c r="V1005">
        <v>10.82103342457089</v>
      </c>
      <c r="W1005">
        <v>0.25046586000000004</v>
      </c>
      <c r="X1005">
        <v>7.3166762790439783</v>
      </c>
      <c r="Y1005">
        <v>0.25068663999999996</v>
      </c>
      <c r="Z1005">
        <v>2.6824856642149015</v>
      </c>
    </row>
    <row r="1006" spans="1:26" x14ac:dyDescent="0.25">
      <c r="A1006">
        <v>0.25078122000000003</v>
      </c>
      <c r="B1006">
        <v>11.037171003582795</v>
      </c>
      <c r="C1006">
        <v>0.50200263999999994</v>
      </c>
      <c r="D1006">
        <v>12.956069074419121</v>
      </c>
      <c r="E1006">
        <v>0.25075966</v>
      </c>
      <c r="F1006">
        <v>10.295040643141592</v>
      </c>
      <c r="G1006">
        <v>0.25072552000000004</v>
      </c>
      <c r="H1006">
        <v>9.8538481862452141</v>
      </c>
      <c r="I1006">
        <v>0.25078423999999999</v>
      </c>
      <c r="J1006">
        <v>10.007292822029731</v>
      </c>
      <c r="K1006">
        <v>0.25068864000000002</v>
      </c>
      <c r="L1006">
        <v>11.108678970929674</v>
      </c>
      <c r="M1006">
        <v>0.25077891999999996</v>
      </c>
      <c r="N1006">
        <v>10.890313336297957</v>
      </c>
      <c r="O1006">
        <v>0.25057714000000003</v>
      </c>
      <c r="P1006">
        <v>11.142130517854131</v>
      </c>
      <c r="Q1006">
        <v>0.2506139</v>
      </c>
      <c r="R1006">
        <v>10.747741967649757</v>
      </c>
      <c r="S1006">
        <v>0.25058683999999998</v>
      </c>
      <c r="T1006">
        <v>10.719221327092054</v>
      </c>
      <c r="U1006">
        <v>0.25079614</v>
      </c>
      <c r="V1006">
        <v>10.82529208712182</v>
      </c>
      <c r="W1006">
        <v>0.25072909999999998</v>
      </c>
      <c r="X1006">
        <v>7.3197357927148863</v>
      </c>
      <c r="Y1006">
        <v>0.25092960000000003</v>
      </c>
      <c r="Z1006">
        <v>2.6833458864383877</v>
      </c>
    </row>
    <row r="1007" spans="1:26" x14ac:dyDescent="0.25">
      <c r="A1007">
        <v>0.25104744000000001</v>
      </c>
      <c r="B1007">
        <v>11.041165847548868</v>
      </c>
      <c r="C1007">
        <v>0.50248877999999997</v>
      </c>
      <c r="D1007">
        <v>12.962979239118575</v>
      </c>
      <c r="E1007">
        <v>0.25100574000000003</v>
      </c>
      <c r="F1007">
        <v>10.297872268640671</v>
      </c>
      <c r="G1007">
        <v>0.25095669999999998</v>
      </c>
      <c r="H1007">
        <v>9.8563363281992231</v>
      </c>
      <c r="I1007">
        <v>0.25103140000000002</v>
      </c>
      <c r="J1007">
        <v>10.010061591058037</v>
      </c>
      <c r="K1007">
        <v>0.2509364</v>
      </c>
      <c r="L1007">
        <v>11.11128517619057</v>
      </c>
      <c r="M1007">
        <v>0.25103323999999999</v>
      </c>
      <c r="N1007">
        <v>10.892091862702028</v>
      </c>
      <c r="O1007">
        <v>0.25083181999999998</v>
      </c>
      <c r="P1007">
        <v>11.145436050426877</v>
      </c>
      <c r="Q1007">
        <v>0.25086587999999999</v>
      </c>
      <c r="R1007">
        <v>10.750081361019125</v>
      </c>
      <c r="S1007">
        <v>0.25083675999999999</v>
      </c>
      <c r="T1007">
        <v>10.723895788547289</v>
      </c>
      <c r="U1007">
        <v>0.25107012000000001</v>
      </c>
      <c r="V1007">
        <v>10.830191510965463</v>
      </c>
      <c r="W1007">
        <v>0.25095876</v>
      </c>
      <c r="X1007">
        <v>7.3224050168532244</v>
      </c>
      <c r="Y1007">
        <v>0.25117551999999999</v>
      </c>
      <c r="Z1007">
        <v>2.6842165858805789</v>
      </c>
    </row>
    <row r="1008" spans="1:26" x14ac:dyDescent="0.25">
      <c r="A1008">
        <v>0.25128667999999998</v>
      </c>
      <c r="B1008">
        <v>11.04475472661052</v>
      </c>
      <c r="C1008">
        <v>0.50298785999999995</v>
      </c>
      <c r="D1008">
        <v>12.97007973274167</v>
      </c>
      <c r="E1008">
        <v>0.25127060000000001</v>
      </c>
      <c r="F1008">
        <v>10.300918895215052</v>
      </c>
      <c r="G1008">
        <v>0.2512277</v>
      </c>
      <c r="H1008">
        <v>9.8592517965486337</v>
      </c>
      <c r="I1008">
        <v>0.25128270000000003</v>
      </c>
      <c r="J1008">
        <v>10.012876104414097</v>
      </c>
      <c r="K1008">
        <v>0.25117244</v>
      </c>
      <c r="L1008">
        <v>11.113767284667784</v>
      </c>
      <c r="M1008">
        <v>0.25128450000000002</v>
      </c>
      <c r="N1008">
        <v>10.893848364384548</v>
      </c>
      <c r="O1008">
        <v>0.25107094000000002</v>
      </c>
      <c r="P1008">
        <v>11.148538367414805</v>
      </c>
      <c r="Q1008">
        <v>0.25111366000000002</v>
      </c>
      <c r="R1008">
        <v>10.752380794336181</v>
      </c>
      <c r="S1008">
        <v>0.25107284000000002</v>
      </c>
      <c r="T1008">
        <v>10.728311183833174</v>
      </c>
      <c r="U1008">
        <v>0.25130332</v>
      </c>
      <c r="V1008">
        <v>10.834361550319413</v>
      </c>
      <c r="W1008">
        <v>0.25121808000000001</v>
      </c>
      <c r="X1008">
        <v>7.3254189587312979</v>
      </c>
      <c r="Y1008">
        <v>0.25143124</v>
      </c>
      <c r="Z1008">
        <v>2.6851219798882919</v>
      </c>
    </row>
    <row r="1009" spans="1:26" x14ac:dyDescent="0.25">
      <c r="A1009">
        <v>0.25154309999999996</v>
      </c>
      <c r="B1009">
        <v>11.048600163242995</v>
      </c>
      <c r="C1009">
        <v>0.50347441999999998</v>
      </c>
      <c r="D1009">
        <v>12.977008464537862</v>
      </c>
      <c r="E1009">
        <v>0.25151794</v>
      </c>
      <c r="F1009">
        <v>10.303762966405529</v>
      </c>
      <c r="G1009">
        <v>0.25145282000000002</v>
      </c>
      <c r="H1009">
        <v>9.8616726573011508</v>
      </c>
      <c r="I1009">
        <v>0.25151151999999999</v>
      </c>
      <c r="J1009">
        <v>10.015438291804422</v>
      </c>
      <c r="K1009">
        <v>0.25143436000000002</v>
      </c>
      <c r="L1009">
        <v>11.116520610973097</v>
      </c>
      <c r="M1009">
        <v>0.25151640000000003</v>
      </c>
      <c r="N1009">
        <v>10.89546897469269</v>
      </c>
      <c r="O1009">
        <v>0.25135272000000003</v>
      </c>
      <c r="P1009">
        <v>11.152192587973012</v>
      </c>
      <c r="Q1009">
        <v>0.25136382000000002</v>
      </c>
      <c r="R1009">
        <v>10.754701343908565</v>
      </c>
      <c r="S1009">
        <v>0.25133028000000002</v>
      </c>
      <c r="T1009">
        <v>10.733125847842635</v>
      </c>
      <c r="U1009">
        <v>0.25155618000000002</v>
      </c>
      <c r="V1009">
        <v>10.83888300151615</v>
      </c>
      <c r="W1009">
        <v>0.25146286000000001</v>
      </c>
      <c r="X1009">
        <v>7.3282639041918944</v>
      </c>
      <c r="Y1009">
        <v>0.25169839999999999</v>
      </c>
      <c r="Z1009">
        <v>2.6860678746083106</v>
      </c>
    </row>
    <row r="1010" spans="1:26" x14ac:dyDescent="0.25">
      <c r="A1010">
        <v>0.25179183999999999</v>
      </c>
      <c r="B1010">
        <v>11.052329278901794</v>
      </c>
      <c r="C1010">
        <v>0.50401313999999997</v>
      </c>
      <c r="D1010">
        <v>12.984687445725825</v>
      </c>
      <c r="E1010">
        <v>0.25175718000000002</v>
      </c>
      <c r="F1010">
        <v>10.306512957366483</v>
      </c>
      <c r="G1010">
        <v>0.25171734000000001</v>
      </c>
      <c r="H1010">
        <v>9.864516029035407</v>
      </c>
      <c r="I1010">
        <v>0.25177388000000001</v>
      </c>
      <c r="J1010">
        <v>10.018375391328616</v>
      </c>
      <c r="K1010">
        <v>0.25169552000000001</v>
      </c>
      <c r="L1010">
        <v>11.119264979983992</v>
      </c>
      <c r="M1010">
        <v>0.25177489999999997</v>
      </c>
      <c r="N1010">
        <v>10.897274855966607</v>
      </c>
      <c r="O1010">
        <v>0.25157605999999999</v>
      </c>
      <c r="P1010">
        <v>11.155087739870797</v>
      </c>
      <c r="Q1010">
        <v>0.25163768000000003</v>
      </c>
      <c r="R1010">
        <v>10.757240625553166</v>
      </c>
      <c r="S1010">
        <v>0.25156773999999998</v>
      </c>
      <c r="T1010">
        <v>10.73756663526957</v>
      </c>
      <c r="U1010">
        <v>0.25181515999999998</v>
      </c>
      <c r="V1010">
        <v>10.843513730397127</v>
      </c>
      <c r="W1010">
        <v>0.25172114000000001</v>
      </c>
      <c r="X1010">
        <v>7.3312657470373592</v>
      </c>
      <c r="Y1010">
        <v>0.25193764000000002</v>
      </c>
      <c r="Z1010">
        <v>2.6869149141039896</v>
      </c>
    </row>
    <row r="1011" spans="1:26" x14ac:dyDescent="0.25">
      <c r="A1011">
        <v>0.25204308000000003</v>
      </c>
      <c r="B1011">
        <v>11.056094730599408</v>
      </c>
      <c r="C1011">
        <v>0.50448265999999997</v>
      </c>
      <c r="D1011">
        <v>12.991386579325564</v>
      </c>
      <c r="E1011">
        <v>0.25200484000000001</v>
      </c>
      <c r="F1011">
        <v>10.30935876062966</v>
      </c>
      <c r="G1011">
        <v>0.25196960000000002</v>
      </c>
      <c r="H1011">
        <v>9.8672264280226489</v>
      </c>
      <c r="I1011">
        <v>0.25204457999999996</v>
      </c>
      <c r="J1011">
        <v>10.021405132235463</v>
      </c>
      <c r="K1011">
        <v>0.25190245999999999</v>
      </c>
      <c r="L1011">
        <v>11.121438899672617</v>
      </c>
      <c r="M1011">
        <v>0.25204342000000002</v>
      </c>
      <c r="N1011">
        <v>10.899150046281312</v>
      </c>
      <c r="O1011">
        <v>0.25182856000000003</v>
      </c>
      <c r="P1011">
        <v>11.158359618536192</v>
      </c>
      <c r="Q1011">
        <v>0.25188586000000002</v>
      </c>
      <c r="R1011">
        <v>10.759540792935567</v>
      </c>
      <c r="S1011">
        <v>0.25182421999999999</v>
      </c>
      <c r="T1011">
        <v>10.742362894899125</v>
      </c>
      <c r="U1011">
        <v>0.25205356000000001</v>
      </c>
      <c r="V1011">
        <v>10.847776336959047</v>
      </c>
      <c r="W1011">
        <v>0.25197558000000003</v>
      </c>
      <c r="X1011">
        <v>7.3342229539176129</v>
      </c>
      <c r="Y1011">
        <v>0.25218368000000002</v>
      </c>
      <c r="Z1011">
        <v>2.6877860264205253</v>
      </c>
    </row>
    <row r="1012" spans="1:26" x14ac:dyDescent="0.25">
      <c r="A1012">
        <v>0.25227307999999998</v>
      </c>
      <c r="B1012">
        <v>11.059540842498219</v>
      </c>
      <c r="C1012">
        <v>0.50499229999999995</v>
      </c>
      <c r="D1012">
        <v>12.998665177655246</v>
      </c>
      <c r="E1012">
        <v>0.25226012000000003</v>
      </c>
      <c r="F1012">
        <v>10.31229108973263</v>
      </c>
      <c r="G1012">
        <v>0.25221887999999998</v>
      </c>
      <c r="H1012">
        <v>9.8699036717573385</v>
      </c>
      <c r="I1012">
        <v>0.25230459999999999</v>
      </c>
      <c r="J1012">
        <v>10.02431464912444</v>
      </c>
      <c r="K1012">
        <v>0.25217274000000001</v>
      </c>
      <c r="L1012">
        <v>11.124277300930999</v>
      </c>
      <c r="M1012">
        <v>0.25229489999999999</v>
      </c>
      <c r="N1012">
        <v>10.90090560262227</v>
      </c>
      <c r="O1012">
        <v>0.25209551999999996</v>
      </c>
      <c r="P1012">
        <v>11.161817401914545</v>
      </c>
      <c r="Q1012">
        <v>0.25212106000000001</v>
      </c>
      <c r="R1012">
        <v>10.761719780534246</v>
      </c>
      <c r="S1012">
        <v>0.25208127999999996</v>
      </c>
      <c r="T1012">
        <v>10.747169767263365</v>
      </c>
      <c r="U1012">
        <v>0.25231732000000001</v>
      </c>
      <c r="V1012">
        <v>10.852492227440251</v>
      </c>
      <c r="W1012">
        <v>0.25223319999999999</v>
      </c>
      <c r="X1012">
        <v>7.3372171142206488</v>
      </c>
      <c r="Y1012">
        <v>0.25242604000000002</v>
      </c>
      <c r="Z1012">
        <v>2.6886441067454112</v>
      </c>
    </row>
    <row r="1013" spans="1:26" x14ac:dyDescent="0.25">
      <c r="A1013">
        <v>0.25252452000000003</v>
      </c>
      <c r="B1013">
        <v>11.063307094055652</v>
      </c>
      <c r="C1013">
        <v>0.50550072000000001</v>
      </c>
      <c r="D1013">
        <v>13.005933787616131</v>
      </c>
      <c r="E1013">
        <v>0.25251773999999999</v>
      </c>
      <c r="F1013">
        <v>10.315249236139698</v>
      </c>
      <c r="G1013">
        <v>0.25247986</v>
      </c>
      <c r="H1013">
        <v>9.8727053642125302</v>
      </c>
      <c r="I1013">
        <v>0.25253758000000004</v>
      </c>
      <c r="J1013">
        <v>10.026921025968271</v>
      </c>
      <c r="K1013">
        <v>0.25243122000000001</v>
      </c>
      <c r="L1013">
        <v>11.126990820390521</v>
      </c>
      <c r="M1013">
        <v>0.25251955999999998</v>
      </c>
      <c r="N1013">
        <v>10.902473412213961</v>
      </c>
      <c r="O1013">
        <v>0.25233480000000003</v>
      </c>
      <c r="P1013">
        <v>11.164915383037915</v>
      </c>
      <c r="Q1013">
        <v>0.25236999999999998</v>
      </c>
      <c r="R1013">
        <v>10.764025131058075</v>
      </c>
      <c r="S1013">
        <v>0.25231525999999999</v>
      </c>
      <c r="T1013">
        <v>10.751544854438023</v>
      </c>
      <c r="U1013">
        <v>0.25254662</v>
      </c>
      <c r="V1013">
        <v>10.85659185977034</v>
      </c>
      <c r="W1013">
        <v>0.25246725999999997</v>
      </c>
      <c r="X1013">
        <v>7.3399374459118132</v>
      </c>
      <c r="Y1013">
        <v>0.25267700000000004</v>
      </c>
      <c r="Z1013">
        <v>2.6895326325823836</v>
      </c>
    </row>
    <row r="1014" spans="1:26" x14ac:dyDescent="0.25">
      <c r="A1014">
        <v>0.25277028000000001</v>
      </c>
      <c r="B1014">
        <v>11.066987160487292</v>
      </c>
      <c r="C1014">
        <v>0.50598916000000005</v>
      </c>
      <c r="D1014">
        <v>13.012923886514102</v>
      </c>
      <c r="E1014">
        <v>0.25274562</v>
      </c>
      <c r="F1014">
        <v>10.317865003135928</v>
      </c>
      <c r="G1014">
        <v>0.25273568000000002</v>
      </c>
      <c r="H1014">
        <v>9.8754504657672868</v>
      </c>
      <c r="I1014">
        <v>0.25278018000000002</v>
      </c>
      <c r="J1014">
        <v>10.029634448215585</v>
      </c>
      <c r="K1014">
        <v>0.25269456000000001</v>
      </c>
      <c r="L1014">
        <v>11.129754395661475</v>
      </c>
      <c r="M1014">
        <v>0.25279277999999999</v>
      </c>
      <c r="N1014">
        <v>10.904379443858598</v>
      </c>
      <c r="O1014">
        <v>0.25258532</v>
      </c>
      <c r="P1014">
        <v>11.168157596974101</v>
      </c>
      <c r="Q1014">
        <v>0.25260761999999998</v>
      </c>
      <c r="R1014">
        <v>10.766224760745452</v>
      </c>
      <c r="S1014">
        <v>0.25258493999999998</v>
      </c>
      <c r="T1014">
        <v>10.756587241043345</v>
      </c>
      <c r="U1014">
        <v>0.25279852000000003</v>
      </c>
      <c r="V1014">
        <v>10.861095414826286</v>
      </c>
      <c r="W1014">
        <v>0.25270905999999999</v>
      </c>
      <c r="X1014">
        <v>7.3427477296728458</v>
      </c>
      <c r="Y1014">
        <v>0.25294736000000001</v>
      </c>
      <c r="Z1014">
        <v>2.6904898409173414</v>
      </c>
    </row>
    <row r="1015" spans="1:26" x14ac:dyDescent="0.25">
      <c r="A1015">
        <v>0.25305791999999999</v>
      </c>
      <c r="B1015">
        <v>11.071292962044433</v>
      </c>
      <c r="C1015">
        <v>0.50648846000000003</v>
      </c>
      <c r="D1015">
        <v>13.02007676814921</v>
      </c>
      <c r="E1015">
        <v>0.25301731999999999</v>
      </c>
      <c r="F1015">
        <v>10.320982681052065</v>
      </c>
      <c r="G1015">
        <v>0.25295394000000004</v>
      </c>
      <c r="H1015">
        <v>9.8777915912724534</v>
      </c>
      <c r="I1015">
        <v>0.2530309</v>
      </c>
      <c r="J1015">
        <v>10.032438076004164</v>
      </c>
      <c r="K1015">
        <v>0.25296188000000003</v>
      </c>
      <c r="L1015">
        <v>11.132558745323914</v>
      </c>
      <c r="M1015">
        <v>0.25303782000000002</v>
      </c>
      <c r="N1015">
        <v>10.906088274054348</v>
      </c>
      <c r="O1015">
        <v>0.25282902000000002</v>
      </c>
      <c r="P1015">
        <v>11.171310280816531</v>
      </c>
      <c r="Q1015">
        <v>0.25287348000000004</v>
      </c>
      <c r="R1015">
        <v>10.768684777853819</v>
      </c>
      <c r="S1015">
        <v>0.25282937999999999</v>
      </c>
      <c r="T1015">
        <v>10.761157478150446</v>
      </c>
      <c r="U1015">
        <v>0.25302046</v>
      </c>
      <c r="V1015">
        <v>10.865063213155828</v>
      </c>
      <c r="W1015">
        <v>0.2529827</v>
      </c>
      <c r="X1015">
        <v>7.3459280628092873</v>
      </c>
      <c r="Y1015">
        <v>0.25319600000000003</v>
      </c>
      <c r="Z1015">
        <v>2.6913701466334325</v>
      </c>
    </row>
    <row r="1016" spans="1:26" x14ac:dyDescent="0.25">
      <c r="A1016">
        <v>0.25329812000000002</v>
      </c>
      <c r="B1016">
        <v>11.074887472229024</v>
      </c>
      <c r="C1016">
        <v>0.50699952000000004</v>
      </c>
      <c r="D1016">
        <v>13.027405980882598</v>
      </c>
      <c r="E1016">
        <v>0.25327456000000004</v>
      </c>
      <c r="F1016">
        <v>10.323933348559255</v>
      </c>
      <c r="G1016">
        <v>0.25322855999999999</v>
      </c>
      <c r="H1016">
        <v>9.8807360316499349</v>
      </c>
      <c r="I1016">
        <v>0.25327188</v>
      </c>
      <c r="J1016">
        <v>10.035132200668693</v>
      </c>
      <c r="K1016">
        <v>0.25318242000000002</v>
      </c>
      <c r="L1016">
        <v>11.134871592948187</v>
      </c>
      <c r="M1016">
        <v>0.25328583999999998</v>
      </c>
      <c r="N1016">
        <v>10.907817297513008</v>
      </c>
      <c r="O1016">
        <v>0.25308175999999999</v>
      </c>
      <c r="P1016">
        <v>11.174578596618973</v>
      </c>
      <c r="Q1016">
        <v>0.25310904000000001</v>
      </c>
      <c r="R1016">
        <v>10.770863522375858</v>
      </c>
      <c r="S1016">
        <v>0.25307278</v>
      </c>
      <c r="T1016">
        <v>10.765708062952935</v>
      </c>
      <c r="U1016">
        <v>0.25331016000000001</v>
      </c>
      <c r="V1016">
        <v>10.870242240298872</v>
      </c>
      <c r="W1016">
        <v>0.25324542</v>
      </c>
      <c r="X1016">
        <v>7.3489814739949928</v>
      </c>
      <c r="Y1016">
        <v>0.25343048000000001</v>
      </c>
      <c r="Z1016">
        <v>2.6922003164333241</v>
      </c>
    </row>
    <row r="1017" spans="1:26" x14ac:dyDescent="0.25">
      <c r="A1017">
        <v>0.25354887999999998</v>
      </c>
      <c r="B1017">
        <v>11.078638902233717</v>
      </c>
      <c r="C1017">
        <v>0.50750888000000005</v>
      </c>
      <c r="D1017">
        <v>13.034718878587672</v>
      </c>
      <c r="E1017">
        <v>0.25351254000000001</v>
      </c>
      <c r="F1017">
        <v>10.326662155829336</v>
      </c>
      <c r="G1017">
        <v>0.25346807999999998</v>
      </c>
      <c r="H1017">
        <v>9.8833030264411335</v>
      </c>
      <c r="I1017">
        <v>0.2535365</v>
      </c>
      <c r="J1017">
        <v>10.038089955725638</v>
      </c>
      <c r="K1017">
        <v>0.25344430000000001</v>
      </c>
      <c r="L1017">
        <v>11.137617101431433</v>
      </c>
      <c r="M1017">
        <v>0.25353122</v>
      </c>
      <c r="N1017">
        <v>10.909527335918021</v>
      </c>
      <c r="O1017">
        <v>0.25332529999999998</v>
      </c>
      <c r="P1017">
        <v>11.177726677085097</v>
      </c>
      <c r="Q1017">
        <v>0.25336132</v>
      </c>
      <c r="R1017">
        <v>10.773195972958547</v>
      </c>
      <c r="S1017">
        <v>0.25331290000000001</v>
      </c>
      <c r="T1017">
        <v>10.770197122651728</v>
      </c>
      <c r="U1017">
        <v>0.25353320000000001</v>
      </c>
      <c r="V1017">
        <v>10.874229441430291</v>
      </c>
      <c r="W1017">
        <v>0.25348387999999999</v>
      </c>
      <c r="X1017">
        <v>7.3517529229323983</v>
      </c>
      <c r="Y1017">
        <v>0.25368121999999999</v>
      </c>
      <c r="Z1017">
        <v>2.6930880514392195</v>
      </c>
    </row>
    <row r="1018" spans="1:26" x14ac:dyDescent="0.25">
      <c r="A1018">
        <v>0.25379639999999998</v>
      </c>
      <c r="B1018">
        <v>11.082340754441233</v>
      </c>
      <c r="C1018">
        <v>0.50797668000000007</v>
      </c>
      <c r="D1018">
        <v>13.041442324874739</v>
      </c>
      <c r="E1018">
        <v>0.25374811999999997</v>
      </c>
      <c r="F1018">
        <v>10.329362556669295</v>
      </c>
      <c r="G1018">
        <v>0.25372272000000001</v>
      </c>
      <c r="H1018">
        <v>9.8860309363841381</v>
      </c>
      <c r="I1018">
        <v>0.25378450000000002</v>
      </c>
      <c r="J1018">
        <v>10.040861315726787</v>
      </c>
      <c r="K1018">
        <v>0.25369501999999999</v>
      </c>
      <c r="L1018">
        <v>11.140244717063196</v>
      </c>
      <c r="M1018">
        <v>0.25378906000000001</v>
      </c>
      <c r="N1018">
        <v>10.911323586642657</v>
      </c>
      <c r="O1018">
        <v>0.25358560000000002</v>
      </c>
      <c r="P1018">
        <v>11.181090032999682</v>
      </c>
      <c r="Q1018">
        <v>0.25361092000000002</v>
      </c>
      <c r="R1018">
        <v>10.775502690305181</v>
      </c>
      <c r="S1018">
        <v>0.25357967999999997</v>
      </c>
      <c r="T1018">
        <v>10.775184357629463</v>
      </c>
      <c r="U1018">
        <v>0.25380085999999996</v>
      </c>
      <c r="V1018">
        <v>10.879014146963218</v>
      </c>
      <c r="W1018">
        <v>0.25372413999999999</v>
      </c>
      <c r="X1018">
        <v>7.3545452869870243</v>
      </c>
      <c r="Y1018">
        <v>0.25393665999999998</v>
      </c>
      <c r="Z1018">
        <v>2.6939924235758417</v>
      </c>
    </row>
    <row r="1019" spans="1:26" x14ac:dyDescent="0.25">
      <c r="A1019">
        <v>0.25402192000000001</v>
      </c>
      <c r="B1019">
        <v>11.085712624474189</v>
      </c>
      <c r="C1019">
        <v>0.50850521999999998</v>
      </c>
      <c r="D1019">
        <v>13.049047238863896</v>
      </c>
      <c r="E1019">
        <v>0.25401883999999997</v>
      </c>
      <c r="F1019">
        <v>10.332464672333478</v>
      </c>
      <c r="G1019">
        <v>0.25396844000000002</v>
      </c>
      <c r="H1019">
        <v>9.88866218664195</v>
      </c>
      <c r="I1019">
        <v>0.25403970000000003</v>
      </c>
      <c r="J1019">
        <v>10.043712502595657</v>
      </c>
      <c r="K1019">
        <v>0.25393162000000002</v>
      </c>
      <c r="L1019">
        <v>11.14272355178003</v>
      </c>
      <c r="M1019">
        <v>0.25403161999999996</v>
      </c>
      <c r="N1019">
        <v>10.913012809779513</v>
      </c>
      <c r="O1019">
        <v>0.25384461999999997</v>
      </c>
      <c r="P1019">
        <v>11.184435447810321</v>
      </c>
      <c r="Q1019">
        <v>0.25386787999999999</v>
      </c>
      <c r="R1019">
        <v>10.777876435932736</v>
      </c>
      <c r="S1019">
        <v>0.25381513999999999</v>
      </c>
      <c r="T1019">
        <v>10.779585885550389</v>
      </c>
      <c r="U1019">
        <v>0.25403436000000001</v>
      </c>
      <c r="V1019">
        <v>10.883188072820321</v>
      </c>
      <c r="W1019">
        <v>0.25398366</v>
      </c>
      <c r="X1019">
        <v>7.3575614901555273</v>
      </c>
      <c r="Y1019">
        <v>0.25418404</v>
      </c>
      <c r="Z1019">
        <v>2.6948682567915787</v>
      </c>
    </row>
    <row r="1020" spans="1:26" x14ac:dyDescent="0.25">
      <c r="A1020">
        <v>0.25430525999999998</v>
      </c>
      <c r="B1020">
        <v>11.089947703955902</v>
      </c>
      <c r="C1020">
        <v>0.50899002000000004</v>
      </c>
      <c r="D1020">
        <v>13.056030858929571</v>
      </c>
      <c r="E1020">
        <v>0.25425216</v>
      </c>
      <c r="F1020">
        <v>10.335137299556457</v>
      </c>
      <c r="G1020">
        <v>0.25421714000000001</v>
      </c>
      <c r="H1020">
        <v>9.8913242484902355</v>
      </c>
      <c r="I1020">
        <v>0.25429614</v>
      </c>
      <c r="J1020">
        <v>10.046576899093846</v>
      </c>
      <c r="K1020">
        <v>0.25417235999999999</v>
      </c>
      <c r="L1020">
        <v>11.145244966033996</v>
      </c>
      <c r="M1020">
        <v>0.25427468000000003</v>
      </c>
      <c r="N1020">
        <v>10.914704953545623</v>
      </c>
      <c r="O1020">
        <v>0.25409809999999999</v>
      </c>
      <c r="P1020">
        <v>11.187707958663964</v>
      </c>
      <c r="Q1020">
        <v>0.25413232000000002</v>
      </c>
      <c r="R1020">
        <v>10.780318233875345</v>
      </c>
      <c r="S1020">
        <v>0.25406805999999998</v>
      </c>
      <c r="T1020">
        <v>10.784313585062703</v>
      </c>
      <c r="U1020">
        <v>0.25431120000000002</v>
      </c>
      <c r="V1020">
        <v>10.888136561489171</v>
      </c>
      <c r="W1020">
        <v>0.25422385999999997</v>
      </c>
      <c r="X1020">
        <v>7.3603531465225647</v>
      </c>
      <c r="Y1020">
        <v>0.25444667999999998</v>
      </c>
      <c r="Z1020">
        <v>2.6957981139514362</v>
      </c>
    </row>
    <row r="1021" spans="1:26" x14ac:dyDescent="0.25">
      <c r="A1021">
        <v>0.25454741999999997</v>
      </c>
      <c r="B1021">
        <v>11.093566131849311</v>
      </c>
      <c r="C1021">
        <v>0.50948906000000005</v>
      </c>
      <c r="D1021">
        <v>13.063227815122133</v>
      </c>
      <c r="E1021">
        <v>0.2545114</v>
      </c>
      <c r="F1021">
        <v>10.338105826004739</v>
      </c>
      <c r="G1021">
        <v>0.25447887999999996</v>
      </c>
      <c r="H1021">
        <v>9.8941246974840436</v>
      </c>
      <c r="I1021">
        <v>0.25451513999999997</v>
      </c>
      <c r="J1021">
        <v>10.049022586452477</v>
      </c>
      <c r="K1021">
        <v>0.25442471999999999</v>
      </c>
      <c r="L1021">
        <v>11.147887224825933</v>
      </c>
      <c r="M1021">
        <v>0.25452974</v>
      </c>
      <c r="N1021">
        <v>10.916480036706087</v>
      </c>
      <c r="O1021">
        <v>0.25432524000000001</v>
      </c>
      <c r="P1021">
        <v>11.1906392782673</v>
      </c>
      <c r="Q1021">
        <v>0.25437370000000004</v>
      </c>
      <c r="R1021">
        <v>10.782546174929042</v>
      </c>
      <c r="S1021">
        <v>0.25432026000000002</v>
      </c>
      <c r="T1021">
        <v>10.789027606211212</v>
      </c>
      <c r="U1021">
        <v>0.25455114000000001</v>
      </c>
      <c r="V1021">
        <v>10.892425325538728</v>
      </c>
      <c r="W1021">
        <v>0.25446205999999999</v>
      </c>
      <c r="X1021">
        <v>7.363121553570549</v>
      </c>
      <c r="Y1021">
        <v>0.25469017999999999</v>
      </c>
      <c r="Z1021">
        <v>2.696660204521891</v>
      </c>
    </row>
    <row r="1022" spans="1:26" x14ac:dyDescent="0.25">
      <c r="A1022">
        <v>0.25478282000000002</v>
      </c>
      <c r="B1022">
        <v>11.097082549581469</v>
      </c>
      <c r="C1022">
        <v>0.50998756000000001</v>
      </c>
      <c r="D1022">
        <v>13.070425447238875</v>
      </c>
      <c r="E1022">
        <v>0.25476140000000003</v>
      </c>
      <c r="F1022">
        <v>10.340967543003464</v>
      </c>
      <c r="G1022">
        <v>0.25472106</v>
      </c>
      <c r="H1022">
        <v>9.8967147807442419</v>
      </c>
      <c r="I1022">
        <v>0.25477603999999998</v>
      </c>
      <c r="J1022">
        <v>10.051935581261857</v>
      </c>
      <c r="K1022">
        <v>0.25468730000000001</v>
      </c>
      <c r="L1022">
        <v>11.150635558262904</v>
      </c>
      <c r="M1022">
        <v>0.25476559999999998</v>
      </c>
      <c r="N1022">
        <v>10.918120950297146</v>
      </c>
      <c r="O1022">
        <v>0.25457429999999998</v>
      </c>
      <c r="P1022">
        <v>11.193852254458747</v>
      </c>
      <c r="Q1022">
        <v>0.25460581999999998</v>
      </c>
      <c r="R1022">
        <v>10.784687815811683</v>
      </c>
      <c r="S1022">
        <v>0.25458734</v>
      </c>
      <c r="T1022">
        <v>10.794019519742438</v>
      </c>
      <c r="U1022">
        <v>0.25478622000000001</v>
      </c>
      <c r="V1022">
        <v>10.896627094142271</v>
      </c>
      <c r="W1022">
        <v>0.25472800000000001</v>
      </c>
      <c r="X1022">
        <v>7.3662123546034959</v>
      </c>
      <c r="Y1022">
        <v>0.2549476</v>
      </c>
      <c r="Z1022">
        <v>2.697571574660703</v>
      </c>
    </row>
    <row r="1023" spans="1:26" x14ac:dyDescent="0.25">
      <c r="A1023">
        <v>0.25504344000000001</v>
      </c>
      <c r="B1023">
        <v>11.10097455723916</v>
      </c>
      <c r="C1023">
        <v>0.51049053999999994</v>
      </c>
      <c r="D1023">
        <v>13.077696494718992</v>
      </c>
      <c r="E1023">
        <v>0.25499687999999998</v>
      </c>
      <c r="F1023">
        <v>10.343662152446811</v>
      </c>
      <c r="G1023">
        <v>0.2549688</v>
      </c>
      <c r="H1023">
        <v>9.8993632493180534</v>
      </c>
      <c r="I1023">
        <v>0.25504156</v>
      </c>
      <c r="J1023">
        <v>10.05489947792953</v>
      </c>
      <c r="K1023">
        <v>0.25492966</v>
      </c>
      <c r="L1023">
        <v>11.153171415643325</v>
      </c>
      <c r="M1023">
        <v>0.25502103999999998</v>
      </c>
      <c r="N1023">
        <v>10.919897492959832</v>
      </c>
      <c r="O1023">
        <v>0.25483864000000001</v>
      </c>
      <c r="P1023">
        <v>11.197260946066471</v>
      </c>
      <c r="Q1023">
        <v>0.25486951999999996</v>
      </c>
      <c r="R1023">
        <v>10.787119842261012</v>
      </c>
      <c r="S1023">
        <v>0.25483533999999997</v>
      </c>
      <c r="T1023">
        <v>10.798654595468467</v>
      </c>
      <c r="U1023">
        <v>0.25505316</v>
      </c>
      <c r="V1023">
        <v>10.901398170373916</v>
      </c>
      <c r="W1023">
        <v>0.25495802000000001</v>
      </c>
      <c r="X1023">
        <v>7.3688856822800091</v>
      </c>
      <c r="Y1023">
        <v>0.25519939999999997</v>
      </c>
      <c r="Z1023">
        <v>2.698463044789865</v>
      </c>
    </row>
    <row r="1024" spans="1:26" x14ac:dyDescent="0.25">
      <c r="A1024">
        <v>0.25528441999999996</v>
      </c>
      <c r="B1024">
        <v>11.104572197024428</v>
      </c>
      <c r="C1024">
        <v>0.51100502000000003</v>
      </c>
      <c r="D1024">
        <v>13.085143024875936</v>
      </c>
      <c r="E1024">
        <v>0.25527917999999999</v>
      </c>
      <c r="F1024">
        <v>10.346891378514238</v>
      </c>
      <c r="G1024">
        <v>0.25521813999999998</v>
      </c>
      <c r="H1024">
        <v>9.9020277240186481</v>
      </c>
      <c r="I1024">
        <v>0.25528346000000002</v>
      </c>
      <c r="J1024">
        <v>10.057599116938263</v>
      </c>
      <c r="K1024">
        <v>0.25516664</v>
      </c>
      <c r="L1024">
        <v>11.155650202906889</v>
      </c>
      <c r="M1024">
        <v>0.25528943999999998</v>
      </c>
      <c r="N1024">
        <v>10.921763508997048</v>
      </c>
      <c r="O1024">
        <v>0.25508959999999997</v>
      </c>
      <c r="P1024">
        <v>11.200495767267597</v>
      </c>
      <c r="Q1024">
        <v>0.25509949999999998</v>
      </c>
      <c r="R1024">
        <v>10.789240025506992</v>
      </c>
      <c r="S1024">
        <v>0.25509441999999999</v>
      </c>
      <c r="T1024">
        <v>10.80349652966575</v>
      </c>
      <c r="U1024">
        <v>0.25529834000000001</v>
      </c>
      <c r="V1024">
        <v>10.905780184326817</v>
      </c>
      <c r="W1024">
        <v>0.25521758</v>
      </c>
      <c r="X1024">
        <v>7.3719023229734155</v>
      </c>
      <c r="Y1024">
        <v>0.25543946000000001</v>
      </c>
      <c r="Z1024">
        <v>2.699312948033616</v>
      </c>
    </row>
    <row r="1025" spans="1:26" x14ac:dyDescent="0.25">
      <c r="A1025">
        <v>0.25554307999999998</v>
      </c>
      <c r="B1025">
        <v>11.108432642505312</v>
      </c>
      <c r="C1025">
        <v>0.51149292000000002</v>
      </c>
      <c r="D1025">
        <v>13.092213627416836</v>
      </c>
      <c r="E1025">
        <v>0.25549546000000001</v>
      </c>
      <c r="F1025">
        <v>10.349364558256749</v>
      </c>
      <c r="G1025">
        <v>0.25546698000000001</v>
      </c>
      <c r="H1025">
        <v>9.9046857590326596</v>
      </c>
      <c r="I1025">
        <v>0.25553073999999998</v>
      </c>
      <c r="J1025">
        <v>10.060358210847028</v>
      </c>
      <c r="K1025">
        <v>0.25543179999999999</v>
      </c>
      <c r="L1025">
        <v>11.158422840212577</v>
      </c>
      <c r="M1025">
        <v>0.25552306000000002</v>
      </c>
      <c r="N1025">
        <v>10.923387171587105</v>
      </c>
      <c r="O1025">
        <v>0.25533566000000002</v>
      </c>
      <c r="P1025">
        <v>11.203666169700783</v>
      </c>
      <c r="Q1025">
        <v>0.25536138000000003</v>
      </c>
      <c r="R1025">
        <v>10.791653328285356</v>
      </c>
      <c r="S1025">
        <v>0.25532484</v>
      </c>
      <c r="T1025">
        <v>10.80780264600147</v>
      </c>
      <c r="U1025">
        <v>0.25557479999999999</v>
      </c>
      <c r="V1025">
        <v>10.910721092928803</v>
      </c>
      <c r="W1025">
        <v>0.25549536</v>
      </c>
      <c r="X1025">
        <v>7.3751307126148387</v>
      </c>
      <c r="Y1025">
        <v>0.25568172</v>
      </c>
      <c r="Z1025">
        <v>2.7001706374372056</v>
      </c>
    </row>
    <row r="1026" spans="1:26" x14ac:dyDescent="0.25">
      <c r="A1026">
        <v>0.25578928000000001</v>
      </c>
      <c r="B1026">
        <v>11.112106028465616</v>
      </c>
      <c r="C1026">
        <v>0.51199393999999998</v>
      </c>
      <c r="D1026">
        <v>13.099483427364417</v>
      </c>
      <c r="E1026">
        <v>0.2557605</v>
      </c>
      <c r="F1026">
        <v>10.352394315869001</v>
      </c>
      <c r="G1026">
        <v>0.25571198000000001</v>
      </c>
      <c r="H1026">
        <v>9.9073017082254555</v>
      </c>
      <c r="I1026">
        <v>0.25579557999999997</v>
      </c>
      <c r="J1026">
        <v>10.063312579031285</v>
      </c>
      <c r="K1026">
        <v>0.25566243999999999</v>
      </c>
      <c r="L1026">
        <v>11.160833740543087</v>
      </c>
      <c r="M1026">
        <v>0.25578089999999998</v>
      </c>
      <c r="N1026">
        <v>10.925178570969393</v>
      </c>
      <c r="O1026">
        <v>0.25558715999999998</v>
      </c>
      <c r="P1026">
        <v>11.206905379399922</v>
      </c>
      <c r="Q1026">
        <v>0.25563301999999999</v>
      </c>
      <c r="R1026">
        <v>10.794155487852453</v>
      </c>
      <c r="S1026">
        <v>0.25558258</v>
      </c>
      <c r="T1026">
        <v>10.812619107658044</v>
      </c>
      <c r="U1026">
        <v>0.25580226</v>
      </c>
      <c r="V1026">
        <v>10.914786142785498</v>
      </c>
      <c r="W1026">
        <v>0.25573175999999997</v>
      </c>
      <c r="X1026">
        <v>7.3778781742409807</v>
      </c>
      <c r="Y1026">
        <v>0.25594923999999997</v>
      </c>
      <c r="Z1026">
        <v>2.701117753412686</v>
      </c>
    </row>
    <row r="1027" spans="1:26" x14ac:dyDescent="0.25">
      <c r="A1027">
        <v>0.25603974000000002</v>
      </c>
      <c r="B1027">
        <v>11.115841879837038</v>
      </c>
      <c r="C1027">
        <v>0.51249642000000006</v>
      </c>
      <c r="D1027">
        <v>13.106783798971966</v>
      </c>
      <c r="E1027">
        <v>0.25600497999999999</v>
      </c>
      <c r="F1027">
        <v>10.355188074179617</v>
      </c>
      <c r="G1027">
        <v>0.25596952000000001</v>
      </c>
      <c r="H1027">
        <v>9.9100504111739021</v>
      </c>
      <c r="I1027">
        <v>0.25604937999999999</v>
      </c>
      <c r="J1027">
        <v>10.066143157482255</v>
      </c>
      <c r="K1027">
        <v>0.25592549999999997</v>
      </c>
      <c r="L1027">
        <v>11.163582646658833</v>
      </c>
      <c r="M1027">
        <v>0.25604226000000002</v>
      </c>
      <c r="N1027">
        <v>10.926993793539921</v>
      </c>
      <c r="O1027">
        <v>0.2558262</v>
      </c>
      <c r="P1027">
        <v>11.20998290779691</v>
      </c>
      <c r="Q1027">
        <v>0.25585906000000003</v>
      </c>
      <c r="R1027">
        <v>10.796236771944542</v>
      </c>
      <c r="S1027">
        <v>0.25583178000000001</v>
      </c>
      <c r="T1027">
        <v>10.817275765494557</v>
      </c>
      <c r="U1027">
        <v>0.25604144000000001</v>
      </c>
      <c r="V1027">
        <v>10.91906052228161</v>
      </c>
      <c r="W1027">
        <v>0.25597760000000003</v>
      </c>
      <c r="X1027">
        <v>7.3807353434092438</v>
      </c>
      <c r="Y1027">
        <v>0.25620854000000004</v>
      </c>
      <c r="Z1027">
        <v>2.702035764561491</v>
      </c>
    </row>
    <row r="1028" spans="1:26" x14ac:dyDescent="0.25">
      <c r="A1028">
        <v>0.25629859999999999</v>
      </c>
      <c r="B1028">
        <v>11.119701866932687</v>
      </c>
      <c r="C1028">
        <v>0.51298858000000003</v>
      </c>
      <c r="D1028">
        <v>13.113943508066241</v>
      </c>
      <c r="E1028">
        <v>0.25626149999999998</v>
      </c>
      <c r="F1028">
        <v>10.358118417835909</v>
      </c>
      <c r="G1028">
        <v>0.25624096000000002</v>
      </c>
      <c r="H1028">
        <v>9.9129462055000026</v>
      </c>
      <c r="I1028">
        <v>0.25629020000000002</v>
      </c>
      <c r="J1028">
        <v>10.068828399233391</v>
      </c>
      <c r="K1028">
        <v>0.25618550000000001</v>
      </c>
      <c r="L1028">
        <v>11.166298653839462</v>
      </c>
      <c r="M1028">
        <v>0.25627613999999999</v>
      </c>
      <c r="N1028">
        <v>10.928617620791606</v>
      </c>
      <c r="O1028">
        <v>0.25607602000000002</v>
      </c>
      <c r="P1028">
        <v>11.213197974366706</v>
      </c>
      <c r="Q1028">
        <v>0.25611874000000001</v>
      </c>
      <c r="R1028">
        <v>10.798626860003186</v>
      </c>
      <c r="S1028">
        <v>0.25608758000000004</v>
      </c>
      <c r="T1028">
        <v>10.822055535147383</v>
      </c>
      <c r="U1028">
        <v>0.25630335999999998</v>
      </c>
      <c r="V1028">
        <v>10.923741142029279</v>
      </c>
      <c r="W1028">
        <v>0.25620675999999998</v>
      </c>
      <c r="X1028">
        <v>7.3833986519385846</v>
      </c>
      <c r="Y1028">
        <v>0.25643581999999998</v>
      </c>
      <c r="Z1028">
        <v>2.7028404113990989</v>
      </c>
    </row>
    <row r="1029" spans="1:26" x14ac:dyDescent="0.25">
      <c r="A1029">
        <v>0.25653046000000002</v>
      </c>
      <c r="B1029">
        <v>11.123158246360694</v>
      </c>
      <c r="C1029">
        <v>0.51349808000000008</v>
      </c>
      <c r="D1029">
        <v>13.121365309037422</v>
      </c>
      <c r="E1029">
        <v>0.2565209</v>
      </c>
      <c r="F1029">
        <v>10.361080621994697</v>
      </c>
      <c r="G1029">
        <v>0.25646007999999998</v>
      </c>
      <c r="H1029">
        <v>9.9152828931984107</v>
      </c>
      <c r="I1029">
        <v>0.25653786000000001</v>
      </c>
      <c r="J1029">
        <v>10.071589328746567</v>
      </c>
      <c r="K1029">
        <v>0.25643426000000002</v>
      </c>
      <c r="L1029">
        <v>11.168896389326834</v>
      </c>
      <c r="M1029">
        <v>0.25651434000000001</v>
      </c>
      <c r="N1029">
        <v>10.930270920334877</v>
      </c>
      <c r="O1029">
        <v>0.25634583999999999</v>
      </c>
      <c r="P1029">
        <v>11.21666900033803</v>
      </c>
      <c r="Q1029">
        <v>0.25637657999999997</v>
      </c>
      <c r="R1029">
        <v>10.800999021216379</v>
      </c>
      <c r="S1029">
        <v>0.2563202</v>
      </c>
      <c r="T1029">
        <v>10.826401981453683</v>
      </c>
      <c r="U1029">
        <v>0.25656074000000001</v>
      </c>
      <c r="V1029">
        <v>10.92834048217391</v>
      </c>
      <c r="W1029">
        <v>0.25646083999999997</v>
      </c>
      <c r="X1029">
        <v>7.3863515767952155</v>
      </c>
      <c r="Y1029">
        <v>0.25669384000000001</v>
      </c>
      <c r="Z1029">
        <v>2.7037538852432172</v>
      </c>
    </row>
    <row r="1030" spans="1:26" x14ac:dyDescent="0.25">
      <c r="A1030">
        <v>0.25678447999999998</v>
      </c>
      <c r="B1030">
        <v>11.126943889083975</v>
      </c>
      <c r="C1030">
        <v>0.51399948000000006</v>
      </c>
      <c r="D1030">
        <v>13.128679059677257</v>
      </c>
      <c r="E1030">
        <v>0.25676302000000001</v>
      </c>
      <c r="F1030">
        <v>10.363844557404104</v>
      </c>
      <c r="G1030">
        <v>0.25672351999999998</v>
      </c>
      <c r="H1030">
        <v>9.9180910949607188</v>
      </c>
      <c r="I1030">
        <v>0.25678864000000001</v>
      </c>
      <c r="J1030">
        <v>10.074384441287791</v>
      </c>
      <c r="K1030">
        <v>0.25667857999999999</v>
      </c>
      <c r="L1030">
        <v>11.171446945623229</v>
      </c>
      <c r="M1030">
        <v>0.25678187999999996</v>
      </c>
      <c r="N1030">
        <v>10.932127237387373</v>
      </c>
      <c r="O1030">
        <v>0.25658723999999999</v>
      </c>
      <c r="P1030">
        <v>11.219773167867032</v>
      </c>
      <c r="Q1030">
        <v>0.25661647999999998</v>
      </c>
      <c r="R1030">
        <v>10.803205246931405</v>
      </c>
      <c r="S1030">
        <v>0.25656901999999998</v>
      </c>
      <c r="T1030">
        <v>10.831050919052991</v>
      </c>
      <c r="U1030">
        <v>0.25679592000000001</v>
      </c>
      <c r="V1030">
        <v>10.932542984010215</v>
      </c>
      <c r="W1030">
        <v>0.25671134000000001</v>
      </c>
      <c r="X1030">
        <v>7.3892628895506363</v>
      </c>
      <c r="Y1030">
        <v>0.25693008000000001</v>
      </c>
      <c r="Z1030">
        <v>2.7045902482533597</v>
      </c>
    </row>
    <row r="1031" spans="1:26" x14ac:dyDescent="0.25">
      <c r="A1031">
        <v>0.25703584000000002</v>
      </c>
      <c r="B1031">
        <v>11.130688780837389</v>
      </c>
      <c r="C1031">
        <v>0.51450653999999996</v>
      </c>
      <c r="D1031">
        <v>13.1360855749852</v>
      </c>
      <c r="E1031">
        <v>0.25702461999999998</v>
      </c>
      <c r="F1031">
        <v>10.366829849246866</v>
      </c>
      <c r="G1031">
        <v>0.25694210000000001</v>
      </c>
      <c r="H1031">
        <v>9.9204201803340233</v>
      </c>
      <c r="I1031">
        <v>0.25702385999999999</v>
      </c>
      <c r="J1031">
        <v>10.077005580658211</v>
      </c>
      <c r="K1031">
        <v>0.25693336</v>
      </c>
      <c r="L1031">
        <v>11.174105841564494</v>
      </c>
      <c r="M1031">
        <v>0.25701728000000001</v>
      </c>
      <c r="N1031">
        <v>10.933760006209553</v>
      </c>
      <c r="O1031">
        <v>0.25682836000000003</v>
      </c>
      <c r="P1031">
        <v>11.222872552204798</v>
      </c>
      <c r="Q1031">
        <v>0.25687608000000001</v>
      </c>
      <c r="R1031">
        <v>10.805591683499449</v>
      </c>
      <c r="S1031">
        <v>0.25684066</v>
      </c>
      <c r="T1031">
        <v>10.836125986804364</v>
      </c>
      <c r="U1031">
        <v>0.25704638000000002</v>
      </c>
      <c r="V1031">
        <v>10.937018394957555</v>
      </c>
      <c r="W1031">
        <v>0.25694797999999996</v>
      </c>
      <c r="X1031">
        <v>7.392013116526412</v>
      </c>
      <c r="Y1031">
        <v>0.25718789999999997</v>
      </c>
      <c r="Z1031">
        <v>2.7055030083168816</v>
      </c>
    </row>
    <row r="1032" spans="1:26" x14ac:dyDescent="0.25">
      <c r="A1032">
        <v>0.25730628</v>
      </c>
      <c r="B1032">
        <v>11.134716706857828</v>
      </c>
      <c r="C1032">
        <v>0.51499218000000002</v>
      </c>
      <c r="D1032">
        <v>13.143188997586739</v>
      </c>
      <c r="E1032">
        <v>0.25725905999999998</v>
      </c>
      <c r="F1032">
        <v>10.369504303115196</v>
      </c>
      <c r="G1032">
        <v>0.25720611999999998</v>
      </c>
      <c r="H1032">
        <v>9.9232323420487649</v>
      </c>
      <c r="I1032">
        <v>0.25728978000000002</v>
      </c>
      <c r="J1032">
        <v>10.079968185463567</v>
      </c>
      <c r="K1032">
        <v>0.25719305999999997</v>
      </c>
      <c r="L1032">
        <v>11.17681518501573</v>
      </c>
      <c r="M1032">
        <v>0.25730149999999996</v>
      </c>
      <c r="N1032">
        <v>10.935730718661663</v>
      </c>
      <c r="O1032">
        <v>0.25709835999999997</v>
      </c>
      <c r="P1032">
        <v>11.226341763507669</v>
      </c>
      <c r="Q1032">
        <v>0.25710344000000002</v>
      </c>
      <c r="R1032">
        <v>10.807680929015007</v>
      </c>
      <c r="S1032">
        <v>0.25708255999999996</v>
      </c>
      <c r="T1032">
        <v>10.840645212246788</v>
      </c>
      <c r="U1032">
        <v>0.25730019999999998</v>
      </c>
      <c r="V1032">
        <v>10.941553704595869</v>
      </c>
      <c r="W1032">
        <v>0.25721319999999998</v>
      </c>
      <c r="X1032">
        <v>7.3950954944087925</v>
      </c>
      <c r="Y1032">
        <v>0.25743833999999999</v>
      </c>
      <c r="Z1032">
        <v>2.7063896381282682</v>
      </c>
    </row>
    <row r="1033" spans="1:26" x14ac:dyDescent="0.25">
      <c r="A1033">
        <v>0.25754373999999997</v>
      </c>
      <c r="B1033">
        <v>11.138252381087222</v>
      </c>
      <c r="C1033">
        <v>0.51548645999999998</v>
      </c>
      <c r="D1033">
        <v>13.150428793080803</v>
      </c>
      <c r="E1033">
        <v>0.25750208000000002</v>
      </c>
      <c r="F1033">
        <v>10.372275742986762</v>
      </c>
      <c r="G1033">
        <v>0.25746493999999998</v>
      </c>
      <c r="H1033">
        <v>9.9259879395358297</v>
      </c>
      <c r="I1033">
        <v>0.25753715999999999</v>
      </c>
      <c r="J1033">
        <v>10.082723632749472</v>
      </c>
      <c r="K1033">
        <v>0.25743685999999999</v>
      </c>
      <c r="L1033">
        <v>11.179357827406523</v>
      </c>
      <c r="M1033">
        <v>0.25754011999999998</v>
      </c>
      <c r="N1033">
        <v>10.937384679797457</v>
      </c>
      <c r="O1033">
        <v>0.25732853999999999</v>
      </c>
      <c r="P1033">
        <v>11.229298164893248</v>
      </c>
      <c r="Q1033">
        <v>0.25737051999999999</v>
      </c>
      <c r="R1033">
        <v>10.810134195496286</v>
      </c>
      <c r="S1033">
        <v>0.25733936000000002</v>
      </c>
      <c r="T1033">
        <v>10.845442588754993</v>
      </c>
      <c r="U1033">
        <v>0.25754542000000002</v>
      </c>
      <c r="V1033">
        <v>10.945935213820793</v>
      </c>
      <c r="W1033">
        <v>0.25747059999999999</v>
      </c>
      <c r="X1033">
        <v>7.3980869829992173</v>
      </c>
      <c r="Y1033">
        <v>0.25767341999999999</v>
      </c>
      <c r="Z1033">
        <v>2.7072218865726727</v>
      </c>
    </row>
    <row r="1034" spans="1:26" x14ac:dyDescent="0.25">
      <c r="A1034">
        <v>0.257799</v>
      </c>
      <c r="B1034">
        <v>11.142051998273963</v>
      </c>
      <c r="C1034">
        <v>0.51599989999999996</v>
      </c>
      <c r="D1034">
        <v>13.157960085869512</v>
      </c>
      <c r="E1034">
        <v>0.25777084</v>
      </c>
      <c r="F1034">
        <v>10.375339669379574</v>
      </c>
      <c r="G1034">
        <v>0.25772709999999999</v>
      </c>
      <c r="H1034">
        <v>9.9287779115157697</v>
      </c>
      <c r="I1034">
        <v>0.25779278</v>
      </c>
      <c r="J1034">
        <v>10.085570251287967</v>
      </c>
      <c r="K1034">
        <v>0.25767417999999997</v>
      </c>
      <c r="L1034">
        <v>11.181832124879476</v>
      </c>
      <c r="M1034">
        <v>0.25779496000000002</v>
      </c>
      <c r="N1034">
        <v>10.939150492724801</v>
      </c>
      <c r="O1034">
        <v>0.25758007999999999</v>
      </c>
      <c r="P1034">
        <v>11.232527687190252</v>
      </c>
      <c r="Q1034">
        <v>0.25762081999999997</v>
      </c>
      <c r="R1034">
        <v>10.812432377966784</v>
      </c>
      <c r="S1034">
        <v>0.25757715999999997</v>
      </c>
      <c r="T1034">
        <v>10.849884823357275</v>
      </c>
      <c r="U1034">
        <v>0.25781890000000002</v>
      </c>
      <c r="V1034">
        <v>10.950821508707207</v>
      </c>
      <c r="W1034">
        <v>0.25770986000000001</v>
      </c>
      <c r="X1034">
        <v>7.4008676446567723</v>
      </c>
      <c r="Y1034">
        <v>0.25794564000000003</v>
      </c>
      <c r="Z1034">
        <v>2.7081856178649168</v>
      </c>
    </row>
    <row r="1035" spans="1:26" x14ac:dyDescent="0.25">
      <c r="A1035">
        <v>0.25804674</v>
      </c>
      <c r="B1035">
        <v>11.14573859925121</v>
      </c>
      <c r="C1035">
        <v>0.51651234000000001</v>
      </c>
      <c r="D1035">
        <v>13.165487929761985</v>
      </c>
      <c r="E1035">
        <v>0.25800889999999999</v>
      </c>
      <c r="F1035">
        <v>10.378052683718307</v>
      </c>
      <c r="G1035">
        <v>0.25796420000000003</v>
      </c>
      <c r="H1035">
        <v>9.9313001632220548</v>
      </c>
      <c r="I1035">
        <v>0.25802459999999999</v>
      </c>
      <c r="J1035">
        <v>10.088151294870682</v>
      </c>
      <c r="K1035">
        <v>0.25791367999999998</v>
      </c>
      <c r="L1035">
        <v>11.184328389035622</v>
      </c>
      <c r="M1035">
        <v>0.25804404000000003</v>
      </c>
      <c r="N1035">
        <v>10.940875821817906</v>
      </c>
      <c r="O1035">
        <v>0.25781737999999998</v>
      </c>
      <c r="P1035">
        <v>11.235573212574128</v>
      </c>
      <c r="Q1035">
        <v>0.25788822</v>
      </c>
      <c r="R1035">
        <v>10.814886553455722</v>
      </c>
      <c r="S1035">
        <v>0.25781914</v>
      </c>
      <c r="T1035">
        <v>10.85440494987232</v>
      </c>
      <c r="U1035">
        <v>0.25804117999999998</v>
      </c>
      <c r="V1035">
        <v>10.954792888264425</v>
      </c>
      <c r="W1035">
        <v>0.25796715999999997</v>
      </c>
      <c r="X1035">
        <v>7.4038579606326529</v>
      </c>
      <c r="Y1035">
        <v>0.25817454000000001</v>
      </c>
      <c r="Z1035">
        <v>2.7089959822880623</v>
      </c>
    </row>
    <row r="1036" spans="1:26" x14ac:dyDescent="0.25">
      <c r="A1036">
        <v>0.25829935999999998</v>
      </c>
      <c r="B1036">
        <v>11.14949672708461</v>
      </c>
      <c r="C1036">
        <v>0.51697589999999993</v>
      </c>
      <c r="D1036">
        <v>13.172307532170748</v>
      </c>
      <c r="E1036">
        <v>0.2582834</v>
      </c>
      <c r="F1036">
        <v>10.3811799047213</v>
      </c>
      <c r="G1036">
        <v>0.25822274000000001</v>
      </c>
      <c r="H1036">
        <v>9.9340493841990085</v>
      </c>
      <c r="I1036">
        <v>0.25828484000000002</v>
      </c>
      <c r="J1036">
        <v>10.091048156996631</v>
      </c>
      <c r="K1036">
        <v>0.25818913999999998</v>
      </c>
      <c r="L1036">
        <v>11.187198513373374</v>
      </c>
      <c r="M1036">
        <v>0.25828849999999998</v>
      </c>
      <c r="N1036">
        <v>10.94256860058592</v>
      </c>
      <c r="O1036">
        <v>0.25808254000000003</v>
      </c>
      <c r="P1036">
        <v>11.238974954748983</v>
      </c>
      <c r="Q1036">
        <v>0.25810840000000002</v>
      </c>
      <c r="R1036">
        <v>10.81690656286062</v>
      </c>
      <c r="S1036">
        <v>0.25806203999999999</v>
      </c>
      <c r="T1036">
        <v>10.858942066695697</v>
      </c>
      <c r="U1036">
        <v>0.25829489999999999</v>
      </c>
      <c r="V1036">
        <v>10.959325861723475</v>
      </c>
      <c r="W1036">
        <v>0.25821832</v>
      </c>
      <c r="X1036">
        <v>7.4067769129379997</v>
      </c>
      <c r="Y1036">
        <v>0.25844178000000001</v>
      </c>
      <c r="Z1036">
        <v>2.7099420771795644</v>
      </c>
    </row>
    <row r="1037" spans="1:26" x14ac:dyDescent="0.25">
      <c r="A1037">
        <v>0.25852868000000001</v>
      </c>
      <c r="B1037">
        <v>11.152907277113776</v>
      </c>
      <c r="C1037">
        <v>0.51749831999999996</v>
      </c>
      <c r="D1037">
        <v>13.18000440488221</v>
      </c>
      <c r="E1037">
        <v>0.25851805999999999</v>
      </c>
      <c r="F1037">
        <v>10.383852339465774</v>
      </c>
      <c r="G1037">
        <v>0.25848887999999998</v>
      </c>
      <c r="H1037">
        <v>9.9368782161783908</v>
      </c>
      <c r="I1037">
        <v>0.25854278000000003</v>
      </c>
      <c r="J1037">
        <v>10.093918786908754</v>
      </c>
      <c r="K1037">
        <v>0.25843386000000002</v>
      </c>
      <c r="L1037">
        <v>11.189747500425613</v>
      </c>
      <c r="M1037">
        <v>0.25854174000000002</v>
      </c>
      <c r="N1037">
        <v>10.944321605651147</v>
      </c>
      <c r="O1037">
        <v>0.25833649999999997</v>
      </c>
      <c r="P1037">
        <v>11.242231688281452</v>
      </c>
      <c r="Q1037">
        <v>0.25836176</v>
      </c>
      <c r="R1037">
        <v>10.819230102351733</v>
      </c>
      <c r="S1037">
        <v>0.25833708</v>
      </c>
      <c r="T1037">
        <v>10.864079289665565</v>
      </c>
      <c r="U1037">
        <v>0.25853276000000003</v>
      </c>
      <c r="V1037">
        <v>10.963575353375418</v>
      </c>
      <c r="W1037">
        <v>0.25848082</v>
      </c>
      <c r="X1037">
        <v>7.4098276519577961</v>
      </c>
      <c r="Y1037">
        <v>0.2586831</v>
      </c>
      <c r="Z1037">
        <v>2.7107964062473342</v>
      </c>
    </row>
    <row r="1038" spans="1:26" x14ac:dyDescent="0.25">
      <c r="A1038">
        <v>0.25878889999999999</v>
      </c>
      <c r="B1038">
        <v>11.156776289704068</v>
      </c>
      <c r="C1038">
        <v>0.51799766000000003</v>
      </c>
      <c r="D1038">
        <v>13.187372671342448</v>
      </c>
      <c r="E1038">
        <v>0.25876352000000002</v>
      </c>
      <c r="F1038">
        <v>10.386646872783475</v>
      </c>
      <c r="G1038">
        <v>0.2587122</v>
      </c>
      <c r="H1038">
        <v>9.9392509685328321</v>
      </c>
      <c r="I1038">
        <v>0.25878778000000002</v>
      </c>
      <c r="J1038">
        <v>10.096644827616977</v>
      </c>
      <c r="K1038">
        <v>0.25867479999999998</v>
      </c>
      <c r="L1038">
        <v>11.192256340084381</v>
      </c>
      <c r="M1038">
        <v>0.25877778000000001</v>
      </c>
      <c r="N1038">
        <v>10.945955024911932</v>
      </c>
      <c r="O1038">
        <v>0.25857804000000001</v>
      </c>
      <c r="P1038">
        <v>11.245327951034838</v>
      </c>
      <c r="Q1038">
        <v>0.25862869999999999</v>
      </c>
      <c r="R1038">
        <v>10.821677172066975</v>
      </c>
      <c r="S1038">
        <v>0.25858365999999999</v>
      </c>
      <c r="T1038">
        <v>10.868684722223186</v>
      </c>
      <c r="U1038">
        <v>0.25878741999999999</v>
      </c>
      <c r="V1038">
        <v>10.968124850625141</v>
      </c>
      <c r="W1038">
        <v>0.25872716000000001</v>
      </c>
      <c r="X1038">
        <v>7.4126905766283322</v>
      </c>
      <c r="Y1038">
        <v>0.25893991999999999</v>
      </c>
      <c r="Z1038">
        <v>2.7117056061340294</v>
      </c>
    </row>
    <row r="1039" spans="1:26" x14ac:dyDescent="0.25">
      <c r="A1039">
        <v>0.25904252</v>
      </c>
      <c r="B1039">
        <v>11.160546052891455</v>
      </c>
      <c r="C1039">
        <v>0.51847290000000001</v>
      </c>
      <c r="D1039">
        <v>13.194395866259537</v>
      </c>
      <c r="E1039">
        <v>0.25899933999999997</v>
      </c>
      <c r="F1039">
        <v>10.389330793080388</v>
      </c>
      <c r="G1039">
        <v>0.25896180000000002</v>
      </c>
      <c r="H1039">
        <v>9.9419019290657467</v>
      </c>
      <c r="I1039">
        <v>0.2590519</v>
      </c>
      <c r="J1039">
        <v>10.099582980285239</v>
      </c>
      <c r="K1039">
        <v>0.25894504000000002</v>
      </c>
      <c r="L1039">
        <v>11.195069359375125</v>
      </c>
      <c r="M1039">
        <v>0.25902294000000003</v>
      </c>
      <c r="N1039">
        <v>10.947651023559146</v>
      </c>
      <c r="O1039">
        <v>0.25882166000000001</v>
      </c>
      <c r="P1039">
        <v>11.248449695175974</v>
      </c>
      <c r="Q1039">
        <v>0.25887927999999999</v>
      </c>
      <c r="R1039">
        <v>10.823973326422461</v>
      </c>
      <c r="S1039">
        <v>0.25882647999999997</v>
      </c>
      <c r="T1039">
        <v>10.873219733175025</v>
      </c>
      <c r="U1039">
        <v>0.25904840000000001</v>
      </c>
      <c r="V1039">
        <v>10.972787110102043</v>
      </c>
      <c r="W1039">
        <v>0.25897646000000002</v>
      </c>
      <c r="X1039">
        <v>7.4155878969986437</v>
      </c>
      <c r="Y1039">
        <v>0.25918532</v>
      </c>
      <c r="Z1039">
        <v>2.712574373998851</v>
      </c>
    </row>
    <row r="1040" spans="1:26" x14ac:dyDescent="0.25">
      <c r="A1040">
        <v>0.25928419999999996</v>
      </c>
      <c r="B1040">
        <v>11.164137316277818</v>
      </c>
      <c r="C1040">
        <v>0.51896811999999992</v>
      </c>
      <c r="D1040">
        <v>13.20172544842411</v>
      </c>
      <c r="E1040">
        <v>0.25926414000000003</v>
      </c>
      <c r="F1040">
        <v>10.392343535656211</v>
      </c>
      <c r="G1040">
        <v>0.25922668000000004</v>
      </c>
      <c r="H1040">
        <v>9.9447140075245777</v>
      </c>
      <c r="I1040">
        <v>0.25928311999999998</v>
      </c>
      <c r="J1040">
        <v>10.102154607425399</v>
      </c>
      <c r="K1040">
        <v>0.25916608000000002</v>
      </c>
      <c r="L1040">
        <v>11.197369523283879</v>
      </c>
      <c r="M1040">
        <v>0.25928013999999999</v>
      </c>
      <c r="N1040">
        <v>10.949429733090552</v>
      </c>
      <c r="O1040">
        <v>0.25908384000000001</v>
      </c>
      <c r="P1040">
        <v>11.251807943743882</v>
      </c>
      <c r="Q1040">
        <v>0.25911339999999999</v>
      </c>
      <c r="R1040">
        <v>10.82611783006806</v>
      </c>
      <c r="S1040">
        <v>0.25908734</v>
      </c>
      <c r="T1040">
        <v>10.878091451696999</v>
      </c>
      <c r="U1040">
        <v>0.25930606</v>
      </c>
      <c r="V1040">
        <v>10.977389916637033</v>
      </c>
      <c r="W1040">
        <v>0.25921564000000002</v>
      </c>
      <c r="X1040">
        <v>7.4183675998571967</v>
      </c>
      <c r="Y1040">
        <v>0.25943003999999997</v>
      </c>
      <c r="Z1040">
        <v>2.7134407319175495</v>
      </c>
    </row>
    <row r="1041" spans="1:26" x14ac:dyDescent="0.25">
      <c r="A1041">
        <v>0.25953535999999999</v>
      </c>
      <c r="B1041">
        <v>11.167868389995913</v>
      </c>
      <c r="C1041">
        <v>0.51949718</v>
      </c>
      <c r="D1041">
        <v>13.209568623271597</v>
      </c>
      <c r="E1041">
        <v>0.25950055999999999</v>
      </c>
      <c r="F1041">
        <v>10.395032489817689</v>
      </c>
      <c r="G1041">
        <v>0.25948062</v>
      </c>
      <c r="H1041">
        <v>9.9474088150610989</v>
      </c>
      <c r="I1041">
        <v>0.25953915999999999</v>
      </c>
      <c r="J1041">
        <v>10.105001700247838</v>
      </c>
      <c r="K1041">
        <v>0.25942028</v>
      </c>
      <c r="L1041">
        <v>11.200013958760685</v>
      </c>
      <c r="M1041">
        <v>0.25953978</v>
      </c>
      <c r="N1041">
        <v>10.951224715201601</v>
      </c>
      <c r="O1041">
        <v>0.25933212</v>
      </c>
      <c r="P1041">
        <v>11.254986886016205</v>
      </c>
      <c r="Q1041">
        <v>0.259378</v>
      </c>
      <c r="R1041">
        <v>10.828540572405215</v>
      </c>
      <c r="S1041">
        <v>0.25934478</v>
      </c>
      <c r="T1041">
        <v>10.882899081656184</v>
      </c>
      <c r="U1041">
        <v>0.25955334000000002</v>
      </c>
      <c r="V1041">
        <v>10.981807162901301</v>
      </c>
      <c r="W1041">
        <v>0.25946224000000001</v>
      </c>
      <c r="X1041">
        <v>7.42123353172643</v>
      </c>
      <c r="Y1041">
        <v>0.25971129999999998</v>
      </c>
      <c r="Z1041">
        <v>2.7144364455720384</v>
      </c>
    </row>
    <row r="1042" spans="1:26" x14ac:dyDescent="0.25">
      <c r="A1042">
        <v>0.25979693999999998</v>
      </c>
      <c r="B1042">
        <v>11.1717531120965</v>
      </c>
      <c r="C1042">
        <v>0.51998886</v>
      </c>
      <c r="D1042">
        <v>13.216869636949244</v>
      </c>
      <c r="E1042">
        <v>0.25974326000000003</v>
      </c>
      <c r="F1042">
        <v>10.397791991950278</v>
      </c>
      <c r="G1042">
        <v>0.25972785999999998</v>
      </c>
      <c r="H1042">
        <v>9.9500314643462797</v>
      </c>
      <c r="I1042">
        <v>0.25977676</v>
      </c>
      <c r="J1042">
        <v>10.107643199395389</v>
      </c>
      <c r="K1042">
        <v>0.25969490000000001</v>
      </c>
      <c r="L1042">
        <v>11.202869869922216</v>
      </c>
      <c r="M1042">
        <v>0.25980088000000001</v>
      </c>
      <c r="N1042">
        <v>10.953029182966787</v>
      </c>
      <c r="O1042">
        <v>0.25958255999999996</v>
      </c>
      <c r="P1042">
        <v>11.258192243524807</v>
      </c>
      <c r="Q1042">
        <v>0.25961128</v>
      </c>
      <c r="R1042">
        <v>10.830675703851377</v>
      </c>
      <c r="S1042">
        <v>0.25958708000000003</v>
      </c>
      <c r="T1042">
        <v>10.887423778478695</v>
      </c>
      <c r="U1042">
        <v>0.25979794</v>
      </c>
      <c r="V1042">
        <v>10.986176407430349</v>
      </c>
      <c r="W1042">
        <v>0.25971218000000001</v>
      </c>
      <c r="X1042">
        <v>7.424138275431452</v>
      </c>
      <c r="Y1042">
        <v>0.25993984000000003</v>
      </c>
      <c r="Z1042">
        <v>2.71524551793437</v>
      </c>
    </row>
    <row r="1043" spans="1:26" x14ac:dyDescent="0.25">
      <c r="A1043">
        <v>0.260046</v>
      </c>
      <c r="B1043">
        <v>11.175450816787009</v>
      </c>
      <c r="C1043">
        <v>0.52050669999999999</v>
      </c>
      <c r="D1043">
        <v>13.224571792615237</v>
      </c>
      <c r="E1043">
        <v>0.26000554000000003</v>
      </c>
      <c r="F1043">
        <v>10.400773120460421</v>
      </c>
      <c r="G1043">
        <v>0.25998080000000001</v>
      </c>
      <c r="H1043">
        <v>9.9527134996145588</v>
      </c>
      <c r="I1043">
        <v>0.26004605999999997</v>
      </c>
      <c r="J1043">
        <v>10.110636486781109</v>
      </c>
      <c r="K1043">
        <v>0.25992982000000003</v>
      </c>
      <c r="L1043">
        <v>11.205312137245924</v>
      </c>
      <c r="M1043">
        <v>0.26003589999999999</v>
      </c>
      <c r="N1043">
        <v>10.954652891491525</v>
      </c>
      <c r="O1043">
        <v>0.25982675999999999</v>
      </c>
      <c r="P1043">
        <v>11.261316538039189</v>
      </c>
      <c r="Q1043">
        <v>0.25987356</v>
      </c>
      <c r="R1043">
        <v>10.833075327487425</v>
      </c>
      <c r="S1043">
        <v>0.25980792000000003</v>
      </c>
      <c r="T1043">
        <v>10.891547566232521</v>
      </c>
      <c r="U1043">
        <v>0.26005612</v>
      </c>
      <c r="V1043">
        <v>10.990788091313323</v>
      </c>
      <c r="W1043">
        <v>0.25996414000000001</v>
      </c>
      <c r="X1043">
        <v>7.4270664901030301</v>
      </c>
      <c r="Y1043">
        <v>0.26017914000000003</v>
      </c>
      <c r="Z1043">
        <v>2.7160926802123706</v>
      </c>
    </row>
    <row r="1044" spans="1:26" x14ac:dyDescent="0.25">
      <c r="A1044">
        <v>0.26029595999999999</v>
      </c>
      <c r="B1044">
        <v>11.179160823491078</v>
      </c>
      <c r="C1044">
        <v>0.52099830000000003</v>
      </c>
      <c r="D1044">
        <v>13.231895898902266</v>
      </c>
      <c r="E1044">
        <v>0.26025682</v>
      </c>
      <c r="F1044">
        <v>10.403628249904768</v>
      </c>
      <c r="G1044">
        <v>0.26020652</v>
      </c>
      <c r="H1044">
        <v>9.9551059904035331</v>
      </c>
      <c r="I1044">
        <v>0.26028388000000002</v>
      </c>
      <c r="J1044">
        <v>10.113279313072415</v>
      </c>
      <c r="K1044">
        <v>0.26017792000000001</v>
      </c>
      <c r="L1044">
        <v>11.207890643399692</v>
      </c>
      <c r="M1044">
        <v>0.26027696</v>
      </c>
      <c r="N1044">
        <v>10.95631781900842</v>
      </c>
      <c r="O1044">
        <v>0.26006546000000003</v>
      </c>
      <c r="P1044">
        <v>11.264369324789056</v>
      </c>
      <c r="Q1044">
        <v>0.260106</v>
      </c>
      <c r="R1044">
        <v>10.83520111703986</v>
      </c>
      <c r="S1044">
        <v>0.26009162000000002</v>
      </c>
      <c r="T1044">
        <v>10.896844918853999</v>
      </c>
      <c r="U1044">
        <v>0.26028348000000001</v>
      </c>
      <c r="V1044">
        <v>10.994849142936971</v>
      </c>
      <c r="W1044">
        <v>0.26022548000000001</v>
      </c>
      <c r="X1044">
        <v>7.4301037114545831</v>
      </c>
      <c r="Y1044">
        <v>0.26044508</v>
      </c>
      <c r="Z1044">
        <v>2.7170341496995554</v>
      </c>
    </row>
    <row r="1045" spans="1:26" x14ac:dyDescent="0.25">
      <c r="A1045">
        <v>0.26052792000000002</v>
      </c>
      <c r="B1045">
        <v>11.182602718947976</v>
      </c>
      <c r="C1045">
        <v>0.52147842</v>
      </c>
      <c r="D1045">
        <v>13.239060650586072</v>
      </c>
      <c r="E1045">
        <v>0.26048874</v>
      </c>
      <c r="F1045">
        <v>10.406262563113497</v>
      </c>
      <c r="G1045">
        <v>0.26046451999999998</v>
      </c>
      <c r="H1045">
        <v>9.9578395699385389</v>
      </c>
      <c r="I1045">
        <v>0.26053366</v>
      </c>
      <c r="J1045">
        <v>10.116054484495837</v>
      </c>
      <c r="K1045">
        <v>0.26041787999999999</v>
      </c>
      <c r="L1045">
        <v>11.210383787321685</v>
      </c>
      <c r="M1045">
        <v>0.26053135999999999</v>
      </c>
      <c r="N1045">
        <v>10.958074322956193</v>
      </c>
      <c r="O1045">
        <v>0.26033681999999997</v>
      </c>
      <c r="P1045">
        <v>11.267838440484756</v>
      </c>
      <c r="Q1045">
        <v>0.26036942000000002</v>
      </c>
      <c r="R1045">
        <v>10.837609300296419</v>
      </c>
      <c r="S1045">
        <v>0.2603222</v>
      </c>
      <c r="T1045">
        <v>10.901150203258247</v>
      </c>
      <c r="U1045">
        <v>0.26053591999999998</v>
      </c>
      <c r="V1045">
        <v>10.999358040003322</v>
      </c>
      <c r="W1045">
        <v>0.26047078000000001</v>
      </c>
      <c r="X1045">
        <v>7.4329545154789516</v>
      </c>
      <c r="Y1045">
        <v>0.26068532</v>
      </c>
      <c r="Z1045">
        <v>2.7178846345460532</v>
      </c>
    </row>
    <row r="1046" spans="1:26" x14ac:dyDescent="0.25">
      <c r="A1046">
        <v>0.26078050000000003</v>
      </c>
      <c r="B1046">
        <v>11.186349544642848</v>
      </c>
      <c r="C1046">
        <v>0.52198884000000001</v>
      </c>
      <c r="D1046">
        <v>13.24669041562958</v>
      </c>
      <c r="E1046">
        <v>0.260739</v>
      </c>
      <c r="F1046">
        <v>10.409104291113167</v>
      </c>
      <c r="G1046">
        <v>0.26070848000000002</v>
      </c>
      <c r="H1046">
        <v>9.9604233547736172</v>
      </c>
      <c r="I1046">
        <v>0.26079304000000003</v>
      </c>
      <c r="J1046">
        <v>10.118935707362748</v>
      </c>
      <c r="K1046">
        <v>0.26069838000000001</v>
      </c>
      <c r="L1046">
        <v>11.213297186042517</v>
      </c>
      <c r="M1046">
        <v>0.26077682000000002</v>
      </c>
      <c r="N1046">
        <v>10.95976855818544</v>
      </c>
      <c r="O1046">
        <v>0.26059542000000002</v>
      </c>
      <c r="P1046">
        <v>11.271143079340547</v>
      </c>
      <c r="Q1046">
        <v>0.26061240000000002</v>
      </c>
      <c r="R1046">
        <v>10.839829742329476</v>
      </c>
      <c r="S1046">
        <v>0.26058228</v>
      </c>
      <c r="T1046">
        <v>10.9060060924709</v>
      </c>
      <c r="U1046">
        <v>0.26079521999999999</v>
      </c>
      <c r="V1046">
        <v>11.003989325836347</v>
      </c>
      <c r="W1046">
        <v>0.26072956000000003</v>
      </c>
      <c r="X1046">
        <v>7.4359619749782055</v>
      </c>
      <c r="Y1046">
        <v>0.26093854</v>
      </c>
      <c r="Z1046">
        <v>2.7187810678420772</v>
      </c>
    </row>
    <row r="1047" spans="1:26" x14ac:dyDescent="0.25">
      <c r="A1047">
        <v>0.26103460000000001</v>
      </c>
      <c r="B1047">
        <v>11.190117830895717</v>
      </c>
      <c r="C1047">
        <v>0.52249222000000006</v>
      </c>
      <c r="D1047">
        <v>13.254228116989609</v>
      </c>
      <c r="E1047">
        <v>0.26100393999999999</v>
      </c>
      <c r="F1047">
        <v>10.41211169153048</v>
      </c>
      <c r="G1047">
        <v>0.26096276000000002</v>
      </c>
      <c r="H1047">
        <v>9.9631153681629865</v>
      </c>
      <c r="I1047">
        <v>0.26104275999999998</v>
      </c>
      <c r="J1047">
        <v>10.121709040996976</v>
      </c>
      <c r="K1047">
        <v>0.26093522000000002</v>
      </c>
      <c r="L1047">
        <v>11.215756317877029</v>
      </c>
      <c r="M1047">
        <v>0.26104867999999998</v>
      </c>
      <c r="N1047">
        <v>10.961644393693128</v>
      </c>
      <c r="O1047">
        <v>0.26084054000000001</v>
      </c>
      <c r="P1047">
        <v>11.274274243522639</v>
      </c>
      <c r="Q1047">
        <v>0.26086935999999999</v>
      </c>
      <c r="R1047">
        <v>10.842177023336067</v>
      </c>
      <c r="S1047">
        <v>0.26082464</v>
      </c>
      <c r="T1047">
        <v>10.910530940169526</v>
      </c>
      <c r="U1047">
        <v>0.26105301999999997</v>
      </c>
      <c r="V1047">
        <v>11.008593680875368</v>
      </c>
      <c r="W1047">
        <v>0.26097122</v>
      </c>
      <c r="X1047">
        <v>7.4387704665317784</v>
      </c>
      <c r="Y1047">
        <v>0.26117143999999998</v>
      </c>
      <c r="Z1047">
        <v>2.7196055631725478</v>
      </c>
    </row>
    <row r="1048" spans="1:26" x14ac:dyDescent="0.25">
      <c r="A1048">
        <v>0.26128382</v>
      </c>
      <c r="B1048">
        <v>11.193812689777413</v>
      </c>
      <c r="C1048">
        <v>0.52301982000000002</v>
      </c>
      <c r="D1048">
        <v>13.262142750964088</v>
      </c>
      <c r="E1048">
        <v>0.26125569999999998</v>
      </c>
      <c r="F1048">
        <v>10.414968511987361</v>
      </c>
      <c r="G1048">
        <v>0.26122489999999998</v>
      </c>
      <c r="H1048">
        <v>9.965889452107767</v>
      </c>
      <c r="I1048">
        <v>0.26126613999999998</v>
      </c>
      <c r="J1048">
        <v>10.124189363536814</v>
      </c>
      <c r="K1048">
        <v>0.26118039999999998</v>
      </c>
      <c r="L1048">
        <v>11.218301280163974</v>
      </c>
      <c r="M1048">
        <v>0.26127613999999999</v>
      </c>
      <c r="N1048">
        <v>10.963213369571092</v>
      </c>
      <c r="O1048">
        <v>0.26109452</v>
      </c>
      <c r="P1048">
        <v>11.277517341312594</v>
      </c>
      <c r="Q1048">
        <v>0.26111755999999997</v>
      </c>
      <c r="R1048">
        <v>10.844443391936139</v>
      </c>
      <c r="S1048">
        <v>0.26107594000000001</v>
      </c>
      <c r="T1048">
        <v>10.915222498244471</v>
      </c>
      <c r="U1048">
        <v>0.26129585999999999</v>
      </c>
      <c r="V1048">
        <v>11.012930720560338</v>
      </c>
      <c r="W1048">
        <v>0.26121953999999997</v>
      </c>
      <c r="X1048">
        <v>7.4416563536545706</v>
      </c>
      <c r="Y1048">
        <v>0.26143186000000002</v>
      </c>
      <c r="Z1048">
        <v>2.7205274800578114</v>
      </c>
    </row>
    <row r="1049" spans="1:26" x14ac:dyDescent="0.25">
      <c r="A1049">
        <v>0.26154675999999999</v>
      </c>
      <c r="B1049">
        <v>11.197709824441889</v>
      </c>
      <c r="C1049">
        <v>0.52350017999999998</v>
      </c>
      <c r="D1049">
        <v>13.269361613369581</v>
      </c>
      <c r="E1049">
        <v>0.26148832</v>
      </c>
      <c r="F1049">
        <v>10.417607304426667</v>
      </c>
      <c r="G1049">
        <v>0.26146861999999998</v>
      </c>
      <c r="H1049">
        <v>9.9684675696324963</v>
      </c>
      <c r="I1049">
        <v>0.26152774000000001</v>
      </c>
      <c r="J1049">
        <v>10.127093484798719</v>
      </c>
      <c r="K1049">
        <v>0.26143798000000001</v>
      </c>
      <c r="L1049">
        <v>11.220974118311398</v>
      </c>
      <c r="M1049">
        <v>0.26153008</v>
      </c>
      <c r="N1049">
        <v>10.964964463441554</v>
      </c>
      <c r="O1049">
        <v>0.26132738</v>
      </c>
      <c r="P1049">
        <v>11.280489645174354</v>
      </c>
      <c r="Q1049">
        <v>0.26136160000000003</v>
      </c>
      <c r="R1049">
        <v>10.846670922521664</v>
      </c>
      <c r="S1049">
        <v>0.26133896000000001</v>
      </c>
      <c r="T1049">
        <v>10.920132642456416</v>
      </c>
      <c r="U1049">
        <v>0.26154830000000001</v>
      </c>
      <c r="V1049">
        <v>11.017439082735841</v>
      </c>
      <c r="W1049">
        <v>0.26148164000000002</v>
      </c>
      <c r="X1049">
        <v>7.4447023818885256</v>
      </c>
      <c r="Y1049">
        <v>0.2617119</v>
      </c>
      <c r="Z1049">
        <v>2.7215188508273283</v>
      </c>
    </row>
    <row r="1050" spans="1:26" x14ac:dyDescent="0.25">
      <c r="A1050">
        <v>0.26178678</v>
      </c>
      <c r="B1050">
        <v>11.201266239682242</v>
      </c>
      <c r="C1050">
        <v>0.52399624</v>
      </c>
      <c r="D1050">
        <v>13.276829500029068</v>
      </c>
      <c r="E1050">
        <v>0.26174683999999998</v>
      </c>
      <c r="F1050">
        <v>10.42053895771239</v>
      </c>
      <c r="G1050">
        <v>0.2617274</v>
      </c>
      <c r="H1050">
        <v>9.9712039025923538</v>
      </c>
      <c r="I1050">
        <v>0.26178718000000001</v>
      </c>
      <c r="J1050">
        <v>10.129973009557908</v>
      </c>
      <c r="K1050">
        <v>0.26168626</v>
      </c>
      <c r="L1050">
        <v>11.223549644155874</v>
      </c>
      <c r="M1050">
        <v>0.26178052000000002</v>
      </c>
      <c r="N1050">
        <v>10.966690869992989</v>
      </c>
      <c r="O1050">
        <v>0.26159147999999999</v>
      </c>
      <c r="P1050">
        <v>11.283859424063778</v>
      </c>
      <c r="Q1050">
        <v>0.26159455999999998</v>
      </c>
      <c r="R1050">
        <v>10.848796531369722</v>
      </c>
      <c r="S1050">
        <v>0.26157322</v>
      </c>
      <c r="T1050">
        <v>10.924505699692933</v>
      </c>
      <c r="U1050">
        <v>0.26181826000000002</v>
      </c>
      <c r="V1050">
        <v>11.022260190648067</v>
      </c>
      <c r="W1050">
        <v>0.26171622</v>
      </c>
      <c r="X1050">
        <v>7.4474285784824206</v>
      </c>
      <c r="Y1050">
        <v>0.26191663999999998</v>
      </c>
      <c r="Z1050">
        <v>2.7222436496736679</v>
      </c>
    </row>
    <row r="1051" spans="1:26" x14ac:dyDescent="0.25">
      <c r="A1051">
        <v>0.26205455999999999</v>
      </c>
      <c r="B1051">
        <v>11.205232840366174</v>
      </c>
      <c r="C1051">
        <v>0.52448238000000003</v>
      </c>
      <c r="D1051">
        <v>13.284161133202076</v>
      </c>
      <c r="E1051">
        <v>0.26201042000000002</v>
      </c>
      <c r="F1051">
        <v>10.42352697184435</v>
      </c>
      <c r="G1051">
        <v>0.26198179999999999</v>
      </c>
      <c r="H1051">
        <v>9.9738928273048053</v>
      </c>
      <c r="I1051">
        <v>0.26202846000000002</v>
      </c>
      <c r="J1051">
        <v>10.132650425891937</v>
      </c>
      <c r="K1051">
        <v>0.26192457999999996</v>
      </c>
      <c r="L1051">
        <v>11.2260211052351</v>
      </c>
      <c r="M1051">
        <v>0.26202044000000002</v>
      </c>
      <c r="N1051">
        <v>10.968344243940908</v>
      </c>
      <c r="O1051">
        <v>0.26182546000000001</v>
      </c>
      <c r="P1051">
        <v>11.286843750499028</v>
      </c>
      <c r="Q1051">
        <v>0.26186144</v>
      </c>
      <c r="R1051">
        <v>10.851230696174799</v>
      </c>
      <c r="S1051">
        <v>0.26182141999999997</v>
      </c>
      <c r="T1051">
        <v>10.929138791913704</v>
      </c>
      <c r="U1051">
        <v>0.26205116000000001</v>
      </c>
      <c r="V1051">
        <v>11.026419337549976</v>
      </c>
      <c r="W1051">
        <v>0.26198492000000001</v>
      </c>
      <c r="X1051">
        <v>7.450551299122889</v>
      </c>
      <c r="Y1051">
        <v>0.26217248000000004</v>
      </c>
      <c r="Z1051">
        <v>2.7231493448629052</v>
      </c>
    </row>
    <row r="1052" spans="1:26" x14ac:dyDescent="0.25">
      <c r="A1052">
        <v>0.26229706000000003</v>
      </c>
      <c r="B1052">
        <v>11.208823936357049</v>
      </c>
      <c r="C1052">
        <v>0.52497351999999997</v>
      </c>
      <c r="D1052">
        <v>13.291581518991219</v>
      </c>
      <c r="E1052">
        <v>0.26228076</v>
      </c>
      <c r="F1052">
        <v>10.426590551386823</v>
      </c>
      <c r="G1052">
        <v>0.26222005999999998</v>
      </c>
      <c r="H1052">
        <v>9.9764101756752037</v>
      </c>
      <c r="I1052">
        <v>0.26228688</v>
      </c>
      <c r="J1052">
        <v>10.135517452914334</v>
      </c>
      <c r="K1052">
        <v>0.26217620000000003</v>
      </c>
      <c r="L1052">
        <v>11.228629701807353</v>
      </c>
      <c r="M1052">
        <v>0.26229224000000001</v>
      </c>
      <c r="N1052">
        <v>10.970216709452359</v>
      </c>
      <c r="O1052">
        <v>0.26208028</v>
      </c>
      <c r="P1052">
        <v>11.290092670657986</v>
      </c>
      <c r="Q1052">
        <v>0.26212141999999999</v>
      </c>
      <c r="R1052">
        <v>10.853600962272205</v>
      </c>
      <c r="S1052">
        <v>0.26207340000000001</v>
      </c>
      <c r="T1052">
        <v>10.933842244559585</v>
      </c>
      <c r="U1052">
        <v>0.26229896000000003</v>
      </c>
      <c r="V1052">
        <v>11.030844446885542</v>
      </c>
      <c r="W1052">
        <v>0.2622254</v>
      </c>
      <c r="X1052">
        <v>7.4533460538754532</v>
      </c>
      <c r="Y1052">
        <v>0.26242246000000002</v>
      </c>
      <c r="Z1052">
        <v>2.7240342925257863</v>
      </c>
    </row>
    <row r="1053" spans="1:26" x14ac:dyDescent="0.25">
      <c r="A1053">
        <v>0.26253356</v>
      </c>
      <c r="B1053">
        <v>11.212325235486871</v>
      </c>
      <c r="C1053">
        <v>0.52548748000000001</v>
      </c>
      <c r="D1053">
        <v>13.299361254423255</v>
      </c>
      <c r="E1053">
        <v>0.26249808000000002</v>
      </c>
      <c r="F1053">
        <v>10.429052508931756</v>
      </c>
      <c r="G1053">
        <v>0.26246755999999999</v>
      </c>
      <c r="H1053">
        <v>9.979024146152824</v>
      </c>
      <c r="I1053">
        <v>0.26252496000000003</v>
      </c>
      <c r="J1053">
        <v>10.138158282729137</v>
      </c>
      <c r="K1053">
        <v>0.26243569999999999</v>
      </c>
      <c r="L1053">
        <v>11.231319143867765</v>
      </c>
      <c r="M1053">
        <v>0.26254242</v>
      </c>
      <c r="N1053">
        <v>10.971939665672039</v>
      </c>
      <c r="O1053">
        <v>0.26233057999999998</v>
      </c>
      <c r="P1053">
        <v>11.293282733048658</v>
      </c>
      <c r="Q1053">
        <v>0.26236078000000002</v>
      </c>
      <c r="R1053">
        <v>10.855782393454639</v>
      </c>
      <c r="S1053">
        <v>0.26231769999999999</v>
      </c>
      <c r="T1053">
        <v>10.938402150659019</v>
      </c>
      <c r="U1053">
        <v>0.26253683999999999</v>
      </c>
      <c r="V1053">
        <v>11.0350922900646</v>
      </c>
      <c r="W1053">
        <v>0.26247209999999999</v>
      </c>
      <c r="X1053">
        <v>7.4562130902059742</v>
      </c>
      <c r="Y1053">
        <v>0.26268016</v>
      </c>
      <c r="Z1053">
        <v>2.7249169530843083</v>
      </c>
    </row>
    <row r="1054" spans="1:26" x14ac:dyDescent="0.25">
      <c r="A1054">
        <v>0.26278186000000003</v>
      </c>
      <c r="B1054">
        <v>11.216000227283931</v>
      </c>
      <c r="C1054">
        <v>0.52598891999999997</v>
      </c>
      <c r="D1054">
        <v>13.306966051769733</v>
      </c>
      <c r="E1054">
        <v>0.26276611999999999</v>
      </c>
      <c r="F1054">
        <v>10.432088100783963</v>
      </c>
      <c r="G1054">
        <v>0.26272452000000002</v>
      </c>
      <c r="H1054">
        <v>9.9817369485150476</v>
      </c>
      <c r="I1054">
        <v>0.26279375999999999</v>
      </c>
      <c r="J1054">
        <v>10.141139248276085</v>
      </c>
      <c r="K1054">
        <v>0.26269002000000002</v>
      </c>
      <c r="L1054">
        <v>11.233954067160028</v>
      </c>
      <c r="M1054">
        <v>0.26277866</v>
      </c>
      <c r="N1054">
        <v>10.973566122043035</v>
      </c>
      <c r="O1054">
        <v>0.26257458</v>
      </c>
      <c r="P1054">
        <v>11.296391332782214</v>
      </c>
      <c r="Q1054">
        <v>0.26263332</v>
      </c>
      <c r="R1054">
        <v>10.858265235540474</v>
      </c>
      <c r="S1054">
        <v>0.26258461999999999</v>
      </c>
      <c r="T1054">
        <v>10.943384048032314</v>
      </c>
      <c r="U1054">
        <v>0.26279364</v>
      </c>
      <c r="V1054">
        <v>11.039677858901603</v>
      </c>
      <c r="W1054">
        <v>0.2627197</v>
      </c>
      <c r="X1054">
        <v>7.4590905812870174</v>
      </c>
      <c r="Y1054">
        <v>0.26294512000000003</v>
      </c>
      <c r="Z1054">
        <v>2.7256769423690477</v>
      </c>
    </row>
    <row r="1055" spans="1:26" x14ac:dyDescent="0.25">
      <c r="A1055">
        <v>0.26305329999999999</v>
      </c>
      <c r="B1055">
        <v>11.220016533119937</v>
      </c>
      <c r="C1055">
        <v>0.52646366</v>
      </c>
      <c r="D1055">
        <v>13.314179376459226</v>
      </c>
      <c r="E1055">
        <v>0.26300182</v>
      </c>
      <c r="F1055">
        <v>10.434756564512163</v>
      </c>
      <c r="G1055">
        <v>0.26297516000000004</v>
      </c>
      <c r="H1055">
        <v>9.9843819710795803</v>
      </c>
      <c r="I1055">
        <v>0.26303672</v>
      </c>
      <c r="J1055">
        <v>10.143833089489917</v>
      </c>
      <c r="K1055">
        <v>0.26292026000000002</v>
      </c>
      <c r="L1055">
        <v>11.236338795720835</v>
      </c>
      <c r="M1055">
        <v>0.26304230000000001</v>
      </c>
      <c r="N1055">
        <v>10.975380652569255</v>
      </c>
      <c r="O1055">
        <v>0.26284566000000004</v>
      </c>
      <c r="P1055">
        <v>11.299843585089612</v>
      </c>
      <c r="Q1055">
        <v>0.26286145999999999</v>
      </c>
      <c r="R1055">
        <v>10.860342793997679</v>
      </c>
      <c r="S1055">
        <v>0.26282865999999999</v>
      </c>
      <c r="T1055">
        <v>10.947938708043665</v>
      </c>
      <c r="U1055">
        <v>0.26306358000000002</v>
      </c>
      <c r="V1055">
        <v>11.044497917669077</v>
      </c>
      <c r="W1055">
        <v>0.26298519999999997</v>
      </c>
      <c r="X1055">
        <v>7.4621760926229541</v>
      </c>
      <c r="Y1055">
        <v>0.26319134</v>
      </c>
      <c r="Z1055">
        <v>2.7263831793923283</v>
      </c>
    </row>
    <row r="1056" spans="1:26" x14ac:dyDescent="0.25">
      <c r="A1056">
        <v>0.26328506000000002</v>
      </c>
      <c r="B1056">
        <v>11.223444755105747</v>
      </c>
      <c r="C1056">
        <v>0.52700108000000001</v>
      </c>
      <c r="D1056">
        <v>13.322361102711941</v>
      </c>
      <c r="E1056">
        <v>0.26326460000000002</v>
      </c>
      <c r="F1056">
        <v>10.437730651841871</v>
      </c>
      <c r="G1056">
        <v>0.26321670000000003</v>
      </c>
      <c r="H1056">
        <v>9.9869299743467188</v>
      </c>
      <c r="I1056">
        <v>0.26328638000000004</v>
      </c>
      <c r="J1056">
        <v>10.146600663710343</v>
      </c>
      <c r="K1056">
        <v>0.26319351999999996</v>
      </c>
      <c r="L1056">
        <v>11.239168233698496</v>
      </c>
      <c r="M1056">
        <v>0.26328904000000003</v>
      </c>
      <c r="N1056">
        <v>10.977078325434832</v>
      </c>
      <c r="O1056">
        <v>0.26308989999999999</v>
      </c>
      <c r="P1056">
        <v>11.302952809862239</v>
      </c>
      <c r="Q1056">
        <v>0.26313458000000001</v>
      </c>
      <c r="R1056">
        <v>10.862829007518812</v>
      </c>
      <c r="S1056">
        <v>0.26306958000000003</v>
      </c>
      <c r="T1056">
        <v>10.952434954286122</v>
      </c>
      <c r="U1056">
        <v>0.26330624000000002</v>
      </c>
      <c r="V1056">
        <v>11.048830736850363</v>
      </c>
      <c r="W1056">
        <v>0.26321837999999997</v>
      </c>
      <c r="X1056">
        <v>7.4648859923228272</v>
      </c>
      <c r="Y1056">
        <v>0.26343146000000001</v>
      </c>
      <c r="Z1056">
        <v>2.7270719196816238</v>
      </c>
    </row>
    <row r="1057" spans="1:26" x14ac:dyDescent="0.25">
      <c r="A1057">
        <v>0.26353781999999998</v>
      </c>
      <c r="B1057">
        <v>11.227182598320558</v>
      </c>
      <c r="C1057">
        <v>0.52749499999999994</v>
      </c>
      <c r="D1057">
        <v>13.329895803891539</v>
      </c>
      <c r="E1057">
        <v>0.26350077999999999</v>
      </c>
      <c r="F1057">
        <v>10.440402823281454</v>
      </c>
      <c r="G1057">
        <v>0.26346022000000002</v>
      </c>
      <c r="H1057">
        <v>9.9894978865515434</v>
      </c>
      <c r="I1057">
        <v>0.26353826000000002</v>
      </c>
      <c r="J1057">
        <v>10.149392279888547</v>
      </c>
      <c r="K1057">
        <v>0.26344151999999998</v>
      </c>
      <c r="L1057">
        <v>11.241735301182539</v>
      </c>
      <c r="M1057">
        <v>0.26354424000000004</v>
      </c>
      <c r="N1057">
        <v>10.978833657222067</v>
      </c>
      <c r="O1057">
        <v>0.26331537999999999</v>
      </c>
      <c r="P1057">
        <v>11.305822195376415</v>
      </c>
      <c r="Q1057">
        <v>0.26334935999999998</v>
      </c>
      <c r="R1057">
        <v>10.8647834216937</v>
      </c>
      <c r="S1057">
        <v>0.26332018000000001</v>
      </c>
      <c r="T1057">
        <v>10.957111663764751</v>
      </c>
      <c r="U1057">
        <v>0.26355573999999998</v>
      </c>
      <c r="V1057">
        <v>11.053285562872766</v>
      </c>
      <c r="W1057">
        <v>0.26347342000000001</v>
      </c>
      <c r="X1057">
        <v>7.4678499331826771</v>
      </c>
      <c r="Y1057">
        <v>0.26369517999999997</v>
      </c>
      <c r="Z1057">
        <v>2.7278283522532245</v>
      </c>
    </row>
    <row r="1058" spans="1:26" x14ac:dyDescent="0.25">
      <c r="A1058">
        <v>0.26381019999999999</v>
      </c>
      <c r="B1058">
        <v>11.231209403212539</v>
      </c>
      <c r="C1058">
        <v>0.52798070000000008</v>
      </c>
      <c r="D1058">
        <v>13.337319532326937</v>
      </c>
      <c r="E1058">
        <v>0.26377196000000003</v>
      </c>
      <c r="F1058">
        <v>10.443469984065903</v>
      </c>
      <c r="G1058">
        <v>0.26371292000000002</v>
      </c>
      <c r="H1058">
        <v>9.992161565413447</v>
      </c>
      <c r="I1058">
        <v>0.26378067999999999</v>
      </c>
      <c r="J1058">
        <v>10.152078512641921</v>
      </c>
      <c r="K1058">
        <v>0.26367486000000001</v>
      </c>
      <c r="L1058">
        <v>11.244149912086343</v>
      </c>
      <c r="M1058">
        <v>0.26379185999999999</v>
      </c>
      <c r="N1058">
        <v>10.980536319285628</v>
      </c>
      <c r="O1058">
        <v>0.26358032000000003</v>
      </c>
      <c r="P1058">
        <v>11.309192486447271</v>
      </c>
      <c r="Q1058">
        <v>0.26362148000000002</v>
      </c>
      <c r="R1058">
        <v>10.867258686799254</v>
      </c>
      <c r="S1058">
        <v>0.26357071999999998</v>
      </c>
      <c r="T1058">
        <v>10.961787057460308</v>
      </c>
      <c r="U1058">
        <v>0.26379575999999999</v>
      </c>
      <c r="V1058">
        <v>11.056982112332543</v>
      </c>
      <c r="W1058">
        <v>0.26371331999999997</v>
      </c>
      <c r="X1058">
        <v>7.4706379204775573</v>
      </c>
      <c r="Y1058">
        <v>0.2639263</v>
      </c>
      <c r="Z1058">
        <v>2.7284912776890979</v>
      </c>
    </row>
    <row r="1059" spans="1:26" x14ac:dyDescent="0.25">
      <c r="A1059">
        <v>0.26404645999999998</v>
      </c>
      <c r="B1059">
        <v>11.234701227897068</v>
      </c>
      <c r="C1059">
        <v>0.52849497999999995</v>
      </c>
      <c r="D1059">
        <v>13.345195901844475</v>
      </c>
      <c r="E1059">
        <v>0.26401204</v>
      </c>
      <c r="F1059">
        <v>10.446184495714212</v>
      </c>
      <c r="G1059">
        <v>0.26398712000000002</v>
      </c>
      <c r="H1059">
        <v>9.9950506816689337</v>
      </c>
      <c r="I1059">
        <v>0.26402616000000001</v>
      </c>
      <c r="J1059">
        <v>10.154798117354606</v>
      </c>
      <c r="K1059">
        <v>0.26393860000000002</v>
      </c>
      <c r="L1059">
        <v>11.24687827675436</v>
      </c>
      <c r="M1059">
        <v>0.26402419999999999</v>
      </c>
      <c r="N1059">
        <v>10.982133438746395</v>
      </c>
      <c r="O1059">
        <v>0.26381892000000001</v>
      </c>
      <c r="P1059">
        <v>11.312226554208804</v>
      </c>
      <c r="Q1059">
        <v>0.26387442</v>
      </c>
      <c r="R1059">
        <v>10.86955856548845</v>
      </c>
      <c r="S1059">
        <v>0.26382148</v>
      </c>
      <c r="T1059">
        <v>10.966466360859609</v>
      </c>
      <c r="U1059">
        <v>0.26405754000000004</v>
      </c>
      <c r="V1059">
        <v>11.060646409376883</v>
      </c>
      <c r="W1059">
        <v>0.26397130000000002</v>
      </c>
      <c r="X1059">
        <v>7.4736360189105389</v>
      </c>
      <c r="Y1059">
        <v>0.26418648</v>
      </c>
      <c r="Z1059">
        <v>2.7292375564183531</v>
      </c>
    </row>
    <row r="1060" spans="1:26" x14ac:dyDescent="0.25">
      <c r="A1060">
        <v>0.26427489999999998</v>
      </c>
      <c r="B1060">
        <v>11.238076603244282</v>
      </c>
      <c r="C1060">
        <v>0.52899762000000006</v>
      </c>
      <c r="D1060">
        <v>13.352909932276836</v>
      </c>
      <c r="E1060">
        <v>0.26427078000000004</v>
      </c>
      <c r="F1060">
        <v>10.449109051267383</v>
      </c>
      <c r="G1060">
        <v>0.26421385999999997</v>
      </c>
      <c r="H1060">
        <v>9.9974387995224152</v>
      </c>
      <c r="I1060">
        <v>0.26428286000000001</v>
      </c>
      <c r="J1060">
        <v>10.157641450192177</v>
      </c>
      <c r="K1060">
        <v>0.26416677999999999</v>
      </c>
      <c r="L1060">
        <v>11.249238070584974</v>
      </c>
      <c r="M1060">
        <v>0.26427430000000002</v>
      </c>
      <c r="N1060">
        <v>10.983852128246689</v>
      </c>
      <c r="O1060">
        <v>0.26408537999999998</v>
      </c>
      <c r="P1060">
        <v>11.31561360416088</v>
      </c>
      <c r="Q1060">
        <v>0.26412634000000001</v>
      </c>
      <c r="R1060">
        <v>10.87184829001766</v>
      </c>
      <c r="S1060">
        <v>0.26407337999999997</v>
      </c>
      <c r="T1060">
        <v>10.971166740537051</v>
      </c>
      <c r="U1060">
        <v>0.26429806</v>
      </c>
      <c r="V1060">
        <v>11.064013117013465</v>
      </c>
      <c r="W1060">
        <v>0.26422418000000003</v>
      </c>
      <c r="X1060">
        <v>7.4765748432158645</v>
      </c>
      <c r="Y1060">
        <v>0.26444012</v>
      </c>
      <c r="Z1060">
        <v>2.7299650763541217</v>
      </c>
    </row>
    <row r="1061" spans="1:26" x14ac:dyDescent="0.25">
      <c r="A1061">
        <v>0.26455084000000001</v>
      </c>
      <c r="B1061">
        <v>11.242152685092119</v>
      </c>
      <c r="C1061">
        <v>0.52947926000000001</v>
      </c>
      <c r="D1061">
        <v>13.360316655866853</v>
      </c>
      <c r="E1061">
        <v>0.26451710000000001</v>
      </c>
      <c r="F1061">
        <v>10.45189231942553</v>
      </c>
      <c r="G1061">
        <v>0.26447244000000003</v>
      </c>
      <c r="H1061">
        <v>10.000161238563406</v>
      </c>
      <c r="I1061">
        <v>0.26451878000000001</v>
      </c>
      <c r="J1061">
        <v>10.160254096420136</v>
      </c>
      <c r="K1061">
        <v>0.26442834000000004</v>
      </c>
      <c r="L1061">
        <v>11.251942270062131</v>
      </c>
      <c r="M1061">
        <v>0.26454342000000003</v>
      </c>
      <c r="N1061">
        <v>10.985700930553511</v>
      </c>
      <c r="O1061">
        <v>0.2643431</v>
      </c>
      <c r="P1061">
        <v>11.318888266101693</v>
      </c>
      <c r="Q1061">
        <v>0.26437169999999999</v>
      </c>
      <c r="R1061">
        <v>10.874077548059782</v>
      </c>
      <c r="S1061">
        <v>0.26432169999999999</v>
      </c>
      <c r="T1061">
        <v>10.975800126041069</v>
      </c>
      <c r="U1061">
        <v>0.26455010000000001</v>
      </c>
      <c r="V1061">
        <v>11.067541077236001</v>
      </c>
      <c r="W1061">
        <v>0.26448662000000001</v>
      </c>
      <c r="X1061">
        <v>7.4796247632791211</v>
      </c>
      <c r="Y1061">
        <v>0.26469846000000002</v>
      </c>
      <c r="Z1061">
        <v>2.7307060773800109</v>
      </c>
    </row>
    <row r="1062" spans="1:26" x14ac:dyDescent="0.25">
      <c r="A1062">
        <v>0.26478708000000001</v>
      </c>
      <c r="B1062">
        <v>11.245641342432988</v>
      </c>
      <c r="C1062">
        <v>0.52998612</v>
      </c>
      <c r="D1062">
        <v>13.368127265685889</v>
      </c>
      <c r="E1062">
        <v>0.26475187999999999</v>
      </c>
      <c r="F1062">
        <v>10.454544374036297</v>
      </c>
      <c r="G1062">
        <v>0.26472563999999998</v>
      </c>
      <c r="H1062">
        <v>10.002825972608496</v>
      </c>
      <c r="I1062">
        <v>0.26477892000000003</v>
      </c>
      <c r="J1062">
        <v>10.163134388860929</v>
      </c>
      <c r="K1062">
        <v>0.26468172000000001</v>
      </c>
      <c r="L1062">
        <v>11.254561081726733</v>
      </c>
      <c r="M1062">
        <v>0.26477416000000004</v>
      </c>
      <c r="N1062">
        <v>10.987285581711896</v>
      </c>
      <c r="O1062">
        <v>0.26458621999999998</v>
      </c>
      <c r="P1062">
        <v>11.321976254838177</v>
      </c>
      <c r="Q1062">
        <v>0.26461403999999999</v>
      </c>
      <c r="R1062">
        <v>10.876278553583871</v>
      </c>
      <c r="S1062">
        <v>0.26458890000000002</v>
      </c>
      <c r="T1062">
        <v>10.980785579325799</v>
      </c>
      <c r="U1062">
        <v>0.26480461999999999</v>
      </c>
      <c r="V1062">
        <v>11.071103751556903</v>
      </c>
      <c r="W1062">
        <v>0.26472995999999999</v>
      </c>
      <c r="X1062">
        <v>7.482452710077359</v>
      </c>
      <c r="Y1062">
        <v>0.26494440000000002</v>
      </c>
      <c r="Z1062">
        <v>2.7314115112745188</v>
      </c>
    </row>
    <row r="1063" spans="1:26" x14ac:dyDescent="0.25">
      <c r="A1063">
        <v>0.26505427999999998</v>
      </c>
      <c r="B1063">
        <v>11.249586099889948</v>
      </c>
      <c r="C1063">
        <v>0.53049358000000002</v>
      </c>
      <c r="D1063">
        <v>13.375963834880242</v>
      </c>
      <c r="E1063">
        <v>0.26500114000000002</v>
      </c>
      <c r="F1063">
        <v>10.457359120964338</v>
      </c>
      <c r="G1063">
        <v>0.26497074000000004</v>
      </c>
      <c r="H1063">
        <v>10.005404461431127</v>
      </c>
      <c r="I1063">
        <v>0.26502619999999999</v>
      </c>
      <c r="J1063">
        <v>10.165871738359867</v>
      </c>
      <c r="K1063">
        <v>0.26491456000000002</v>
      </c>
      <c r="L1063">
        <v>11.256966894781169</v>
      </c>
      <c r="M1063">
        <v>0.26503532000000002</v>
      </c>
      <c r="N1063">
        <v>10.989078606038509</v>
      </c>
      <c r="O1063">
        <v>0.26483076</v>
      </c>
      <c r="P1063">
        <v>11.32508114439997</v>
      </c>
      <c r="Q1063">
        <v>0.26487060000000001</v>
      </c>
      <c r="R1063">
        <v>10.878607830095854</v>
      </c>
      <c r="S1063">
        <v>0.26482489999999997</v>
      </c>
      <c r="T1063">
        <v>10.985188715851745</v>
      </c>
      <c r="U1063">
        <v>0.26505708</v>
      </c>
      <c r="V1063">
        <v>11.074637590779966</v>
      </c>
      <c r="W1063">
        <v>0.26498396000000002</v>
      </c>
      <c r="X1063">
        <v>7.4854045361558601</v>
      </c>
      <c r="Y1063">
        <v>0.26519253999999998</v>
      </c>
      <c r="Z1063">
        <v>2.7321232554665293</v>
      </c>
    </row>
    <row r="1064" spans="1:26" x14ac:dyDescent="0.25">
      <c r="A1064">
        <v>0.26528402000000001</v>
      </c>
      <c r="B1064">
        <v>11.252976892330961</v>
      </c>
      <c r="C1064">
        <v>0.53099089999999993</v>
      </c>
      <c r="D1064">
        <v>13.383660262391986</v>
      </c>
      <c r="E1064">
        <v>0.26526754000000002</v>
      </c>
      <c r="F1064">
        <v>10.460366428471245</v>
      </c>
      <c r="G1064">
        <v>0.26522678</v>
      </c>
      <c r="H1064">
        <v>10.008096993302573</v>
      </c>
      <c r="I1064">
        <v>0.26527536000000002</v>
      </c>
      <c r="J1064">
        <v>10.168629352424258</v>
      </c>
      <c r="K1064">
        <v>0.26519754000000001</v>
      </c>
      <c r="L1064">
        <v>11.259889868366875</v>
      </c>
      <c r="M1064">
        <v>0.26528879999999999</v>
      </c>
      <c r="N1064">
        <v>10.990818353533967</v>
      </c>
      <c r="O1064">
        <v>0.26506748000000002</v>
      </c>
      <c r="P1064">
        <v>11.328085662069871</v>
      </c>
      <c r="Q1064">
        <v>0.26510394000000004</v>
      </c>
      <c r="R1064">
        <v>10.88072551147984</v>
      </c>
      <c r="S1064">
        <v>0.26508152000000001</v>
      </c>
      <c r="T1064">
        <v>10.98997637282517</v>
      </c>
      <c r="U1064">
        <v>0.26528351999999999</v>
      </c>
      <c r="V1064">
        <v>11.077807211922606</v>
      </c>
      <c r="W1064">
        <v>0.26522230000000002</v>
      </c>
      <c r="X1064">
        <v>7.4881743674035803</v>
      </c>
      <c r="Y1064">
        <v>0.26544556000000002</v>
      </c>
      <c r="Z1064">
        <v>2.7328489970457293</v>
      </c>
    </row>
    <row r="1065" spans="1:26" x14ac:dyDescent="0.25">
      <c r="A1065">
        <v>0.26554245999999998</v>
      </c>
      <c r="B1065">
        <v>11.256790248487778</v>
      </c>
      <c r="C1065">
        <v>0.53149926000000003</v>
      </c>
      <c r="D1065">
        <v>13.391544599545853</v>
      </c>
      <c r="E1065">
        <v>0.26553300000000002</v>
      </c>
      <c r="F1065">
        <v>10.463362107863762</v>
      </c>
      <c r="G1065">
        <v>0.265459</v>
      </c>
      <c r="H1065">
        <v>10.010538108926907</v>
      </c>
      <c r="I1065">
        <v>0.2655363</v>
      </c>
      <c r="J1065">
        <v>10.171516756383699</v>
      </c>
      <c r="K1065">
        <v>0.26545276000000001</v>
      </c>
      <c r="L1065">
        <v>11.26252524774225</v>
      </c>
      <c r="M1065">
        <v>0.26552945999999999</v>
      </c>
      <c r="N1065">
        <v>10.992469612585268</v>
      </c>
      <c r="O1065">
        <v>0.26533232000000001</v>
      </c>
      <c r="P1065">
        <v>11.331445827183169</v>
      </c>
      <c r="Q1065">
        <v>0.26538477999999999</v>
      </c>
      <c r="R1065">
        <v>10.883273292394801</v>
      </c>
      <c r="S1065">
        <v>0.26532749999999999</v>
      </c>
      <c r="T1065">
        <v>10.994472790739279</v>
      </c>
      <c r="U1065">
        <v>0.26555368000000001</v>
      </c>
      <c r="V1065">
        <v>11.081588809025131</v>
      </c>
      <c r="W1065">
        <v>0.26547535999999999</v>
      </c>
      <c r="X1065">
        <v>7.4911152603083089</v>
      </c>
      <c r="Y1065">
        <v>0.26568523999999999</v>
      </c>
      <c r="Z1065">
        <v>2.7335364752755233</v>
      </c>
    </row>
    <row r="1066" spans="1:26" x14ac:dyDescent="0.25">
      <c r="A1066">
        <v>0.26580964000000001</v>
      </c>
      <c r="B1066">
        <v>11.260731424958175</v>
      </c>
      <c r="C1066">
        <v>0.53199036</v>
      </c>
      <c r="D1066">
        <v>13.399177839663501</v>
      </c>
      <c r="E1066">
        <v>0.26575486000000004</v>
      </c>
      <c r="F1066">
        <v>10.465864990300147</v>
      </c>
      <c r="G1066">
        <v>0.26570403999999997</v>
      </c>
      <c r="H1066">
        <v>10.013113038573573</v>
      </c>
      <c r="I1066">
        <v>0.26581536</v>
      </c>
      <c r="J1066">
        <v>10.174604002419592</v>
      </c>
      <c r="K1066">
        <v>0.26570737999999999</v>
      </c>
      <c r="L1066">
        <v>11.265153626454945</v>
      </c>
      <c r="M1066">
        <v>0.26578341999999999</v>
      </c>
      <c r="N1066">
        <v>10.994211602291099</v>
      </c>
      <c r="O1066">
        <v>0.2656075</v>
      </c>
      <c r="P1066">
        <v>11.334935775136074</v>
      </c>
      <c r="Q1066">
        <v>0.26562838</v>
      </c>
      <c r="R1066">
        <v>10.885482360254322</v>
      </c>
      <c r="S1066">
        <v>0.26556926000000003</v>
      </c>
      <c r="T1066">
        <v>10.998135242980945</v>
      </c>
      <c r="U1066">
        <v>0.26580502</v>
      </c>
      <c r="V1066">
        <v>11.085106970913452</v>
      </c>
      <c r="W1066">
        <v>0.26571551999999998</v>
      </c>
      <c r="X1066">
        <v>7.4939062337964826</v>
      </c>
      <c r="Y1066">
        <v>0.26594553999999998</v>
      </c>
      <c r="Z1066">
        <v>2.7342830982028241</v>
      </c>
    </row>
    <row r="1067" spans="1:26" x14ac:dyDescent="0.25">
      <c r="A1067">
        <v>0.26605202</v>
      </c>
      <c r="B1067">
        <v>11.264305774941784</v>
      </c>
      <c r="C1067">
        <v>0.53250301999999994</v>
      </c>
      <c r="D1067">
        <v>13.407163820680761</v>
      </c>
      <c r="E1067">
        <v>0.26599951999999999</v>
      </c>
      <c r="F1067">
        <v>10.468624269112702</v>
      </c>
      <c r="G1067">
        <v>0.26598411999999999</v>
      </c>
      <c r="H1067">
        <v>10.016054982202633</v>
      </c>
      <c r="I1067">
        <v>0.26603865999999998</v>
      </c>
      <c r="J1067">
        <v>10.1770738822515</v>
      </c>
      <c r="K1067">
        <v>0.26595506000000002</v>
      </c>
      <c r="L1067">
        <v>11.267709595493979</v>
      </c>
      <c r="M1067">
        <v>0.26603337999999999</v>
      </c>
      <c r="N1067">
        <v>10.995925629079254</v>
      </c>
      <c r="O1067">
        <v>0.26583459999999998</v>
      </c>
      <c r="P1067">
        <v>11.337814875212931</v>
      </c>
      <c r="Q1067">
        <v>0.26587443999999999</v>
      </c>
      <c r="R1067">
        <v>10.887712916217696</v>
      </c>
      <c r="S1067">
        <v>0.26582681999999996</v>
      </c>
      <c r="T1067">
        <v>11.00203705138334</v>
      </c>
      <c r="U1067">
        <v>0.26605521999999998</v>
      </c>
      <c r="V1067">
        <v>11.08860917551462</v>
      </c>
      <c r="W1067">
        <v>0.26597100000000001</v>
      </c>
      <c r="X1067">
        <v>7.4968752411492172</v>
      </c>
      <c r="Y1067">
        <v>0.26619811999999998</v>
      </c>
      <c r="Z1067">
        <v>2.7350075777225231</v>
      </c>
    </row>
    <row r="1068" spans="1:26" x14ac:dyDescent="0.25">
      <c r="A1068">
        <v>0.26628976000000004</v>
      </c>
      <c r="B1068">
        <v>11.267810775863136</v>
      </c>
      <c r="C1068">
        <v>0.53300316000000003</v>
      </c>
      <c r="D1068">
        <v>13.414972355426684</v>
      </c>
      <c r="E1068">
        <v>0.26626707999999999</v>
      </c>
      <c r="F1068">
        <v>10.471640833463757</v>
      </c>
      <c r="G1068">
        <v>0.26623291999999998</v>
      </c>
      <c r="H1068">
        <v>10.01866729709382</v>
      </c>
      <c r="I1068">
        <v>0.26626857999999998</v>
      </c>
      <c r="J1068">
        <v>10.179616528427118</v>
      </c>
      <c r="K1068">
        <v>0.26618103999999998</v>
      </c>
      <c r="L1068">
        <v>11.270040967482034</v>
      </c>
      <c r="M1068">
        <v>0.26627782</v>
      </c>
      <c r="N1068">
        <v>10.997601301100264</v>
      </c>
      <c r="O1068">
        <v>0.26608754000000001</v>
      </c>
      <c r="P1068">
        <v>11.341020422108141</v>
      </c>
      <c r="Q1068">
        <v>0.26611617999999998</v>
      </c>
      <c r="R1068">
        <v>10.889903510006143</v>
      </c>
      <c r="S1068">
        <v>0.26608243999999998</v>
      </c>
      <c r="T1068">
        <v>11.005909470484987</v>
      </c>
      <c r="U1068">
        <v>0.26630678000000002</v>
      </c>
      <c r="V1068">
        <v>11.092130416879407</v>
      </c>
      <c r="W1068">
        <v>0.26622222000000001</v>
      </c>
      <c r="X1068">
        <v>7.4997947372116913</v>
      </c>
      <c r="Y1068">
        <v>0.26644545999999997</v>
      </c>
      <c r="Z1068">
        <v>2.7357170272608968</v>
      </c>
    </row>
    <row r="1069" spans="1:26" x14ac:dyDescent="0.25">
      <c r="A1069">
        <v>0.26654324000000001</v>
      </c>
      <c r="B1069">
        <v>11.271546826175971</v>
      </c>
      <c r="C1069">
        <v>0.53348547999999996</v>
      </c>
      <c r="D1069">
        <v>13.42251933658666</v>
      </c>
      <c r="E1069">
        <v>0.26651945999999999</v>
      </c>
      <c r="F1069">
        <v>10.47448531591731</v>
      </c>
      <c r="G1069">
        <v>0.26646584000000001</v>
      </c>
      <c r="H1069">
        <v>10.021111970742703</v>
      </c>
      <c r="I1069">
        <v>0.26651372000000001</v>
      </c>
      <c r="J1069">
        <v>10.182326981208718</v>
      </c>
      <c r="K1069">
        <v>0.26643264</v>
      </c>
      <c r="L1069">
        <v>11.27263591363101</v>
      </c>
      <c r="M1069">
        <v>0.26651350000000001</v>
      </c>
      <c r="N1069">
        <v>10.9992164523168</v>
      </c>
      <c r="O1069">
        <v>0.2663277</v>
      </c>
      <c r="P1069">
        <v>11.344062892224425</v>
      </c>
      <c r="Q1069">
        <v>0.26637628000000002</v>
      </c>
      <c r="R1069">
        <v>10.892259593374085</v>
      </c>
      <c r="S1069">
        <v>0.26634806</v>
      </c>
      <c r="T1069">
        <v>11.009933380827604</v>
      </c>
      <c r="U1069">
        <v>0.2665709</v>
      </c>
      <c r="V1069">
        <v>11.095827468355267</v>
      </c>
      <c r="W1069">
        <v>0.26647130000000002</v>
      </c>
      <c r="X1069">
        <v>7.5026893592722228</v>
      </c>
      <c r="Y1069">
        <v>0.2666848</v>
      </c>
      <c r="Z1069">
        <v>2.7364035302628951</v>
      </c>
    </row>
    <row r="1070" spans="1:26" x14ac:dyDescent="0.25">
      <c r="A1070">
        <v>0.26680273999999998</v>
      </c>
      <c r="B1070">
        <v>11.275370532731671</v>
      </c>
      <c r="C1070">
        <v>0.53398544000000003</v>
      </c>
      <c r="D1070">
        <v>13.430359828116661</v>
      </c>
      <c r="E1070">
        <v>0.26674922000000001</v>
      </c>
      <c r="F1070">
        <v>10.477074066996405</v>
      </c>
      <c r="G1070">
        <v>0.26671191999999999</v>
      </c>
      <c r="H1070">
        <v>10.023693818028113</v>
      </c>
      <c r="I1070">
        <v>0.26679061999999998</v>
      </c>
      <c r="J1070">
        <v>10.185387966446227</v>
      </c>
      <c r="K1070">
        <v>0.26668327999999997</v>
      </c>
      <c r="L1070">
        <v>11.275220184882734</v>
      </c>
      <c r="M1070">
        <v>0.26680920000000002</v>
      </c>
      <c r="N1070">
        <v>11.001242279371988</v>
      </c>
      <c r="O1070">
        <v>0.26657251999999998</v>
      </c>
      <c r="P1070">
        <v>11.347163282994451</v>
      </c>
      <c r="Q1070">
        <v>0.2666287</v>
      </c>
      <c r="R1070">
        <v>10.894545233626705</v>
      </c>
      <c r="S1070">
        <v>0.26659117999999998</v>
      </c>
      <c r="T1070">
        <v>11.013616435878042</v>
      </c>
      <c r="U1070">
        <v>0.26680132000000001</v>
      </c>
      <c r="V1070">
        <v>11.099052800026735</v>
      </c>
      <c r="W1070">
        <v>0.26672747999999996</v>
      </c>
      <c r="X1070">
        <v>7.505666487603972</v>
      </c>
      <c r="Y1070">
        <v>0.26693040000000001</v>
      </c>
      <c r="Z1070">
        <v>2.737107988929607</v>
      </c>
    </row>
    <row r="1071" spans="1:26" x14ac:dyDescent="0.25">
      <c r="A1071">
        <v>0.26703178</v>
      </c>
      <c r="B1071">
        <v>11.278744514315896</v>
      </c>
      <c r="C1071">
        <v>0.53450575999999994</v>
      </c>
      <c r="D1071">
        <v>13.4385387640295</v>
      </c>
      <c r="E1071">
        <v>0.26702466000000002</v>
      </c>
      <c r="F1071">
        <v>10.48017651374032</v>
      </c>
      <c r="G1071">
        <v>0.26696491999999999</v>
      </c>
      <c r="H1071">
        <v>10.026347252933865</v>
      </c>
      <c r="I1071">
        <v>0.26703918000000004</v>
      </c>
      <c r="J1071">
        <v>10.188135099822661</v>
      </c>
      <c r="K1071">
        <v>0.26692862000000001</v>
      </c>
      <c r="L1071">
        <v>11.277749063324993</v>
      </c>
      <c r="M1071">
        <v>0.26702340000000002</v>
      </c>
      <c r="N1071">
        <v>11.002709302788524</v>
      </c>
      <c r="O1071">
        <v>0.2668238</v>
      </c>
      <c r="P1071">
        <v>11.350344314989135</v>
      </c>
      <c r="Q1071">
        <v>0.26687154000000002</v>
      </c>
      <c r="R1071">
        <v>10.896743316439707</v>
      </c>
      <c r="S1071">
        <v>0.26684627999999999</v>
      </c>
      <c r="T1071">
        <v>11.017480977435158</v>
      </c>
      <c r="U1071">
        <v>0.26706800000000003</v>
      </c>
      <c r="V1071">
        <v>11.102785685410586</v>
      </c>
      <c r="W1071">
        <v>0.26696895999999998</v>
      </c>
      <c r="X1071">
        <v>7.5084727794727968</v>
      </c>
      <c r="Y1071">
        <v>0.26719641999999999</v>
      </c>
      <c r="Z1071">
        <v>2.737871018630416</v>
      </c>
    </row>
    <row r="1072" spans="1:26" x14ac:dyDescent="0.25">
      <c r="A1072">
        <v>0.26729420000000004</v>
      </c>
      <c r="B1072">
        <v>11.2826091805677</v>
      </c>
      <c r="C1072">
        <v>0.53499088000000006</v>
      </c>
      <c r="D1072">
        <v>13.446182214153923</v>
      </c>
      <c r="E1072">
        <v>0.26727141999999998</v>
      </c>
      <c r="F1072">
        <v>10.482955005586403</v>
      </c>
      <c r="G1072">
        <v>0.26722713999999997</v>
      </c>
      <c r="H1072">
        <v>10.02909630090787</v>
      </c>
      <c r="I1072">
        <v>0.26729147999999997</v>
      </c>
      <c r="J1072">
        <v>10.190923020244316</v>
      </c>
      <c r="K1072">
        <v>0.26718291999999999</v>
      </c>
      <c r="L1072">
        <v>11.280369520979532</v>
      </c>
      <c r="M1072">
        <v>0.26727188000000002</v>
      </c>
      <c r="N1072">
        <v>11.004410631420695</v>
      </c>
      <c r="O1072">
        <v>0.26706996</v>
      </c>
      <c r="P1072">
        <v>11.353459386325016</v>
      </c>
      <c r="Q1072">
        <v>0.26712485999999996</v>
      </c>
      <c r="R1072">
        <v>10.89903541362969</v>
      </c>
      <c r="S1072">
        <v>0.26708115999999998</v>
      </c>
      <c r="T1072">
        <v>11.021039203703037</v>
      </c>
      <c r="U1072">
        <v>0.26729532</v>
      </c>
      <c r="V1072">
        <v>11.105967624459097</v>
      </c>
      <c r="W1072">
        <v>0.26720853999999999</v>
      </c>
      <c r="X1072">
        <v>7.5112569869280259</v>
      </c>
      <c r="Y1072">
        <v>0.26744032000000001</v>
      </c>
      <c r="Z1072">
        <v>2.7385706011581479</v>
      </c>
    </row>
    <row r="1073" spans="1:26" x14ac:dyDescent="0.25">
      <c r="A1073">
        <v>0.26752626000000002</v>
      </c>
      <c r="B1073">
        <v>11.286025815076847</v>
      </c>
      <c r="C1073">
        <v>0.53548445999999994</v>
      </c>
      <c r="D1073">
        <v>13.453976835900797</v>
      </c>
      <c r="E1073">
        <v>0.26752436000000002</v>
      </c>
      <c r="F1073">
        <v>10.485802188197672</v>
      </c>
      <c r="G1073">
        <v>0.26748793999999998</v>
      </c>
      <c r="H1073">
        <v>10.031829368539947</v>
      </c>
      <c r="I1073">
        <v>0.26752557999999999</v>
      </c>
      <c r="J1073">
        <v>10.193509337462586</v>
      </c>
      <c r="K1073">
        <v>0.26742584000000003</v>
      </c>
      <c r="L1073">
        <v>11.282871975129321</v>
      </c>
      <c r="M1073">
        <v>0.26752604000000002</v>
      </c>
      <c r="N1073">
        <v>11.006150326099513</v>
      </c>
      <c r="O1073">
        <v>0.26731563999999997</v>
      </c>
      <c r="P1073">
        <v>11.356567255779105</v>
      </c>
      <c r="Q1073">
        <v>0.26736556</v>
      </c>
      <c r="R1073">
        <v>10.901212523506002</v>
      </c>
      <c r="S1073">
        <v>0.26734066000000001</v>
      </c>
      <c r="T1073">
        <v>11.024970401406181</v>
      </c>
      <c r="U1073">
        <v>0.26755634</v>
      </c>
      <c r="V1073">
        <v>11.109621283312004</v>
      </c>
      <c r="W1073">
        <v>0.26748144000000001</v>
      </c>
      <c r="X1073">
        <v>7.5144284078619803</v>
      </c>
      <c r="Y1073">
        <v>0.26768049999999999</v>
      </c>
      <c r="Z1073">
        <v>2.7392595135464659</v>
      </c>
    </row>
    <row r="1074" spans="1:26" x14ac:dyDescent="0.25">
      <c r="A1074">
        <v>0.26780029999999999</v>
      </c>
      <c r="B1074">
        <v>11.290059415128775</v>
      </c>
      <c r="C1074">
        <v>0.53598762</v>
      </c>
      <c r="D1074">
        <v>13.461941537112816</v>
      </c>
      <c r="E1074">
        <v>0.26775773999999997</v>
      </c>
      <c r="F1074">
        <v>10.488428394063188</v>
      </c>
      <c r="G1074">
        <v>0.26772715999999996</v>
      </c>
      <c r="H1074">
        <v>10.034335330511555</v>
      </c>
      <c r="I1074">
        <v>0.26778679999999999</v>
      </c>
      <c r="J1074">
        <v>10.196394715477256</v>
      </c>
      <c r="K1074">
        <v>0.26767582000000001</v>
      </c>
      <c r="L1074">
        <v>11.285446407904709</v>
      </c>
      <c r="M1074">
        <v>0.26777499999999999</v>
      </c>
      <c r="N1074">
        <v>11.007853914443354</v>
      </c>
      <c r="O1074">
        <v>0.26757367999999998</v>
      </c>
      <c r="P1074">
        <v>11.359830269550248</v>
      </c>
      <c r="Q1074">
        <v>0.26761901999999999</v>
      </c>
      <c r="R1074">
        <v>10.903504207069048</v>
      </c>
      <c r="S1074">
        <v>0.26757494000000004</v>
      </c>
      <c r="T1074">
        <v>11.028519538199602</v>
      </c>
      <c r="U1074">
        <v>0.26780112</v>
      </c>
      <c r="V1074">
        <v>11.1130476208111</v>
      </c>
      <c r="W1074">
        <v>0.26773617999999999</v>
      </c>
      <c r="X1074">
        <v>7.5173887833615263</v>
      </c>
      <c r="Y1074">
        <v>0.26793820000000002</v>
      </c>
      <c r="Z1074">
        <v>2.739998678849445</v>
      </c>
    </row>
    <row r="1075" spans="1:26" x14ac:dyDescent="0.25">
      <c r="A1075">
        <v>0.26803302000000001</v>
      </c>
      <c r="B1075">
        <v>11.293483884380514</v>
      </c>
      <c r="C1075">
        <v>0.53649279999999999</v>
      </c>
      <c r="D1075">
        <v>13.469957540114528</v>
      </c>
      <c r="E1075">
        <v>0.26800086000000001</v>
      </c>
      <c r="F1075">
        <v>10.491163385926232</v>
      </c>
      <c r="G1075">
        <v>0.26797332000000001</v>
      </c>
      <c r="H1075">
        <v>10.036913038909278</v>
      </c>
      <c r="I1075">
        <v>0.26804097999999998</v>
      </c>
      <c r="J1075">
        <v>10.199201766849367</v>
      </c>
      <c r="K1075">
        <v>0.26794477999999999</v>
      </c>
      <c r="L1075">
        <v>11.288215459248081</v>
      </c>
      <c r="M1075">
        <v>0.26801410000000003</v>
      </c>
      <c r="N1075">
        <v>11.009489555966768</v>
      </c>
      <c r="O1075">
        <v>0.26783203999999999</v>
      </c>
      <c r="P1075">
        <v>11.363096089789009</v>
      </c>
      <c r="Q1075">
        <v>0.26786912000000002</v>
      </c>
      <c r="R1075">
        <v>10.905764668745888</v>
      </c>
      <c r="S1075">
        <v>0.26782645999999999</v>
      </c>
      <c r="T1075">
        <v>11.032329845892452</v>
      </c>
      <c r="U1075">
        <v>0.26805933999999998</v>
      </c>
      <c r="V1075">
        <v>11.116662086327143</v>
      </c>
      <c r="W1075">
        <v>0.26797032000000004</v>
      </c>
      <c r="X1075">
        <v>7.5201097588417456</v>
      </c>
      <c r="Y1075">
        <v>0.26818597999999999</v>
      </c>
      <c r="Z1075">
        <v>2.7407093904473188</v>
      </c>
    </row>
    <row r="1076" spans="1:26" x14ac:dyDescent="0.25">
      <c r="A1076">
        <v>0.26829565999999999</v>
      </c>
      <c r="B1076">
        <v>11.297347589848719</v>
      </c>
      <c r="C1076">
        <v>0.53699213999999995</v>
      </c>
      <c r="D1076">
        <v>13.477900144831285</v>
      </c>
      <c r="E1076">
        <v>0.26826889999999998</v>
      </c>
      <c r="F1076">
        <v>10.494177751898402</v>
      </c>
      <c r="G1076">
        <v>0.26823394</v>
      </c>
      <c r="H1076">
        <v>10.039641115396192</v>
      </c>
      <c r="I1076">
        <v>0.26828787999999998</v>
      </c>
      <c r="J1076">
        <v>10.201927889404597</v>
      </c>
      <c r="K1076">
        <v>0.26817753999999999</v>
      </c>
      <c r="L1076">
        <v>11.290611109149538</v>
      </c>
      <c r="M1076">
        <v>0.26829263999999997</v>
      </c>
      <c r="N1076">
        <v>11.011394412404947</v>
      </c>
      <c r="O1076">
        <v>0.26809204000000003</v>
      </c>
      <c r="P1076">
        <v>11.366381390502051</v>
      </c>
      <c r="Q1076">
        <v>0.26810328</v>
      </c>
      <c r="R1076">
        <v>10.907880304461736</v>
      </c>
      <c r="S1076">
        <v>0.26807838000000001</v>
      </c>
      <c r="T1076">
        <v>11.036146213234941</v>
      </c>
      <c r="U1076">
        <v>0.26828399999999997</v>
      </c>
      <c r="V1076">
        <v>11.119806791705633</v>
      </c>
      <c r="W1076">
        <v>0.26822992000000001</v>
      </c>
      <c r="X1076">
        <v>7.5231266042454799</v>
      </c>
      <c r="Y1076">
        <v>0.26843484000000001</v>
      </c>
      <c r="Z1076">
        <v>2.7414231998276035</v>
      </c>
    </row>
    <row r="1077" spans="1:26" x14ac:dyDescent="0.25">
      <c r="A1077">
        <v>0.26854828000000003</v>
      </c>
      <c r="B1077">
        <v>11.301062856468889</v>
      </c>
      <c r="C1077">
        <v>0.53748817999999998</v>
      </c>
      <c r="D1077">
        <v>13.485809460395313</v>
      </c>
      <c r="E1077">
        <v>0.26850370000000001</v>
      </c>
      <c r="F1077">
        <v>10.496817472577494</v>
      </c>
      <c r="G1077">
        <v>0.26845639999999998</v>
      </c>
      <c r="H1077">
        <v>10.04196889209857</v>
      </c>
      <c r="I1077">
        <v>0.26853546</v>
      </c>
      <c r="J1077">
        <v>10.20466099516568</v>
      </c>
      <c r="K1077">
        <v>0.26842408000000001</v>
      </c>
      <c r="L1077">
        <v>11.293147873131458</v>
      </c>
      <c r="M1077">
        <v>0.26852184000000001</v>
      </c>
      <c r="N1077">
        <v>11.012961373784705</v>
      </c>
      <c r="O1077">
        <v>0.26835112</v>
      </c>
      <c r="P1077">
        <v>11.369653821496362</v>
      </c>
      <c r="Q1077">
        <v>0.26836367999999999</v>
      </c>
      <c r="R1077">
        <v>10.910232161275399</v>
      </c>
      <c r="S1077">
        <v>0.26832670000000003</v>
      </c>
      <c r="T1077">
        <v>11.039908043730682</v>
      </c>
      <c r="U1077">
        <v>0.26852935999999999</v>
      </c>
      <c r="V1077">
        <v>11.12324124782451</v>
      </c>
      <c r="W1077">
        <v>0.26845449999999998</v>
      </c>
      <c r="X1077">
        <v>7.5257364738710324</v>
      </c>
      <c r="Y1077">
        <v>0.26868265999999996</v>
      </c>
      <c r="Z1077">
        <v>2.7421340261581597</v>
      </c>
    </row>
    <row r="1078" spans="1:26" x14ac:dyDescent="0.25">
      <c r="A1078">
        <v>0.26879695999999997</v>
      </c>
      <c r="B1078">
        <v>11.304719189184176</v>
      </c>
      <c r="C1078">
        <v>0.53798000000000001</v>
      </c>
      <c r="D1078">
        <v>13.493670612086227</v>
      </c>
      <c r="E1078">
        <v>0.26874924</v>
      </c>
      <c r="F1078">
        <v>10.499577109693513</v>
      </c>
      <c r="G1078">
        <v>0.26870874</v>
      </c>
      <c r="H1078">
        <v>10.044608376182993</v>
      </c>
      <c r="I1078">
        <v>0.26876847999999998</v>
      </c>
      <c r="J1078">
        <v>10.207232889828878</v>
      </c>
      <c r="K1078">
        <v>0.26868954</v>
      </c>
      <c r="L1078">
        <v>11.295878493611788</v>
      </c>
      <c r="M1078">
        <v>0.2687737</v>
      </c>
      <c r="N1078">
        <v>11.014682762948917</v>
      </c>
      <c r="O1078">
        <v>0.26858616000000002</v>
      </c>
      <c r="P1078">
        <v>11.372621531188663</v>
      </c>
      <c r="Q1078">
        <v>0.26862439999999999</v>
      </c>
      <c r="R1078">
        <v>10.912586005807473</v>
      </c>
      <c r="S1078">
        <v>0.26858325999999999</v>
      </c>
      <c r="T1078">
        <v>11.043794703008983</v>
      </c>
      <c r="U1078">
        <v>0.26878965999999999</v>
      </c>
      <c r="V1078">
        <v>11.126884828390791</v>
      </c>
      <c r="W1078">
        <v>0.26873227999999999</v>
      </c>
      <c r="X1078">
        <v>7.528964581867756</v>
      </c>
      <c r="Y1078">
        <v>0.26894266</v>
      </c>
      <c r="Z1078">
        <v>2.7428797885903466</v>
      </c>
    </row>
    <row r="1079" spans="1:26" x14ac:dyDescent="0.25">
      <c r="A1079">
        <v>0.26903564000000002</v>
      </c>
      <c r="B1079">
        <v>11.308227571661284</v>
      </c>
      <c r="C1079">
        <v>0.53848664000000002</v>
      </c>
      <c r="D1079">
        <v>13.501788796250651</v>
      </c>
      <c r="E1079">
        <v>0.26900731999999999</v>
      </c>
      <c r="F1079">
        <v>10.502476774797929</v>
      </c>
      <c r="G1079">
        <v>0.26897414000000003</v>
      </c>
      <c r="H1079">
        <v>10.047383379815553</v>
      </c>
      <c r="I1079">
        <v>0.26903734000000001</v>
      </c>
      <c r="J1079">
        <v>10.210199782737515</v>
      </c>
      <c r="K1079">
        <v>0.26892869999999996</v>
      </c>
      <c r="L1079">
        <v>11.298337855939176</v>
      </c>
      <c r="M1079">
        <v>0.26903692000000001</v>
      </c>
      <c r="N1079">
        <v>11.016481246607398</v>
      </c>
      <c r="O1079">
        <v>0.26882691999999997</v>
      </c>
      <c r="P1079">
        <v>11.375660407752365</v>
      </c>
      <c r="Q1079">
        <v>0.26885927999999998</v>
      </c>
      <c r="R1079">
        <v>10.914705789007275</v>
      </c>
      <c r="S1079">
        <v>0.26883060000000003</v>
      </c>
      <c r="T1079">
        <v>11.047541687363109</v>
      </c>
      <c r="U1079">
        <v>0.26905728000000001</v>
      </c>
      <c r="V1079">
        <v>11.130630871537733</v>
      </c>
      <c r="W1079">
        <v>0.26898195999999996</v>
      </c>
      <c r="X1079">
        <v>7.5318661325049288</v>
      </c>
      <c r="Y1079">
        <v>0.26919534000000001</v>
      </c>
      <c r="Z1079">
        <v>2.7436045549417503</v>
      </c>
    </row>
    <row r="1080" spans="1:26" x14ac:dyDescent="0.25">
      <c r="A1080">
        <v>0.26927682000000003</v>
      </c>
      <c r="B1080">
        <v>11.311771787739218</v>
      </c>
      <c r="C1080">
        <v>0.53900263999999998</v>
      </c>
      <c r="D1080">
        <v>13.510078239254312</v>
      </c>
      <c r="E1080">
        <v>0.26924769999999998</v>
      </c>
      <c r="F1080">
        <v>10.505176734074613</v>
      </c>
      <c r="G1080">
        <v>0.26920928</v>
      </c>
      <c r="H1080">
        <v>10.049841056581307</v>
      </c>
      <c r="I1080">
        <v>0.26927869999999998</v>
      </c>
      <c r="J1080">
        <v>10.212862686359379</v>
      </c>
      <c r="K1080">
        <v>0.26919231999999998</v>
      </c>
      <c r="L1080">
        <v>11.301047952561767</v>
      </c>
      <c r="M1080">
        <v>0.26926528</v>
      </c>
      <c r="N1080">
        <v>11.018041092608845</v>
      </c>
      <c r="O1080">
        <v>0.26910060000000002</v>
      </c>
      <c r="P1080">
        <v>11.379113505595955</v>
      </c>
      <c r="Q1080">
        <v>0.26913093999999999</v>
      </c>
      <c r="R1080">
        <v>10.917156600486514</v>
      </c>
      <c r="S1080">
        <v>0.26907216</v>
      </c>
      <c r="T1080">
        <v>11.051201109779953</v>
      </c>
      <c r="U1080">
        <v>0.26930835999999997</v>
      </c>
      <c r="V1080">
        <v>11.134145394044772</v>
      </c>
      <c r="W1080">
        <v>0.26920191999999998</v>
      </c>
      <c r="X1080">
        <v>7.5344223011482994</v>
      </c>
      <c r="Y1080">
        <v>0.26944464000000001</v>
      </c>
      <c r="Z1080">
        <v>2.7443196263815355</v>
      </c>
    </row>
    <row r="1081" spans="1:26" x14ac:dyDescent="0.25">
      <c r="A1081">
        <v>0.26953994000000003</v>
      </c>
      <c r="B1081">
        <v>11.315637372982476</v>
      </c>
      <c r="C1081">
        <v>0.53951152000000002</v>
      </c>
      <c r="D1081">
        <v>13.518274588584342</v>
      </c>
      <c r="E1081">
        <v>0.26948988000000001</v>
      </c>
      <c r="F1081">
        <v>10.507896096316223</v>
      </c>
      <c r="G1081">
        <v>0.26948620000000001</v>
      </c>
      <c r="H1081">
        <v>10.052734298073698</v>
      </c>
      <c r="I1081">
        <v>0.26953092000000001</v>
      </c>
      <c r="J1081">
        <v>10.21564487846754</v>
      </c>
      <c r="K1081">
        <v>0.26943230000000001</v>
      </c>
      <c r="L1081">
        <v>11.30351429831525</v>
      </c>
      <c r="M1081">
        <v>0.26953522000000002</v>
      </c>
      <c r="N1081">
        <v>11.019884416284441</v>
      </c>
      <c r="O1081">
        <v>0.26933506000000002</v>
      </c>
      <c r="P1081">
        <v>11.382070659553317</v>
      </c>
      <c r="Q1081">
        <v>0.26937633999999999</v>
      </c>
      <c r="R1081">
        <v>10.919369667314994</v>
      </c>
      <c r="S1081">
        <v>0.26933362</v>
      </c>
      <c r="T1081">
        <v>11.05516199976633</v>
      </c>
      <c r="U1081">
        <v>0.26953640000000001</v>
      </c>
      <c r="V1081">
        <v>11.137337411379905</v>
      </c>
      <c r="W1081">
        <v>0.26948129999999998</v>
      </c>
      <c r="X1081">
        <v>7.5376689884504433</v>
      </c>
      <c r="Y1081">
        <v>0.26968853999999998</v>
      </c>
      <c r="Z1081">
        <v>2.7450192089092678</v>
      </c>
    </row>
    <row r="1082" spans="1:26" x14ac:dyDescent="0.25">
      <c r="A1082">
        <v>0.26979204000000001</v>
      </c>
      <c r="B1082">
        <v>11.319340037785972</v>
      </c>
      <c r="C1082">
        <v>0.53997881999999997</v>
      </c>
      <c r="D1082">
        <v>13.525820063307563</v>
      </c>
      <c r="E1082">
        <v>0.26974982000000003</v>
      </c>
      <c r="F1082">
        <v>10.510813971862818</v>
      </c>
      <c r="G1082">
        <v>0.26972415999999999</v>
      </c>
      <c r="H1082">
        <v>10.055219523451987</v>
      </c>
      <c r="I1082">
        <v>0.26979285999999997</v>
      </c>
      <c r="J1082">
        <v>10.218533719195733</v>
      </c>
      <c r="K1082">
        <v>0.26967844000000002</v>
      </c>
      <c r="L1082">
        <v>11.306043236823715</v>
      </c>
      <c r="M1082">
        <v>0.26976452000000001</v>
      </c>
      <c r="N1082">
        <v>11.021449765121742</v>
      </c>
      <c r="O1082">
        <v>0.26959812</v>
      </c>
      <c r="P1082">
        <v>11.385387334906353</v>
      </c>
      <c r="Q1082">
        <v>0.2696133</v>
      </c>
      <c r="R1082">
        <v>10.921505868157318</v>
      </c>
      <c r="S1082">
        <v>0.26958552000000002</v>
      </c>
      <c r="T1082">
        <v>11.05897806412634</v>
      </c>
      <c r="U1082">
        <v>0.26982304000000001</v>
      </c>
      <c r="V1082">
        <v>11.141349689265112</v>
      </c>
      <c r="W1082">
        <v>0.26972252000000002</v>
      </c>
      <c r="X1082">
        <v>7.5404722124005783</v>
      </c>
      <c r="Y1082">
        <v>0.26993741999999998</v>
      </c>
      <c r="Z1082">
        <v>2.7457330756558931</v>
      </c>
    </row>
    <row r="1083" spans="1:26" x14ac:dyDescent="0.25">
      <c r="A1083">
        <v>0.27004328</v>
      </c>
      <c r="B1083">
        <v>11.323029078638616</v>
      </c>
      <c r="C1083">
        <v>0.54047908</v>
      </c>
      <c r="D1083">
        <v>13.53391796440475</v>
      </c>
      <c r="E1083">
        <v>0.27001955999999999</v>
      </c>
      <c r="F1083">
        <v>10.513840862276263</v>
      </c>
      <c r="G1083">
        <v>0.26997231999999999</v>
      </c>
      <c r="H1083">
        <v>10.057810328496618</v>
      </c>
      <c r="I1083">
        <v>0.2700263</v>
      </c>
      <c r="J1083">
        <v>10.221107754740606</v>
      </c>
      <c r="K1083">
        <v>0.26994271999999997</v>
      </c>
      <c r="L1083">
        <v>11.308757748103471</v>
      </c>
      <c r="M1083">
        <v>0.27002747999999999</v>
      </c>
      <c r="N1083">
        <v>11.023244381302074</v>
      </c>
      <c r="O1083">
        <v>0.26983552</v>
      </c>
      <c r="P1083">
        <v>11.388379400819483</v>
      </c>
      <c r="Q1083">
        <v>0.26984974</v>
      </c>
      <c r="R1083">
        <v>10.923636645995321</v>
      </c>
      <c r="S1083">
        <v>0.26981993999999998</v>
      </c>
      <c r="T1083">
        <v>11.062529321797138</v>
      </c>
      <c r="U1083">
        <v>0.27006362</v>
      </c>
      <c r="V1083">
        <v>11.144717236758915</v>
      </c>
      <c r="W1083">
        <v>0.26996522000000001</v>
      </c>
      <c r="X1083">
        <v>7.5432926314541504</v>
      </c>
      <c r="Y1083">
        <v>0.27018924</v>
      </c>
      <c r="Z1083">
        <v>2.7464553752546372</v>
      </c>
    </row>
    <row r="1084" spans="1:26" x14ac:dyDescent="0.25">
      <c r="A1084">
        <v>0.27027294000000002</v>
      </c>
      <c r="B1084">
        <v>11.326400387689793</v>
      </c>
      <c r="C1084">
        <v>0.54099543999999999</v>
      </c>
      <c r="D1084">
        <v>13.542298668249044</v>
      </c>
      <c r="E1084">
        <v>0.27026953999999997</v>
      </c>
      <c r="F1084">
        <v>10.516645115493684</v>
      </c>
      <c r="G1084">
        <v>0.27024771999999997</v>
      </c>
      <c r="H1084">
        <v>10.060684390068484</v>
      </c>
      <c r="I1084">
        <v>0.27028563999999999</v>
      </c>
      <c r="J1084">
        <v>10.223966838436667</v>
      </c>
      <c r="K1084">
        <v>0.27018448</v>
      </c>
      <c r="L1084">
        <v>11.311240220552669</v>
      </c>
      <c r="M1084">
        <v>0.27028533999999999</v>
      </c>
      <c r="N1084">
        <v>11.025003656282104</v>
      </c>
      <c r="O1084">
        <v>0.27007442000000004</v>
      </c>
      <c r="P1084">
        <v>11.391389333199367</v>
      </c>
      <c r="Q1084">
        <v>0.27010723999999997</v>
      </c>
      <c r="R1084">
        <v>10.925956381219736</v>
      </c>
      <c r="S1084">
        <v>0.27007981999999997</v>
      </c>
      <c r="T1084">
        <v>11.066466276167443</v>
      </c>
      <c r="U1084">
        <v>0.27030076000000003</v>
      </c>
      <c r="V1084">
        <v>11.148036632438854</v>
      </c>
      <c r="W1084">
        <v>0.27022884000000003</v>
      </c>
      <c r="X1084">
        <v>7.546356157483288</v>
      </c>
      <c r="Y1084">
        <v>0.27044973999999999</v>
      </c>
      <c r="Z1084">
        <v>2.7472025718453477</v>
      </c>
    </row>
    <row r="1085" spans="1:26" x14ac:dyDescent="0.25">
      <c r="A1085">
        <v>0.27052683999999999</v>
      </c>
      <c r="B1085">
        <v>11.330126569196736</v>
      </c>
      <c r="C1085">
        <v>0.54148858</v>
      </c>
      <c r="D1085">
        <v>13.55032378928462</v>
      </c>
      <c r="E1085">
        <v>0.27050984</v>
      </c>
      <c r="F1085">
        <v>10.519339964740857</v>
      </c>
      <c r="G1085">
        <v>0.27046179999999997</v>
      </c>
      <c r="H1085">
        <v>10.062917698866036</v>
      </c>
      <c r="I1085">
        <v>0.27054442000000001</v>
      </c>
      <c r="J1085">
        <v>10.226819183989935</v>
      </c>
      <c r="K1085">
        <v>0.27044656</v>
      </c>
      <c r="L1085">
        <v>11.313930561492972</v>
      </c>
      <c r="M1085">
        <v>0.27053308000000004</v>
      </c>
      <c r="N1085">
        <v>11.026693388622581</v>
      </c>
      <c r="O1085">
        <v>0.27033228000000004</v>
      </c>
      <c r="P1085">
        <v>11.394636978012228</v>
      </c>
      <c r="Q1085">
        <v>0.27036672</v>
      </c>
      <c r="R1085">
        <v>10.928293076401603</v>
      </c>
      <c r="S1085">
        <v>0.27033099999999999</v>
      </c>
      <c r="T1085">
        <v>11.070271433158108</v>
      </c>
      <c r="U1085">
        <v>0.27055941999999999</v>
      </c>
      <c r="V1085">
        <v>11.151657256907832</v>
      </c>
      <c r="W1085">
        <v>0.2704609</v>
      </c>
      <c r="X1085">
        <v>7.5490529210856163</v>
      </c>
      <c r="Y1085">
        <v>0.27067735999999998</v>
      </c>
      <c r="Z1085">
        <v>2.7478554581715571</v>
      </c>
    </row>
    <row r="1086" spans="1:26" x14ac:dyDescent="0.25">
      <c r="A1086">
        <v>0.27078984</v>
      </c>
      <c r="B1086">
        <v>11.333985239231314</v>
      </c>
      <c r="C1086">
        <v>0.54199207999999999</v>
      </c>
      <c r="D1086">
        <v>13.558539209812004</v>
      </c>
      <c r="E1086">
        <v>0.2707543</v>
      </c>
      <c r="F1086">
        <v>10.522080648638571</v>
      </c>
      <c r="G1086">
        <v>0.27072004</v>
      </c>
      <c r="H1086">
        <v>10.065610737482233</v>
      </c>
      <c r="I1086">
        <v>0.27078136000000003</v>
      </c>
      <c r="J1086">
        <v>10.22943030962967</v>
      </c>
      <c r="K1086">
        <v>0.27067762000000001</v>
      </c>
      <c r="L1086">
        <v>11.316301796443414</v>
      </c>
      <c r="M1086">
        <v>0.2707891</v>
      </c>
      <c r="N1086">
        <v>11.028439084096314</v>
      </c>
      <c r="O1086">
        <v>0.27057703999999999</v>
      </c>
      <c r="P1086">
        <v>11.397718514824437</v>
      </c>
      <c r="Q1086">
        <v>0.27062617999999999</v>
      </c>
      <c r="R1086">
        <v>10.930628713015183</v>
      </c>
      <c r="S1086">
        <v>0.27058907999999998</v>
      </c>
      <c r="T1086">
        <v>11.074181119105045</v>
      </c>
      <c r="U1086">
        <v>0.27078133999999998</v>
      </c>
      <c r="V1086">
        <v>11.154763608806677</v>
      </c>
      <c r="W1086">
        <v>0.27072009999999996</v>
      </c>
      <c r="X1086">
        <v>7.5520650736586683</v>
      </c>
      <c r="Y1086">
        <v>0.27093702000000003</v>
      </c>
      <c r="Z1086">
        <v>2.7486002453759482</v>
      </c>
    </row>
    <row r="1087" spans="1:26" x14ac:dyDescent="0.25">
      <c r="A1087">
        <v>0.27104346000000001</v>
      </c>
      <c r="B1087">
        <v>11.337705267638418</v>
      </c>
      <c r="C1087">
        <v>0.54249873999999998</v>
      </c>
      <c r="D1087">
        <v>13.566828583221467</v>
      </c>
      <c r="E1087">
        <v>0.27101223999999996</v>
      </c>
      <c r="F1087">
        <v>10.524971566714672</v>
      </c>
      <c r="G1087">
        <v>0.27097441999999999</v>
      </c>
      <c r="H1087">
        <v>10.06826250575293</v>
      </c>
      <c r="I1087">
        <v>0.27102889999999996</v>
      </c>
      <c r="J1087">
        <v>10.232157746800105</v>
      </c>
      <c r="K1087">
        <v>0.27092127999999999</v>
      </c>
      <c r="L1087">
        <v>11.318801654135651</v>
      </c>
      <c r="M1087">
        <v>0.27103784000000003</v>
      </c>
      <c r="N1087">
        <v>11.030134643789996</v>
      </c>
      <c r="O1087">
        <v>0.27083274000000002</v>
      </c>
      <c r="P1087">
        <v>11.400936625279327</v>
      </c>
      <c r="Q1087">
        <v>0.27086490000000002</v>
      </c>
      <c r="R1087">
        <v>10.932776875763361</v>
      </c>
      <c r="S1087">
        <v>0.27083003999999999</v>
      </c>
      <c r="T1087">
        <v>11.077831452047446</v>
      </c>
      <c r="U1087">
        <v>0.27105698</v>
      </c>
      <c r="V1087">
        <v>11.158621912868492</v>
      </c>
      <c r="W1087">
        <v>0.27098375999999996</v>
      </c>
      <c r="X1087">
        <v>7.5551290510618596</v>
      </c>
      <c r="Y1087">
        <v>0.27118515999999998</v>
      </c>
      <c r="Z1087">
        <v>2.7493119895679592</v>
      </c>
    </row>
    <row r="1088" spans="1:26" x14ac:dyDescent="0.25">
      <c r="A1088">
        <v>0.27128814000000001</v>
      </c>
      <c r="B1088">
        <v>11.341293218769344</v>
      </c>
      <c r="C1088">
        <v>0.54297877999999999</v>
      </c>
      <c r="D1088">
        <v>13.574703388533392</v>
      </c>
      <c r="E1088">
        <v>0.27123624000000002</v>
      </c>
      <c r="F1088">
        <v>10.527481352912172</v>
      </c>
      <c r="G1088">
        <v>0.27121055999999999</v>
      </c>
      <c r="H1088">
        <v>10.070723231062297</v>
      </c>
      <c r="I1088">
        <v>0.27128829999999998</v>
      </c>
      <c r="J1088">
        <v>10.235015309628626</v>
      </c>
      <c r="K1088">
        <v>0.27118051999999998</v>
      </c>
      <c r="L1088">
        <v>11.321460587670058</v>
      </c>
      <c r="M1088">
        <v>0.27129476000000002</v>
      </c>
      <c r="N1088">
        <v>11.031885450935087</v>
      </c>
      <c r="O1088">
        <v>0.27108870000000002</v>
      </c>
      <c r="P1088">
        <v>11.404156821795624</v>
      </c>
      <c r="Q1088">
        <v>0.27109660000000002</v>
      </c>
      <c r="R1088">
        <v>10.934861159840352</v>
      </c>
      <c r="S1088">
        <v>0.27108293999999999</v>
      </c>
      <c r="T1088">
        <v>11.081662665531573</v>
      </c>
      <c r="U1088">
        <v>0.27131488000000004</v>
      </c>
      <c r="V1088">
        <v>11.162231899146036</v>
      </c>
      <c r="W1088">
        <v>0.27121896000000001</v>
      </c>
      <c r="X1088">
        <v>7.5578622925324721</v>
      </c>
      <c r="Y1088">
        <v>0.27144363999999999</v>
      </c>
      <c r="Z1088">
        <v>2.750053392158236</v>
      </c>
    </row>
    <row r="1089" spans="1:26" x14ac:dyDescent="0.25">
      <c r="A1089">
        <v>0.27152882</v>
      </c>
      <c r="B1089">
        <v>11.344821608158885</v>
      </c>
      <c r="C1089">
        <v>0.54350518000000003</v>
      </c>
      <c r="D1089">
        <v>13.583362412550898</v>
      </c>
      <c r="E1089">
        <v>0.27151226000000001</v>
      </c>
      <c r="F1089">
        <v>10.530573045415913</v>
      </c>
      <c r="G1089">
        <v>0.27148230000000001</v>
      </c>
      <c r="H1089">
        <v>10.073553858812696</v>
      </c>
      <c r="I1089">
        <v>0.27154976000000003</v>
      </c>
      <c r="J1089">
        <v>10.237894997457818</v>
      </c>
      <c r="K1089">
        <v>0.27142869999999997</v>
      </c>
      <c r="L1089">
        <v>11.324005341596424</v>
      </c>
      <c r="M1089">
        <v>0.27154859999999997</v>
      </c>
      <c r="N1089">
        <v>11.03361475923705</v>
      </c>
      <c r="O1089">
        <v>0.27132933999999997</v>
      </c>
      <c r="P1089">
        <v>11.407183199352996</v>
      </c>
      <c r="Q1089">
        <v>0.27136894</v>
      </c>
      <c r="R1089">
        <v>10.937310136024459</v>
      </c>
      <c r="S1089">
        <v>0.27133656</v>
      </c>
      <c r="T1089">
        <v>11.085504786385053</v>
      </c>
      <c r="U1089">
        <v>0.27154089999999997</v>
      </c>
      <c r="V1089">
        <v>11.165395641288145</v>
      </c>
      <c r="W1089">
        <v>0.27146100000000001</v>
      </c>
      <c r="X1089">
        <v>7.5606750172611248</v>
      </c>
      <c r="Y1089">
        <v>0.27168601999999997</v>
      </c>
      <c r="Z1089">
        <v>2.7507486148440572</v>
      </c>
    </row>
    <row r="1090" spans="1:26" x14ac:dyDescent="0.25">
      <c r="A1090">
        <v>0.27181285999999999</v>
      </c>
      <c r="B1090">
        <v>11.348984504847708</v>
      </c>
      <c r="C1090">
        <v>0.54397289999999998</v>
      </c>
      <c r="D1090">
        <v>13.591077214315339</v>
      </c>
      <c r="E1090">
        <v>0.27174799999999999</v>
      </c>
      <c r="F1090">
        <v>10.533212736816672</v>
      </c>
      <c r="G1090">
        <v>0.27169137999999998</v>
      </c>
      <c r="H1090">
        <v>10.075730998463186</v>
      </c>
      <c r="I1090">
        <v>0.2717716</v>
      </c>
      <c r="J1090">
        <v>10.240337869337935</v>
      </c>
      <c r="K1090">
        <v>0.27167728000000002</v>
      </c>
      <c r="L1090">
        <v>11.326553471970351</v>
      </c>
      <c r="M1090">
        <v>0.27179574000000001</v>
      </c>
      <c r="N1090">
        <v>11.035297937574374</v>
      </c>
      <c r="O1090">
        <v>0.27157941999999996</v>
      </c>
      <c r="P1090">
        <v>11.410327190721112</v>
      </c>
      <c r="Q1090">
        <v>0.27161444000000001</v>
      </c>
      <c r="R1090">
        <v>10.939516935422766</v>
      </c>
      <c r="S1090">
        <v>0.27159013999999998</v>
      </c>
      <c r="T1090">
        <v>11.089346301273578</v>
      </c>
      <c r="U1090">
        <v>0.27178737999999997</v>
      </c>
      <c r="V1090">
        <v>11.168845774741765</v>
      </c>
      <c r="W1090">
        <v>0.27171074000000001</v>
      </c>
      <c r="X1090">
        <v>7.5635772188894723</v>
      </c>
      <c r="Y1090">
        <v>0.27192343999999996</v>
      </c>
      <c r="Z1090">
        <v>2.7514296106773264</v>
      </c>
    </row>
    <row r="1091" spans="1:26" x14ac:dyDescent="0.25">
      <c r="A1091">
        <v>0.27204650000000002</v>
      </c>
      <c r="B1091">
        <v>11.35240780335829</v>
      </c>
      <c r="C1091">
        <v>0.54449305999999997</v>
      </c>
      <c r="D1091">
        <v>13.599680494267194</v>
      </c>
      <c r="E1091">
        <v>0.27200818000000004</v>
      </c>
      <c r="F1091">
        <v>10.536125212856467</v>
      </c>
      <c r="G1091">
        <v>0.27196710000000002</v>
      </c>
      <c r="H1091">
        <v>10.078601023214032</v>
      </c>
      <c r="I1091">
        <v>0.27204429999999996</v>
      </c>
      <c r="J1091">
        <v>10.24334024463735</v>
      </c>
      <c r="K1091">
        <v>0.27191682</v>
      </c>
      <c r="L1091">
        <v>11.32900825062919</v>
      </c>
      <c r="M1091">
        <v>0.27202053999999998</v>
      </c>
      <c r="N1091">
        <v>11.036828551477981</v>
      </c>
      <c r="O1091">
        <v>0.27182966000000003</v>
      </c>
      <c r="P1091">
        <v>11.413472066296592</v>
      </c>
      <c r="Q1091">
        <v>0.27187222</v>
      </c>
      <c r="R1091">
        <v>10.941833282651011</v>
      </c>
      <c r="S1091">
        <v>0.27181275999999999</v>
      </c>
      <c r="T1091">
        <v>11.092718799280068</v>
      </c>
      <c r="U1091">
        <v>0.27205195999999998</v>
      </c>
      <c r="V1091">
        <v>11.172549265122969</v>
      </c>
      <c r="W1091">
        <v>0.27197426000000002</v>
      </c>
      <c r="X1091">
        <v>7.5666395519171346</v>
      </c>
      <c r="Y1091">
        <v>0.27217705999999997</v>
      </c>
      <c r="Z1091">
        <v>2.7521570732467553</v>
      </c>
    </row>
    <row r="1092" spans="1:26" x14ac:dyDescent="0.25">
      <c r="A1092">
        <v>0.27228108000000001</v>
      </c>
      <c r="B1092">
        <v>11.355844027713832</v>
      </c>
      <c r="C1092">
        <v>0.54501842</v>
      </c>
      <c r="D1092">
        <v>13.60839518723423</v>
      </c>
      <c r="E1092">
        <v>0.27226336000000001</v>
      </c>
      <c r="F1092">
        <v>10.538980821832167</v>
      </c>
      <c r="G1092">
        <v>0.27221783999999999</v>
      </c>
      <c r="H1092">
        <v>10.081210007077368</v>
      </c>
      <c r="I1092">
        <v>0.27228086000000001</v>
      </c>
      <c r="J1092">
        <v>10.24594422627591</v>
      </c>
      <c r="K1092">
        <v>0.27217227999999999</v>
      </c>
      <c r="L1092">
        <v>11.331625436503771</v>
      </c>
      <c r="M1092">
        <v>0.27229944</v>
      </c>
      <c r="N1092">
        <v>11.03872697232125</v>
      </c>
      <c r="O1092">
        <v>0.27208418000000001</v>
      </c>
      <c r="P1092">
        <v>11.416669576033105</v>
      </c>
      <c r="Q1092">
        <v>0.27211915999999997</v>
      </c>
      <c r="R1092">
        <v>10.944051421923552</v>
      </c>
      <c r="S1092">
        <v>0.27207725999999999</v>
      </c>
      <c r="T1092">
        <v>11.096725742603759</v>
      </c>
      <c r="U1092">
        <v>0.27227723999999998</v>
      </c>
      <c r="V1092">
        <v>11.175702649026052</v>
      </c>
      <c r="W1092">
        <v>0.27221402</v>
      </c>
      <c r="X1092">
        <v>7.5694257689537681</v>
      </c>
      <c r="Y1092">
        <v>0.27245432000000003</v>
      </c>
      <c r="Z1092">
        <v>2.7529523428311728</v>
      </c>
    </row>
    <row r="1093" spans="1:26" x14ac:dyDescent="0.25">
      <c r="A1093">
        <v>0.27251912</v>
      </c>
      <c r="B1093">
        <v>11.359330069558881</v>
      </c>
      <c r="C1093">
        <v>0.54548886000000008</v>
      </c>
      <c r="D1093">
        <v>13.616220773050841</v>
      </c>
      <c r="E1093">
        <v>0.27250523999999998</v>
      </c>
      <c r="F1093">
        <v>10.541686778173869</v>
      </c>
      <c r="G1093">
        <v>0.27248446000000004</v>
      </c>
      <c r="H1093">
        <v>10.083983161852426</v>
      </c>
      <c r="I1093">
        <v>0.27253147999999999</v>
      </c>
      <c r="J1093">
        <v>10.248702471499854</v>
      </c>
      <c r="K1093">
        <v>0.27242576000000002</v>
      </c>
      <c r="L1093">
        <v>11.334221584935724</v>
      </c>
      <c r="M1093">
        <v>0.27253727999999999</v>
      </c>
      <c r="N1093">
        <v>11.040345427074179</v>
      </c>
      <c r="O1093">
        <v>0.27233284000000002</v>
      </c>
      <c r="P1093">
        <v>11.41979234502235</v>
      </c>
      <c r="Q1093">
        <v>0.27236626000000003</v>
      </c>
      <c r="R1093">
        <v>10.946270214205741</v>
      </c>
      <c r="S1093">
        <v>0.27232825999999999</v>
      </c>
      <c r="T1093">
        <v>11.100528172752151</v>
      </c>
      <c r="U1093">
        <v>0.27255069999999998</v>
      </c>
      <c r="V1093">
        <v>11.179530438275593</v>
      </c>
      <c r="W1093">
        <v>0.27248581999999999</v>
      </c>
      <c r="X1093">
        <v>7.5725843137084361</v>
      </c>
      <c r="Y1093">
        <v>0.27269300000000002</v>
      </c>
      <c r="Z1093">
        <v>2.7536369527439217</v>
      </c>
    </row>
    <row r="1094" spans="1:26" x14ac:dyDescent="0.25">
      <c r="A1094">
        <v>0.27277044</v>
      </c>
      <c r="B1094">
        <v>11.363009649083521</v>
      </c>
      <c r="C1094">
        <v>0.54599471999999993</v>
      </c>
      <c r="D1094">
        <v>13.624658903542098</v>
      </c>
      <c r="E1094">
        <v>0.27276151999999998</v>
      </c>
      <c r="F1094">
        <v>10.544552963015512</v>
      </c>
      <c r="G1094">
        <v>0.27273091999999999</v>
      </c>
      <c r="H1094">
        <v>10.086545657208177</v>
      </c>
      <c r="I1094">
        <v>0.27278454000000002</v>
      </c>
      <c r="J1094">
        <v>10.2514870449257</v>
      </c>
      <c r="K1094">
        <v>0.27268964000000001</v>
      </c>
      <c r="L1094">
        <v>11.336923456094432</v>
      </c>
      <c r="M1094">
        <v>0.27280246000000002</v>
      </c>
      <c r="N1094">
        <v>11.042149407561382</v>
      </c>
      <c r="O1094">
        <v>0.27259067999999997</v>
      </c>
      <c r="P1094">
        <v>11.423029231105243</v>
      </c>
      <c r="Q1094">
        <v>0.27261240000000003</v>
      </c>
      <c r="R1094">
        <v>10.948479608150723</v>
      </c>
      <c r="S1094">
        <v>0.27257305999999998</v>
      </c>
      <c r="T1094">
        <v>11.104236678331162</v>
      </c>
      <c r="U1094">
        <v>0.27279806000000001</v>
      </c>
      <c r="V1094">
        <v>11.182992889635086</v>
      </c>
      <c r="W1094">
        <v>0.27271575999999997</v>
      </c>
      <c r="X1094">
        <v>7.5752564062382852</v>
      </c>
      <c r="Y1094">
        <v>0.27293432000000001</v>
      </c>
      <c r="Z1094">
        <v>2.7543291350136756</v>
      </c>
    </row>
    <row r="1095" spans="1:26" x14ac:dyDescent="0.25">
      <c r="A1095">
        <v>0.27303378</v>
      </c>
      <c r="B1095">
        <v>11.366864174359343</v>
      </c>
      <c r="C1095">
        <v>0.54649234000000002</v>
      </c>
      <c r="D1095">
        <v>13.632983439841208</v>
      </c>
      <c r="E1095">
        <v>0.27300989999999997</v>
      </c>
      <c r="F1095">
        <v>10.547329946306737</v>
      </c>
      <c r="G1095">
        <v>0.27296023999999997</v>
      </c>
      <c r="H1095">
        <v>10.08892910724135</v>
      </c>
      <c r="I1095">
        <v>0.27301651999999998</v>
      </c>
      <c r="J1095">
        <v>10.254039199245906</v>
      </c>
      <c r="K1095">
        <v>0.27294837999999999</v>
      </c>
      <c r="L1095">
        <v>11.339571913778126</v>
      </c>
      <c r="M1095">
        <v>0.27302125999999999</v>
      </c>
      <c r="N1095">
        <v>11.043637461860458</v>
      </c>
      <c r="O1095">
        <v>0.27283382</v>
      </c>
      <c r="P1095">
        <v>11.426080487387759</v>
      </c>
      <c r="Q1095">
        <v>0.27287292000000002</v>
      </c>
      <c r="R1095">
        <v>10.950817235209708</v>
      </c>
      <c r="S1095">
        <v>0.27282274000000001</v>
      </c>
      <c r="T1095">
        <v>11.108019111635793</v>
      </c>
      <c r="U1095">
        <v>0.2730494</v>
      </c>
      <c r="V1095">
        <v>11.186511051523405</v>
      </c>
      <c r="W1095">
        <v>0.27296525999999999</v>
      </c>
      <c r="X1095">
        <v>7.5781557981874208</v>
      </c>
      <c r="Y1095">
        <v>0.27318325999999998</v>
      </c>
      <c r="Z1095">
        <v>2.7550431738593262</v>
      </c>
    </row>
    <row r="1096" spans="1:26" x14ac:dyDescent="0.25">
      <c r="A1096">
        <v>0.27329912000000001</v>
      </c>
      <c r="B1096">
        <v>11.370746900323139</v>
      </c>
      <c r="C1096">
        <v>0.54698296000000002</v>
      </c>
      <c r="D1096">
        <v>13.641214283905374</v>
      </c>
      <c r="E1096">
        <v>0.27324093999999999</v>
      </c>
      <c r="F1096">
        <v>10.54991231255795</v>
      </c>
      <c r="G1096">
        <v>0.27320702000000002</v>
      </c>
      <c r="H1096">
        <v>10.091493128886773</v>
      </c>
      <c r="I1096">
        <v>0.27329046000000001</v>
      </c>
      <c r="J1096">
        <v>10.257052412279435</v>
      </c>
      <c r="K1096">
        <v>0.27320539999999999</v>
      </c>
      <c r="L1096">
        <v>11.342201997890031</v>
      </c>
      <c r="M1096">
        <v>0.27327595999999998</v>
      </c>
      <c r="N1096">
        <v>11.045369205741196</v>
      </c>
      <c r="O1096">
        <v>0.27309248000000003</v>
      </c>
      <c r="P1096">
        <v>11.429325352872128</v>
      </c>
      <c r="Q1096">
        <v>0.27312463999999997</v>
      </c>
      <c r="R1096">
        <v>10.953075077696594</v>
      </c>
      <c r="S1096">
        <v>0.27307064000000003</v>
      </c>
      <c r="T1096">
        <v>11.111774579499556</v>
      </c>
      <c r="U1096">
        <v>0.27329716000000004</v>
      </c>
      <c r="V1096">
        <v>11.189979101931021</v>
      </c>
      <c r="W1096">
        <v>0.27323332</v>
      </c>
      <c r="X1096">
        <v>7.5812708678284544</v>
      </c>
      <c r="Y1096">
        <v>0.27344782000000001</v>
      </c>
      <c r="Z1096">
        <v>2.7558020158172498</v>
      </c>
    </row>
    <row r="1097" spans="1:26" x14ac:dyDescent="0.25">
      <c r="A1097">
        <v>0.27354277999999999</v>
      </c>
      <c r="B1097">
        <v>11.374311435255521</v>
      </c>
      <c r="C1097">
        <v>0.54747802000000001</v>
      </c>
      <c r="D1097">
        <v>13.649543421172499</v>
      </c>
      <c r="E1097">
        <v>0.27349131999999998</v>
      </c>
      <c r="F1097">
        <v>10.552710030945651</v>
      </c>
      <c r="G1097">
        <v>0.27347180000000004</v>
      </c>
      <c r="H1097">
        <v>10.094243133494665</v>
      </c>
      <c r="I1097">
        <v>0.27352142000000002</v>
      </c>
      <c r="J1097">
        <v>10.25959238754765</v>
      </c>
      <c r="K1097">
        <v>0.27342466000000004</v>
      </c>
      <c r="L1097">
        <v>11.344445080714312</v>
      </c>
      <c r="M1097">
        <v>0.27352418000000001</v>
      </c>
      <c r="N1097">
        <v>11.047056410421767</v>
      </c>
      <c r="O1097">
        <v>0.27335124</v>
      </c>
      <c r="P1097">
        <v>11.432570281555629</v>
      </c>
      <c r="Q1097">
        <v>0.27337306</v>
      </c>
      <c r="R1097">
        <v>10.955302529237006</v>
      </c>
      <c r="S1097">
        <v>0.27333030000000003</v>
      </c>
      <c r="T1097">
        <v>11.115708201062743</v>
      </c>
      <c r="U1097">
        <v>0.27354847999999998</v>
      </c>
      <c r="V1097">
        <v>11.193496983866934</v>
      </c>
      <c r="W1097">
        <v>0.27346717999999998</v>
      </c>
      <c r="X1097">
        <v>7.5839885025456333</v>
      </c>
      <c r="Y1097">
        <v>0.27369838000000002</v>
      </c>
      <c r="Z1097">
        <v>2.7565207013365183</v>
      </c>
    </row>
    <row r="1098" spans="1:26" x14ac:dyDescent="0.25">
      <c r="A1098">
        <v>0.27378374</v>
      </c>
      <c r="B1098">
        <v>11.377835581512851</v>
      </c>
      <c r="C1098">
        <v>0.54797768000000002</v>
      </c>
      <c r="D1098">
        <v>13.657974450782543</v>
      </c>
      <c r="E1098">
        <v>0.27376577999999996</v>
      </c>
      <c r="F1098">
        <v>10.55577584609115</v>
      </c>
      <c r="G1098">
        <v>0.27371087999999999</v>
      </c>
      <c r="H1098">
        <v>10.096725298931895</v>
      </c>
      <c r="I1098">
        <v>0.27377368000000002</v>
      </c>
      <c r="J1098">
        <v>10.262366110695847</v>
      </c>
      <c r="K1098">
        <v>0.27369213999999997</v>
      </c>
      <c r="L1098">
        <v>11.347180715167749</v>
      </c>
      <c r="M1098">
        <v>0.27377975999999998</v>
      </c>
      <c r="N1098">
        <v>11.048793148112624</v>
      </c>
      <c r="O1098">
        <v>0.27356359999999996</v>
      </c>
      <c r="P1098">
        <v>11.435232451706291</v>
      </c>
      <c r="Q1098">
        <v>0.27360534000000003</v>
      </c>
      <c r="R1098">
        <v>10.95738455248329</v>
      </c>
      <c r="S1098">
        <v>0.27357041999999998</v>
      </c>
      <c r="T1098">
        <v>11.1193458087411</v>
      </c>
      <c r="U1098">
        <v>0.27381233999999999</v>
      </c>
      <c r="V1098">
        <v>11.197190395961515</v>
      </c>
      <c r="W1098">
        <v>0.27372340000000001</v>
      </c>
      <c r="X1098">
        <v>7.5869659737461888</v>
      </c>
      <c r="Y1098">
        <v>0.27393403999999999</v>
      </c>
      <c r="Z1098">
        <v>2.7571966489317878</v>
      </c>
    </row>
    <row r="1099" spans="1:26" x14ac:dyDescent="0.25">
      <c r="A1099">
        <v>0.27403216000000002</v>
      </c>
      <c r="B1099">
        <v>11.381467908760111</v>
      </c>
      <c r="C1099">
        <v>0.54849330000000007</v>
      </c>
      <c r="D1099">
        <v>13.666700857457723</v>
      </c>
      <c r="E1099">
        <v>0.27399878</v>
      </c>
      <c r="F1099">
        <v>10.558377743385162</v>
      </c>
      <c r="G1099">
        <v>0.27396246000000002</v>
      </c>
      <c r="H1099">
        <v>10.099336301424156</v>
      </c>
      <c r="I1099">
        <v>0.27404326000000001</v>
      </c>
      <c r="J1099">
        <v>10.265329702145618</v>
      </c>
      <c r="K1099">
        <v>0.27394733999999998</v>
      </c>
      <c r="L1099">
        <v>11.349789989371827</v>
      </c>
      <c r="M1099">
        <v>0.27403694000000001</v>
      </c>
      <c r="N1099">
        <v>11.050540253173388</v>
      </c>
      <c r="O1099">
        <v>0.27382777999999997</v>
      </c>
      <c r="P1099">
        <v>11.438543127643023</v>
      </c>
      <c r="Q1099">
        <v>0.27384498000000002</v>
      </c>
      <c r="R1099">
        <v>10.959531829508878</v>
      </c>
      <c r="S1099">
        <v>0.27382097999999999</v>
      </c>
      <c r="T1099">
        <v>11.123141573275088</v>
      </c>
      <c r="U1099">
        <v>0.27406733999999999</v>
      </c>
      <c r="V1099">
        <v>11.200759789140164</v>
      </c>
      <c r="W1099">
        <v>0.27399059999999997</v>
      </c>
      <c r="X1099">
        <v>7.5900710363753046</v>
      </c>
      <c r="Y1099">
        <v>0.27419048000000001</v>
      </c>
      <c r="Z1099">
        <v>2.7579322001552931</v>
      </c>
    </row>
    <row r="1100" spans="1:26" x14ac:dyDescent="0.25">
      <c r="A1100">
        <v>0.27428133999999998</v>
      </c>
      <c r="B1100">
        <v>11.385110407125715</v>
      </c>
      <c r="C1100">
        <v>0.54899856000000002</v>
      </c>
      <c r="D1100">
        <v>13.675277892070167</v>
      </c>
      <c r="E1100">
        <v>0.27425463999999999</v>
      </c>
      <c r="F1100">
        <v>10.561234077648502</v>
      </c>
      <c r="G1100">
        <v>0.27421659999999998</v>
      </c>
      <c r="H1100">
        <v>10.101972895991024</v>
      </c>
      <c r="I1100">
        <v>0.27427420000000002</v>
      </c>
      <c r="J1100">
        <v>10.267868039683027</v>
      </c>
      <c r="K1100">
        <v>0.27419319999999997</v>
      </c>
      <c r="L1100">
        <v>11.35230306036383</v>
      </c>
      <c r="M1100">
        <v>0.27427711999999999</v>
      </c>
      <c r="N1100">
        <v>11.052171415546519</v>
      </c>
      <c r="O1100">
        <v>0.27406839999999999</v>
      </c>
      <c r="P1100">
        <v>11.441557477512026</v>
      </c>
      <c r="Q1100">
        <v>0.27411742</v>
      </c>
      <c r="R1100">
        <v>10.961972126011068</v>
      </c>
      <c r="S1100">
        <v>0.27407461999999999</v>
      </c>
      <c r="T1100">
        <v>11.126983997111354</v>
      </c>
      <c r="U1100">
        <v>0.27430988000000001</v>
      </c>
      <c r="V1100">
        <v>11.204154771969771</v>
      </c>
      <c r="W1100">
        <v>0.27421948000000002</v>
      </c>
      <c r="X1100">
        <v>7.5927307884621911</v>
      </c>
      <c r="Y1100">
        <v>0.27443235999999999</v>
      </c>
      <c r="Z1100">
        <v>2.7586259886825966</v>
      </c>
    </row>
    <row r="1101" spans="1:26" x14ac:dyDescent="0.25">
      <c r="A1101">
        <v>0.27452956000000001</v>
      </c>
      <c r="B1101">
        <v>11.388737936712442</v>
      </c>
      <c r="C1101">
        <v>0.54949877999999996</v>
      </c>
      <c r="D1101">
        <v>13.683794948329925</v>
      </c>
      <c r="E1101">
        <v>0.27451451999999998</v>
      </c>
      <c r="F1101">
        <v>10.56413439224472</v>
      </c>
      <c r="G1101">
        <v>0.2744664</v>
      </c>
      <c r="H1101">
        <v>10.104563510166827</v>
      </c>
      <c r="I1101">
        <v>0.27454674000000001</v>
      </c>
      <c r="J1101">
        <v>10.270863059544665</v>
      </c>
      <c r="K1101">
        <v>0.27443850000000003</v>
      </c>
      <c r="L1101">
        <v>11.354809717330905</v>
      </c>
      <c r="M1101">
        <v>0.27452492000000001</v>
      </c>
      <c r="N1101">
        <v>11.053853867812633</v>
      </c>
      <c r="O1101">
        <v>0.27433247999999999</v>
      </c>
      <c r="P1101">
        <v>11.444864544042783</v>
      </c>
      <c r="Q1101">
        <v>0.27436689999999997</v>
      </c>
      <c r="R1101">
        <v>10.964205943572752</v>
      </c>
      <c r="S1101">
        <v>0.27432548000000001</v>
      </c>
      <c r="T1101">
        <v>11.130784306382701</v>
      </c>
      <c r="U1101">
        <v>0.27455706000000002</v>
      </c>
      <c r="V1101">
        <v>11.207614703757608</v>
      </c>
      <c r="W1101">
        <v>0.27446251999999999</v>
      </c>
      <c r="X1101">
        <v>7.5955550863684005</v>
      </c>
      <c r="Y1101">
        <v>0.27469115999999999</v>
      </c>
      <c r="Z1101">
        <v>2.7593683091343348</v>
      </c>
    </row>
    <row r="1102" spans="1:26" x14ac:dyDescent="0.25">
      <c r="A1102">
        <v>0.27479787999999999</v>
      </c>
      <c r="B1102">
        <v>11.392658163011731</v>
      </c>
      <c r="C1102">
        <v>0.54998259999999999</v>
      </c>
      <c r="D1102">
        <v>13.692057224378937</v>
      </c>
      <c r="E1102">
        <v>0.27477859999999998</v>
      </c>
      <c r="F1102">
        <v>10.567080654995531</v>
      </c>
      <c r="G1102">
        <v>0.27471329999999999</v>
      </c>
      <c r="H1102">
        <v>10.107123120883916</v>
      </c>
      <c r="I1102">
        <v>0.27479310000000001</v>
      </c>
      <c r="J1102">
        <v>10.27356986220135</v>
      </c>
      <c r="K1102">
        <v>0.27469211999999998</v>
      </c>
      <c r="L1102">
        <v>11.357400671202019</v>
      </c>
      <c r="M1102">
        <v>0.27477927999999996</v>
      </c>
      <c r="N1102">
        <v>11.055580374206391</v>
      </c>
      <c r="O1102">
        <v>0.27458425999999997</v>
      </c>
      <c r="P1102">
        <v>11.448016433456122</v>
      </c>
      <c r="Q1102">
        <v>0.27462554</v>
      </c>
      <c r="R1102">
        <v>10.966520951163757</v>
      </c>
      <c r="S1102">
        <v>0.27457216000000001</v>
      </c>
      <c r="T1102">
        <v>11.134521292315391</v>
      </c>
      <c r="U1102">
        <v>0.27479626000000001</v>
      </c>
      <c r="V1102">
        <v>11.210962934535385</v>
      </c>
      <c r="W1102">
        <v>0.27471615999999999</v>
      </c>
      <c r="X1102">
        <v>7.5985025597954268</v>
      </c>
      <c r="Y1102">
        <v>0.27494901999999999</v>
      </c>
      <c r="Z1102">
        <v>2.7601079333680505</v>
      </c>
    </row>
    <row r="1103" spans="1:26" x14ac:dyDescent="0.25">
      <c r="A1103">
        <v>0.27502828000000001</v>
      </c>
      <c r="B1103">
        <v>11.396023500801915</v>
      </c>
      <c r="C1103">
        <v>0.55047946000000003</v>
      </c>
      <c r="D1103">
        <v>13.700567465669156</v>
      </c>
      <c r="E1103">
        <v>0.27501451999999998</v>
      </c>
      <c r="F1103">
        <v>10.569711958175677</v>
      </c>
      <c r="G1103">
        <v>0.27497658000000003</v>
      </c>
      <c r="H1103">
        <v>10.109851528244716</v>
      </c>
      <c r="I1103">
        <v>0.27502547999999999</v>
      </c>
      <c r="J1103">
        <v>10.27612261450505</v>
      </c>
      <c r="K1103">
        <v>0.27492840000000002</v>
      </c>
      <c r="L1103">
        <v>11.359813821599088</v>
      </c>
      <c r="M1103">
        <v>0.27503887999999999</v>
      </c>
      <c r="N1103">
        <v>11.057341942230458</v>
      </c>
      <c r="O1103">
        <v>0.27484991999999997</v>
      </c>
      <c r="P1103">
        <v>11.451340869731586</v>
      </c>
      <c r="Q1103">
        <v>0.27487532000000003</v>
      </c>
      <c r="R1103">
        <v>10.968755857608716</v>
      </c>
      <c r="S1103">
        <v>0.27482171999999999</v>
      </c>
      <c r="T1103">
        <v>11.138301907725577</v>
      </c>
      <c r="U1103">
        <v>0.2750668</v>
      </c>
      <c r="V1103">
        <v>11.214749850733625</v>
      </c>
      <c r="W1103">
        <v>0.27496643999999998</v>
      </c>
      <c r="X1103">
        <v>7.6014109836629737</v>
      </c>
      <c r="Y1103">
        <v>0.27519729999999998</v>
      </c>
      <c r="Z1103">
        <v>2.7608200791244579</v>
      </c>
    </row>
    <row r="1104" spans="1:26" x14ac:dyDescent="0.25">
      <c r="A1104">
        <v>0.2752889</v>
      </c>
      <c r="B1104">
        <v>11.399829283091737</v>
      </c>
      <c r="C1104">
        <v>0.55098942000000006</v>
      </c>
      <c r="D1104">
        <v>13.7093289861795</v>
      </c>
      <c r="E1104">
        <v>0.27524485999999998</v>
      </c>
      <c r="F1104">
        <v>10.572280310624642</v>
      </c>
      <c r="G1104">
        <v>0.27521419999999996</v>
      </c>
      <c r="H1104">
        <v>10.112313120038657</v>
      </c>
      <c r="I1104">
        <v>0.27529207999999999</v>
      </c>
      <c r="J1104">
        <v>10.27905074573545</v>
      </c>
      <c r="K1104">
        <v>0.27516470000000004</v>
      </c>
      <c r="L1104">
        <v>11.362226540964247</v>
      </c>
      <c r="M1104">
        <v>0.27527624000000001</v>
      </c>
      <c r="N1104">
        <v>11.058952150400163</v>
      </c>
      <c r="O1104">
        <v>0.27508588</v>
      </c>
      <c r="P1104">
        <v>11.454292605007645</v>
      </c>
      <c r="Q1104">
        <v>0.27510188000000002</v>
      </c>
      <c r="R1104">
        <v>10.970782326426535</v>
      </c>
      <c r="S1104">
        <v>0.27508707999999998</v>
      </c>
      <c r="T1104">
        <v>11.142321879296649</v>
      </c>
      <c r="U1104">
        <v>0.27531334000000002</v>
      </c>
      <c r="V1104">
        <v>11.218200824044464</v>
      </c>
      <c r="W1104">
        <v>0.27522264000000002</v>
      </c>
      <c r="X1104">
        <v>7.6043881978368457</v>
      </c>
      <c r="Y1104">
        <v>0.27544398000000003</v>
      </c>
      <c r="Z1104">
        <v>2.7615276355735929</v>
      </c>
    </row>
    <row r="1105" spans="1:26" x14ac:dyDescent="0.25">
      <c r="A1105">
        <v>0.27552546</v>
      </c>
      <c r="B1105">
        <v>11.403282837700285</v>
      </c>
      <c r="C1105">
        <v>0.55149228000000006</v>
      </c>
      <c r="D1105">
        <v>13.717995474827154</v>
      </c>
      <c r="E1105">
        <v>0.27549738000000001</v>
      </c>
      <c r="F1105">
        <v>10.575095165861324</v>
      </c>
      <c r="G1105">
        <v>0.27546051999999999</v>
      </c>
      <c r="H1105">
        <v>10.114863941266982</v>
      </c>
      <c r="I1105">
        <v>0.27552917999999998</v>
      </c>
      <c r="J1105">
        <v>10.281654391029766</v>
      </c>
      <c r="K1105">
        <v>0.27545088000000001</v>
      </c>
      <c r="L1105">
        <v>11.365147706757588</v>
      </c>
      <c r="M1105">
        <v>0.27553581999999999</v>
      </c>
      <c r="N1105">
        <v>11.060712608825629</v>
      </c>
      <c r="O1105">
        <v>0.27532995999999998</v>
      </c>
      <c r="P1105">
        <v>11.457344890787665</v>
      </c>
      <c r="Q1105">
        <v>0.27537362000000004</v>
      </c>
      <c r="R1105">
        <v>10.973212061135278</v>
      </c>
      <c r="S1105">
        <v>0.27534688000000002</v>
      </c>
      <c r="T1105">
        <v>11.146257621737863</v>
      </c>
      <c r="U1105">
        <v>0.27555472000000003</v>
      </c>
      <c r="V1105">
        <v>11.221579569634512</v>
      </c>
      <c r="W1105">
        <v>0.27547505999999999</v>
      </c>
      <c r="X1105">
        <v>7.6073214818368307</v>
      </c>
      <c r="Y1105">
        <v>0.27569167999999999</v>
      </c>
      <c r="Z1105">
        <v>2.7622381177061168</v>
      </c>
    </row>
    <row r="1106" spans="1:26" x14ac:dyDescent="0.25">
      <c r="A1106">
        <v>0.27579105999999998</v>
      </c>
      <c r="B1106">
        <v>11.407159348363265</v>
      </c>
      <c r="C1106">
        <v>0.55198051999999997</v>
      </c>
      <c r="D1106">
        <v>13.726435855768123</v>
      </c>
      <c r="E1106">
        <v>0.27574942000000002</v>
      </c>
      <c r="F1106">
        <v>10.577903827219416</v>
      </c>
      <c r="G1106">
        <v>0.27570941999999998</v>
      </c>
      <c r="H1106">
        <v>10.117440554475076</v>
      </c>
      <c r="I1106">
        <v>0.27578142</v>
      </c>
      <c r="J1106">
        <v>10.284423796472231</v>
      </c>
      <c r="K1106">
        <v>0.27569282000000001</v>
      </c>
      <c r="L1106">
        <v>11.367616571704092</v>
      </c>
      <c r="M1106">
        <v>0.2757771</v>
      </c>
      <c r="N1106">
        <v>11.062348503186044</v>
      </c>
      <c r="O1106">
        <v>0.27558773999999997</v>
      </c>
      <c r="P1106">
        <v>11.460567367597463</v>
      </c>
      <c r="Q1106">
        <v>0.27561982000000002</v>
      </c>
      <c r="R1106">
        <v>10.975412636517166</v>
      </c>
      <c r="S1106">
        <v>0.27556056000000001</v>
      </c>
      <c r="T1106">
        <v>11.149494686575695</v>
      </c>
      <c r="U1106">
        <v>0.27580604000000003</v>
      </c>
      <c r="V1106">
        <v>11.225097451570425</v>
      </c>
      <c r="W1106">
        <v>0.27572030000000003</v>
      </c>
      <c r="X1106">
        <v>7.6101713257342496</v>
      </c>
      <c r="Y1106">
        <v>0.27595572000000002</v>
      </c>
      <c r="Z1106">
        <v>2.7629954681391906</v>
      </c>
    </row>
    <row r="1107" spans="1:26" x14ac:dyDescent="0.25">
      <c r="A1107">
        <v>0.27605029999999997</v>
      </c>
      <c r="B1107">
        <v>11.410942014043087</v>
      </c>
      <c r="C1107">
        <v>0.55250105999999999</v>
      </c>
      <c r="D1107">
        <v>13.735462956118933</v>
      </c>
      <c r="E1107">
        <v>0.27601718000000003</v>
      </c>
      <c r="F1107">
        <v>10.580886746672443</v>
      </c>
      <c r="G1107">
        <v>0.27599484000000002</v>
      </c>
      <c r="H1107">
        <v>10.120394079665628</v>
      </c>
      <c r="I1107">
        <v>0.27601762000000002</v>
      </c>
      <c r="J1107">
        <v>10.287016632747489</v>
      </c>
      <c r="K1107">
        <v>0.27593403999999999</v>
      </c>
      <c r="L1107">
        <v>11.37007743092291</v>
      </c>
      <c r="M1107">
        <v>0.27602199999999999</v>
      </c>
      <c r="N1107">
        <v>11.064008494863781</v>
      </c>
      <c r="O1107">
        <v>0.27582567999999996</v>
      </c>
      <c r="P1107">
        <v>11.463540797615437</v>
      </c>
      <c r="Q1107">
        <v>0.27585792000000003</v>
      </c>
      <c r="R1107">
        <v>10.977540094474186</v>
      </c>
      <c r="S1107">
        <v>0.27583947999999997</v>
      </c>
      <c r="T1107">
        <v>11.153720080270038</v>
      </c>
      <c r="U1107">
        <v>0.27606216</v>
      </c>
      <c r="V1107">
        <v>11.228682522083819</v>
      </c>
      <c r="W1107">
        <v>0.27597142000000002</v>
      </c>
      <c r="X1107">
        <v>7.6130894950329537</v>
      </c>
      <c r="Y1107">
        <v>0.27619250000000001</v>
      </c>
      <c r="Z1107">
        <v>2.763674628249567</v>
      </c>
    </row>
    <row r="1108" spans="1:26" x14ac:dyDescent="0.25">
      <c r="A1108">
        <v>0.27629745999999999</v>
      </c>
      <c r="B1108">
        <v>11.414547480612704</v>
      </c>
      <c r="C1108">
        <v>0.5529792</v>
      </c>
      <c r="D1108">
        <v>13.743780780162373</v>
      </c>
      <c r="E1108">
        <v>0.27625674</v>
      </c>
      <c r="F1108">
        <v>10.583554707760538</v>
      </c>
      <c r="G1108">
        <v>0.27622735999999998</v>
      </c>
      <c r="H1108">
        <v>10.122799294926635</v>
      </c>
      <c r="I1108">
        <v>0.27628326000000003</v>
      </c>
      <c r="J1108">
        <v>10.289932107816187</v>
      </c>
      <c r="K1108">
        <v>0.27618038</v>
      </c>
      <c r="L1108">
        <v>11.372589845802574</v>
      </c>
      <c r="M1108">
        <v>0.27629083999999998</v>
      </c>
      <c r="N1108">
        <v>11.065830241085241</v>
      </c>
      <c r="O1108">
        <v>0.27607789999999999</v>
      </c>
      <c r="P1108">
        <v>11.466691601633398</v>
      </c>
      <c r="Q1108">
        <v>0.27612017999999999</v>
      </c>
      <c r="R1108">
        <v>10.979882609859992</v>
      </c>
      <c r="S1108">
        <v>0.27608716</v>
      </c>
      <c r="T1108">
        <v>11.157472215327653</v>
      </c>
      <c r="U1108">
        <v>0.27629302</v>
      </c>
      <c r="V1108">
        <v>11.231914012708222</v>
      </c>
      <c r="W1108">
        <v>0.27622674000000003</v>
      </c>
      <c r="X1108">
        <v>7.6160564668726423</v>
      </c>
      <c r="Y1108">
        <v>0.27644464000000002</v>
      </c>
      <c r="Z1108">
        <v>2.7643978457097877</v>
      </c>
    </row>
    <row r="1109" spans="1:26" x14ac:dyDescent="0.25">
      <c r="A1109">
        <v>0.27652008</v>
      </c>
      <c r="B1109">
        <v>11.417794187810339</v>
      </c>
      <c r="C1109">
        <v>0.55347679999999999</v>
      </c>
      <c r="D1109">
        <v>13.752463840567392</v>
      </c>
      <c r="E1109">
        <v>0.27649953999999999</v>
      </c>
      <c r="F1109">
        <v>10.586257980500857</v>
      </c>
      <c r="G1109">
        <v>0.27647087999999997</v>
      </c>
      <c r="H1109">
        <v>10.125317430039587</v>
      </c>
      <c r="I1109">
        <v>0.27654212</v>
      </c>
      <c r="J1109">
        <v>10.292772629164748</v>
      </c>
      <c r="K1109">
        <v>0.27644400000000002</v>
      </c>
      <c r="L1109">
        <v>11.375277742672818</v>
      </c>
      <c r="M1109">
        <v>0.27654229999999996</v>
      </c>
      <c r="N1109">
        <v>11.067533726786571</v>
      </c>
      <c r="O1109">
        <v>0.27634185999999999</v>
      </c>
      <c r="P1109">
        <v>11.469987880650848</v>
      </c>
      <c r="Q1109">
        <v>0.27637916000000001</v>
      </c>
      <c r="R1109">
        <v>10.982194990943807</v>
      </c>
      <c r="S1109">
        <v>0.27634584000000001</v>
      </c>
      <c r="T1109">
        <v>11.161390990750618</v>
      </c>
      <c r="U1109">
        <v>0.27655577999999997</v>
      </c>
      <c r="V1109">
        <v>11.235592027420465</v>
      </c>
      <c r="W1109">
        <v>0.27646272</v>
      </c>
      <c r="X1109">
        <v>7.6187986926709437</v>
      </c>
      <c r="Y1109">
        <v>0.27666774</v>
      </c>
      <c r="Z1109">
        <v>2.7650377672429678</v>
      </c>
    </row>
    <row r="1110" spans="1:26" x14ac:dyDescent="0.25">
      <c r="A1110">
        <v>0.2768043</v>
      </c>
      <c r="B1110">
        <v>11.421938201678827</v>
      </c>
      <c r="C1110">
        <v>0.55397953999999994</v>
      </c>
      <c r="D1110">
        <v>13.761264515013227</v>
      </c>
      <c r="E1110">
        <v>0.27674717999999998</v>
      </c>
      <c r="F1110">
        <v>10.589014341538226</v>
      </c>
      <c r="G1110">
        <v>0.27671918000000001</v>
      </c>
      <c r="H1110">
        <v>10.127884083043533</v>
      </c>
      <c r="I1110">
        <v>0.27677035999999999</v>
      </c>
      <c r="J1110">
        <v>10.295276709048522</v>
      </c>
      <c r="K1110">
        <v>0.27667328000000002</v>
      </c>
      <c r="L1110">
        <v>11.377614870997515</v>
      </c>
      <c r="M1110">
        <v>0.27677960000000001</v>
      </c>
      <c r="N1110">
        <v>11.069140855751822</v>
      </c>
      <c r="O1110">
        <v>0.27658124000000001</v>
      </c>
      <c r="P1110">
        <v>11.472976164238457</v>
      </c>
      <c r="Q1110">
        <v>0.27660306000000001</v>
      </c>
      <c r="R1110">
        <v>10.984193480557298</v>
      </c>
      <c r="S1110">
        <v>0.27656486000000002</v>
      </c>
      <c r="T1110">
        <v>11.164708951911862</v>
      </c>
      <c r="U1110">
        <v>0.27679466000000003</v>
      </c>
      <c r="V1110">
        <v>11.238935778959741</v>
      </c>
      <c r="W1110">
        <v>0.27672839999999999</v>
      </c>
      <c r="X1110">
        <v>7.6218860457171749</v>
      </c>
      <c r="Y1110">
        <v>0.27693950000000001</v>
      </c>
      <c r="Z1110">
        <v>2.7658172610836576</v>
      </c>
    </row>
    <row r="1111" spans="1:26" x14ac:dyDescent="0.25">
      <c r="A1111">
        <v>0.27706136000000003</v>
      </c>
      <c r="B1111">
        <v>11.425685180662068</v>
      </c>
      <c r="C1111">
        <v>0.55448856000000002</v>
      </c>
      <c r="D1111">
        <v>13.770203988151042</v>
      </c>
      <c r="E1111">
        <v>0.27701038</v>
      </c>
      <c r="F1111">
        <v>10.591943010611789</v>
      </c>
      <c r="G1111">
        <v>0.27697758</v>
      </c>
      <c r="H1111">
        <v>10.130554164965609</v>
      </c>
      <c r="I1111">
        <v>0.27703884000000001</v>
      </c>
      <c r="J1111">
        <v>10.298221743081362</v>
      </c>
      <c r="K1111">
        <v>0.27694007999999998</v>
      </c>
      <c r="L1111">
        <v>11.380333712092479</v>
      </c>
      <c r="M1111">
        <v>0.27703396000000002</v>
      </c>
      <c r="N1111">
        <v>11.070863060554966</v>
      </c>
      <c r="O1111">
        <v>0.27682531999999999</v>
      </c>
      <c r="P1111">
        <v>11.476022098126455</v>
      </c>
      <c r="Q1111">
        <v>0.27687040000000002</v>
      </c>
      <c r="R1111">
        <v>10.986578896518772</v>
      </c>
      <c r="S1111">
        <v>0.27683032000000002</v>
      </c>
      <c r="T1111">
        <v>11.168730438396782</v>
      </c>
      <c r="U1111">
        <v>0.27705866000000001</v>
      </c>
      <c r="V1111">
        <v>11.242631150721166</v>
      </c>
      <c r="W1111">
        <v>0.27697082000000001</v>
      </c>
      <c r="X1111">
        <v>7.6247031004864958</v>
      </c>
      <c r="Y1111">
        <v>0.27718261999999999</v>
      </c>
      <c r="Z1111">
        <v>2.7665146063241264</v>
      </c>
    </row>
    <row r="1112" spans="1:26" x14ac:dyDescent="0.25">
      <c r="A1112">
        <v>0.27728017999999999</v>
      </c>
      <c r="B1112">
        <v>11.42887399043761</v>
      </c>
      <c r="C1112">
        <v>0.55500945999999995</v>
      </c>
      <c r="D1112">
        <v>13.779382455269674</v>
      </c>
      <c r="E1112">
        <v>0.27724712000000001</v>
      </c>
      <c r="F1112">
        <v>10.594576479395077</v>
      </c>
      <c r="G1112">
        <v>0.27719550000000004</v>
      </c>
      <c r="H1112">
        <v>10.132805191042554</v>
      </c>
      <c r="I1112">
        <v>0.27727076</v>
      </c>
      <c r="J1112">
        <v>10.300765280422251</v>
      </c>
      <c r="K1112">
        <v>0.27718646000000002</v>
      </c>
      <c r="L1112">
        <v>11.38284375543402</v>
      </c>
      <c r="M1112">
        <v>0.27727560000000001</v>
      </c>
      <c r="N1112">
        <v>11.07249869795837</v>
      </c>
      <c r="O1112">
        <v>0.27706984000000001</v>
      </c>
      <c r="P1112">
        <v>11.479072490272417</v>
      </c>
      <c r="Q1112">
        <v>0.27710059999999997</v>
      </c>
      <c r="R1112">
        <v>10.988632214639624</v>
      </c>
      <c r="S1112">
        <v>0.27707082</v>
      </c>
      <c r="T1112">
        <v>11.172373802744344</v>
      </c>
      <c r="U1112">
        <v>0.27730495999999999</v>
      </c>
      <c r="V1112">
        <v>11.24607876460313</v>
      </c>
      <c r="W1112">
        <v>0.27722661999999998</v>
      </c>
      <c r="X1112">
        <v>7.6276756343356649</v>
      </c>
      <c r="Y1112">
        <v>0.27742457999999998</v>
      </c>
      <c r="Z1112">
        <v>2.7672086243168255</v>
      </c>
    </row>
    <row r="1113" spans="1:26" x14ac:dyDescent="0.25">
      <c r="A1113">
        <v>0.27753859999999997</v>
      </c>
      <c r="B1113">
        <v>11.432638968417699</v>
      </c>
      <c r="C1113">
        <v>0.55550538000000005</v>
      </c>
      <c r="D1113">
        <v>13.788149566513621</v>
      </c>
      <c r="E1113">
        <v>0.27749773999999999</v>
      </c>
      <c r="F1113">
        <v>10.597363548899033</v>
      </c>
      <c r="G1113">
        <v>0.27745776</v>
      </c>
      <c r="H1113">
        <v>10.135513298425414</v>
      </c>
      <c r="I1113">
        <v>0.27750974</v>
      </c>
      <c r="J1113">
        <v>10.303385802267861</v>
      </c>
      <c r="K1113">
        <v>0.27743899999999999</v>
      </c>
      <c r="L1113">
        <v>11.385415852465828</v>
      </c>
      <c r="M1113">
        <v>0.27754888</v>
      </c>
      <c r="N1113">
        <v>11.074347983963433</v>
      </c>
      <c r="O1113">
        <v>0.27733595999999999</v>
      </c>
      <c r="P1113">
        <v>11.482391170632368</v>
      </c>
      <c r="Q1113">
        <v>0.27736223999999998</v>
      </c>
      <c r="R1113">
        <v>10.99096517730179</v>
      </c>
      <c r="S1113">
        <v>0.2773119</v>
      </c>
      <c r="T1113">
        <v>11.176025953584217</v>
      </c>
      <c r="U1113">
        <v>0.27754990000000002</v>
      </c>
      <c r="V1113">
        <v>11.249507341721477</v>
      </c>
      <c r="W1113">
        <v>0.27747489999999997</v>
      </c>
      <c r="X1113">
        <v>7.6305607778799338</v>
      </c>
      <c r="Y1113">
        <v>0.27769638000000002</v>
      </c>
      <c r="Z1113">
        <v>2.7679882328902137</v>
      </c>
    </row>
    <row r="1114" spans="1:26" x14ac:dyDescent="0.25">
      <c r="A1114">
        <v>0.27779748000000004</v>
      </c>
      <c r="B1114">
        <v>11.436409658933838</v>
      </c>
      <c r="C1114">
        <v>0.55598370000000008</v>
      </c>
      <c r="D1114">
        <v>13.796632396702979</v>
      </c>
      <c r="E1114">
        <v>0.27777713999999998</v>
      </c>
      <c r="F1114">
        <v>10.600469705553017</v>
      </c>
      <c r="G1114">
        <v>0.27771782</v>
      </c>
      <c r="H1114">
        <v>10.138197683981375</v>
      </c>
      <c r="I1114">
        <v>0.277781</v>
      </c>
      <c r="J1114">
        <v>10.306359742963815</v>
      </c>
      <c r="K1114">
        <v>0.27767523999999999</v>
      </c>
      <c r="L1114">
        <v>11.387821293083812</v>
      </c>
      <c r="M1114">
        <v>0.27779712000000001</v>
      </c>
      <c r="N1114">
        <v>11.076027347634621</v>
      </c>
      <c r="O1114">
        <v>0.2775782</v>
      </c>
      <c r="P1114">
        <v>11.485410992448299</v>
      </c>
      <c r="Q1114">
        <v>0.27761802000000002</v>
      </c>
      <c r="R1114">
        <v>10.993245076151698</v>
      </c>
      <c r="S1114">
        <v>0.27757808</v>
      </c>
      <c r="T1114">
        <v>11.180058347439621</v>
      </c>
      <c r="U1114">
        <v>0.27780512000000002</v>
      </c>
      <c r="V1114">
        <v>11.253079814376594</v>
      </c>
      <c r="W1114">
        <v>0.27773129999999996</v>
      </c>
      <c r="X1114">
        <v>7.6335402761047995</v>
      </c>
      <c r="Y1114">
        <v>0.27793553999999998</v>
      </c>
      <c r="Z1114">
        <v>2.7686742195951926</v>
      </c>
    </row>
    <row r="1115" spans="1:26" x14ac:dyDescent="0.25">
      <c r="A1115">
        <v>0.27803336000000001</v>
      </c>
      <c r="B1115">
        <v>11.439844484812914</v>
      </c>
      <c r="C1115">
        <v>0.55648295999999997</v>
      </c>
      <c r="D1115">
        <v>13.805514974154008</v>
      </c>
      <c r="E1115">
        <v>0.27799230000000003</v>
      </c>
      <c r="F1115">
        <v>10.602860997581793</v>
      </c>
      <c r="G1115">
        <v>0.27798217999999997</v>
      </c>
      <c r="H1115">
        <v>10.140925431725764</v>
      </c>
      <c r="I1115">
        <v>0.27801831999999999</v>
      </c>
      <c r="J1115">
        <v>10.308961109962816</v>
      </c>
      <c r="K1115">
        <v>0.27794711999999999</v>
      </c>
      <c r="L1115">
        <v>11.390588860133306</v>
      </c>
      <c r="M1115">
        <v>0.27803346000000001</v>
      </c>
      <c r="N1115">
        <v>11.07762578631327</v>
      </c>
      <c r="O1115">
        <v>0.2778138</v>
      </c>
      <c r="P1115">
        <v>11.488347071024588</v>
      </c>
      <c r="Q1115">
        <v>0.27784712</v>
      </c>
      <c r="R1115">
        <v>10.995286482320889</v>
      </c>
      <c r="S1115">
        <v>0.27781475999999999</v>
      </c>
      <c r="T1115">
        <v>11.183643842134227</v>
      </c>
      <c r="U1115">
        <v>0.27805836</v>
      </c>
      <c r="V1115">
        <v>11.256624571743499</v>
      </c>
      <c r="W1115">
        <v>0.27796606000000001</v>
      </c>
      <c r="X1115">
        <v>7.6362683030138925</v>
      </c>
      <c r="Y1115">
        <v>0.27818898000000003</v>
      </c>
      <c r="Z1115">
        <v>2.769401165867611</v>
      </c>
    </row>
    <row r="1116" spans="1:26" x14ac:dyDescent="0.25">
      <c r="A1116">
        <v>0.27829880000000001</v>
      </c>
      <c r="B1116">
        <v>11.443708776854971</v>
      </c>
      <c r="C1116">
        <v>0.55700229999999995</v>
      </c>
      <c r="D1116">
        <v>13.814785846581248</v>
      </c>
      <c r="E1116">
        <v>0.27825065999999998</v>
      </c>
      <c r="F1116">
        <v>10.605731619800151</v>
      </c>
      <c r="G1116">
        <v>0.27823892</v>
      </c>
      <c r="H1116">
        <v>10.14357356855932</v>
      </c>
      <c r="I1116">
        <v>0.27828932000000001</v>
      </c>
      <c r="J1116">
        <v>10.31193111733856</v>
      </c>
      <c r="K1116">
        <v>0.27818961999999997</v>
      </c>
      <c r="L1116">
        <v>11.393056666444885</v>
      </c>
      <c r="M1116">
        <v>0.27828036</v>
      </c>
      <c r="N1116">
        <v>11.079295208463153</v>
      </c>
      <c r="O1116">
        <v>0.27809474000000001</v>
      </c>
      <c r="P1116">
        <v>11.491846938134513</v>
      </c>
      <c r="Q1116">
        <v>0.27811279999999999</v>
      </c>
      <c r="R1116">
        <v>10.997653033222582</v>
      </c>
      <c r="S1116">
        <v>0.27806976</v>
      </c>
      <c r="T1116">
        <v>11.187506868783046</v>
      </c>
      <c r="U1116">
        <v>0.27829989999999999</v>
      </c>
      <c r="V1116">
        <v>11.260005556952796</v>
      </c>
      <c r="W1116">
        <v>0.27822259999999999</v>
      </c>
      <c r="X1116">
        <v>7.6392494204181753</v>
      </c>
      <c r="Y1116">
        <v>0.27844745999999998</v>
      </c>
      <c r="Z1116">
        <v>2.7701425684579553</v>
      </c>
    </row>
    <row r="1117" spans="1:26" x14ac:dyDescent="0.25">
      <c r="A1117">
        <v>0.27854151999999999</v>
      </c>
      <c r="B1117">
        <v>11.447241403857157</v>
      </c>
      <c r="C1117">
        <v>0.55749831999999999</v>
      </c>
      <c r="D1117">
        <v>13.823670248694114</v>
      </c>
      <c r="E1117">
        <v>0.27850987999999999</v>
      </c>
      <c r="F1117">
        <v>10.60861092682271</v>
      </c>
      <c r="G1117">
        <v>0.27846377999999999</v>
      </c>
      <c r="H1117">
        <v>10.145892084015053</v>
      </c>
      <c r="I1117">
        <v>0.27853022</v>
      </c>
      <c r="J1117">
        <v>10.314570762762227</v>
      </c>
      <c r="K1117">
        <v>0.27844398000000004</v>
      </c>
      <c r="L1117">
        <v>11.395644467920876</v>
      </c>
      <c r="M1117">
        <v>0.27851700000000001</v>
      </c>
      <c r="N1117">
        <v>11.08089483925221</v>
      </c>
      <c r="O1117">
        <v>0.27832746000000003</v>
      </c>
      <c r="P1117">
        <v>11.494745071551311</v>
      </c>
      <c r="Q1117">
        <v>0.27837986000000003</v>
      </c>
      <c r="R1117">
        <v>11.000031009260679</v>
      </c>
      <c r="S1117">
        <v>0.27832640000000003</v>
      </c>
      <c r="T1117">
        <v>11.191394739996001</v>
      </c>
      <c r="U1117">
        <v>0.27854531999999999</v>
      </c>
      <c r="V1117">
        <v>11.263440852928889</v>
      </c>
      <c r="W1117">
        <v>0.27847230000000001</v>
      </c>
      <c r="X1117">
        <v>7.6421510499155261</v>
      </c>
      <c r="Y1117">
        <v>0.27869284</v>
      </c>
      <c r="Z1117">
        <v>2.7708463960949903</v>
      </c>
    </row>
    <row r="1118" spans="1:26" x14ac:dyDescent="0.25">
      <c r="A1118">
        <v>0.27878364</v>
      </c>
      <c r="B1118">
        <v>11.450764437769122</v>
      </c>
      <c r="C1118">
        <v>0.55798095999999997</v>
      </c>
      <c r="D1118">
        <v>13.832343212314566</v>
      </c>
      <c r="E1118">
        <v>0.27876462000000002</v>
      </c>
      <c r="F1118">
        <v>10.611439624023305</v>
      </c>
      <c r="G1118">
        <v>0.27871435999999999</v>
      </c>
      <c r="H1118">
        <v>10.148474922396678</v>
      </c>
      <c r="I1118">
        <v>0.27879019999999999</v>
      </c>
      <c r="J1118">
        <v>10.317418967229381</v>
      </c>
      <c r="K1118">
        <v>0.27866743999999999</v>
      </c>
      <c r="L1118">
        <v>11.397917310971289</v>
      </c>
      <c r="M1118">
        <v>0.27877631999999997</v>
      </c>
      <c r="N1118">
        <v>11.082647312841361</v>
      </c>
      <c r="O1118">
        <v>0.27857694</v>
      </c>
      <c r="P1118">
        <v>11.497850894634624</v>
      </c>
      <c r="Q1118">
        <v>0.27862034000000002</v>
      </c>
      <c r="R1118">
        <v>11.002171567300081</v>
      </c>
      <c r="S1118">
        <v>0.27858685999999999</v>
      </c>
      <c r="T1118">
        <v>11.195340480863745</v>
      </c>
      <c r="U1118">
        <v>0.27880275999999998</v>
      </c>
      <c r="V1118">
        <v>11.26704440030109</v>
      </c>
      <c r="W1118">
        <v>0.27873152000000001</v>
      </c>
      <c r="X1118">
        <v>7.6451633022249137</v>
      </c>
      <c r="Y1118">
        <v>0.27891825999999997</v>
      </c>
      <c r="Z1118">
        <v>2.7714929721237733</v>
      </c>
    </row>
    <row r="1119" spans="1:26" x14ac:dyDescent="0.25">
      <c r="A1119">
        <v>0.27904748000000001</v>
      </c>
      <c r="B1119">
        <v>11.454602537892102</v>
      </c>
      <c r="C1119">
        <v>0.55848547999999998</v>
      </c>
      <c r="D1119">
        <v>13.841439365936694</v>
      </c>
      <c r="E1119">
        <v>0.27900086000000002</v>
      </c>
      <c r="F1119">
        <v>10.614062142896852</v>
      </c>
      <c r="G1119">
        <v>0.27898331999999998</v>
      </c>
      <c r="H1119">
        <v>10.151246188174142</v>
      </c>
      <c r="I1119">
        <v>0.27903854</v>
      </c>
      <c r="J1119">
        <v>10.320139157857083</v>
      </c>
      <c r="K1119">
        <v>0.27893486000000001</v>
      </c>
      <c r="L1119">
        <v>11.400636555092134</v>
      </c>
      <c r="M1119">
        <v>0.27903</v>
      </c>
      <c r="N1119">
        <v>11.084361198551225</v>
      </c>
      <c r="O1119">
        <v>0.27884233999999997</v>
      </c>
      <c r="P1119">
        <v>11.501153743575889</v>
      </c>
      <c r="Q1119">
        <v>0.27887184000000004</v>
      </c>
      <c r="R1119">
        <v>11.004409465541183</v>
      </c>
      <c r="S1119">
        <v>0.27884053999999997</v>
      </c>
      <c r="T1119">
        <v>11.199183510670697</v>
      </c>
      <c r="U1119">
        <v>0.27906720000000002</v>
      </c>
      <c r="V1119">
        <v>11.270745931015451</v>
      </c>
      <c r="W1119">
        <v>0.27898109999999998</v>
      </c>
      <c r="X1119">
        <v>7.6480635295950821</v>
      </c>
      <c r="Y1119">
        <v>0.27920114000000001</v>
      </c>
      <c r="Z1119">
        <v>2.7723043616501011</v>
      </c>
    </row>
    <row r="1120" spans="1:26" x14ac:dyDescent="0.25">
      <c r="A1120">
        <v>0.27927025999999999</v>
      </c>
      <c r="B1120">
        <v>11.45784254349015</v>
      </c>
      <c r="C1120">
        <v>0.55899321999999996</v>
      </c>
      <c r="D1120">
        <v>13.850624812503934</v>
      </c>
      <c r="E1120">
        <v>0.27926518</v>
      </c>
      <c r="F1120">
        <v>10.616995526613358</v>
      </c>
      <c r="G1120">
        <v>0.27920267999999998</v>
      </c>
      <c r="H1120">
        <v>10.153505610641604</v>
      </c>
      <c r="I1120">
        <v>0.27927595999999999</v>
      </c>
      <c r="J1120">
        <v>10.322739287739461</v>
      </c>
      <c r="K1120">
        <v>0.27918925999999999</v>
      </c>
      <c r="L1120">
        <v>11.403222677323811</v>
      </c>
      <c r="M1120">
        <v>0.27927626</v>
      </c>
      <c r="N1120">
        <v>11.086024507751949</v>
      </c>
      <c r="O1120">
        <v>0.27908361999999998</v>
      </c>
      <c r="P1120">
        <v>11.504155383616848</v>
      </c>
      <c r="Q1120">
        <v>0.27911086000000002</v>
      </c>
      <c r="R1120">
        <v>11.006535604168675</v>
      </c>
      <c r="S1120">
        <v>0.27909696000000001</v>
      </c>
      <c r="T1120">
        <v>11.203068049078555</v>
      </c>
      <c r="U1120">
        <v>0.27931287999999999</v>
      </c>
      <c r="V1120">
        <v>11.274184866372824</v>
      </c>
      <c r="W1120">
        <v>0.27923221999999998</v>
      </c>
      <c r="X1120">
        <v>7.6509816486523663</v>
      </c>
      <c r="Y1120">
        <v>0.27942440000000002</v>
      </c>
      <c r="Z1120">
        <v>2.7729447421140829</v>
      </c>
    </row>
    <row r="1121" spans="1:26" x14ac:dyDescent="0.25">
      <c r="A1121">
        <v>0.27952364000000002</v>
      </c>
      <c r="B1121">
        <v>11.461526701473028</v>
      </c>
      <c r="C1121">
        <v>0.55949263999999999</v>
      </c>
      <c r="D1121">
        <v>13.859690581371376</v>
      </c>
      <c r="E1121">
        <v>0.2794874</v>
      </c>
      <c r="F1121">
        <v>10.619460994735803</v>
      </c>
      <c r="G1121">
        <v>0.27947008000000001</v>
      </c>
      <c r="H1121">
        <v>10.156258898698143</v>
      </c>
      <c r="I1121">
        <v>0.27953864</v>
      </c>
      <c r="J1121">
        <v>10.325615545304728</v>
      </c>
      <c r="K1121">
        <v>0.27943457999999999</v>
      </c>
      <c r="L1121">
        <v>11.405715824625688</v>
      </c>
      <c r="M1121">
        <v>0.27951408</v>
      </c>
      <c r="N1121">
        <v>11.087630394557699</v>
      </c>
      <c r="O1121">
        <v>0.27932454000000001</v>
      </c>
      <c r="P1121">
        <v>11.507151558302445</v>
      </c>
      <c r="Q1121">
        <v>0.27939253999999997</v>
      </c>
      <c r="R1121">
        <v>11.009040327173741</v>
      </c>
      <c r="S1121">
        <v>0.27931384000000004</v>
      </c>
      <c r="T1121">
        <v>11.206353591119255</v>
      </c>
      <c r="U1121">
        <v>0.27954182</v>
      </c>
      <c r="V1121">
        <v>11.277389481566237</v>
      </c>
      <c r="W1121">
        <v>0.27947484</v>
      </c>
      <c r="X1121">
        <v>7.6538009905801321</v>
      </c>
      <c r="Y1121">
        <v>0.27968428000000001</v>
      </c>
      <c r="Z1121">
        <v>2.7736901603483513</v>
      </c>
    </row>
    <row r="1122" spans="1:26" x14ac:dyDescent="0.25">
      <c r="A1122">
        <v>0.27977415999999999</v>
      </c>
      <c r="B1122">
        <v>11.465168356545799</v>
      </c>
      <c r="C1122">
        <v>0.55998137999999997</v>
      </c>
      <c r="D1122">
        <v>13.868592342807325</v>
      </c>
      <c r="E1122">
        <v>0.27975862000000001</v>
      </c>
      <c r="F1122">
        <v>10.622469244062739</v>
      </c>
      <c r="G1122">
        <v>0.27974295999999998</v>
      </c>
      <c r="H1122">
        <v>10.159067538159881</v>
      </c>
      <c r="I1122">
        <v>0.27979628000000001</v>
      </c>
      <c r="J1122">
        <v>10.328436097456786</v>
      </c>
      <c r="K1122">
        <v>0.27967372000000001</v>
      </c>
      <c r="L1122">
        <v>11.408145532364355</v>
      </c>
      <c r="M1122">
        <v>0.27977227999999998</v>
      </c>
      <c r="N1122">
        <v>11.089373436038922</v>
      </c>
      <c r="O1122">
        <v>0.27959615999999998</v>
      </c>
      <c r="P1122">
        <v>11.510528349860827</v>
      </c>
      <c r="Q1122">
        <v>0.27962229999999999</v>
      </c>
      <c r="R1122">
        <v>11.011082664509441</v>
      </c>
      <c r="S1122">
        <v>0.27958529999999998</v>
      </c>
      <c r="T1122">
        <v>11.21046597235582</v>
      </c>
      <c r="U1122">
        <v>0.27978992000000003</v>
      </c>
      <c r="V1122">
        <v>11.280862291164757</v>
      </c>
      <c r="W1122">
        <v>0.27971836</v>
      </c>
      <c r="X1122">
        <v>7.6566307873366615</v>
      </c>
      <c r="Y1122">
        <v>0.27993908000000001</v>
      </c>
      <c r="Z1122">
        <v>2.7744210075320344</v>
      </c>
    </row>
    <row r="1123" spans="1:26" x14ac:dyDescent="0.25">
      <c r="A1123">
        <v>0.28004867999999999</v>
      </c>
      <c r="B1123">
        <v>11.469157838377157</v>
      </c>
      <c r="C1123">
        <v>0.56049534000000001</v>
      </c>
      <c r="D1123">
        <v>13.877985589802201</v>
      </c>
      <c r="E1123">
        <v>0.28001155999999999</v>
      </c>
      <c r="F1123">
        <v>10.625273889643458</v>
      </c>
      <c r="G1123">
        <v>0.27999550000000001</v>
      </c>
      <c r="H1123">
        <v>10.161665862331454</v>
      </c>
      <c r="I1123">
        <v>0.28002053999999998</v>
      </c>
      <c r="J1123">
        <v>10.330890799535034</v>
      </c>
      <c r="K1123">
        <v>0.27992837999999998</v>
      </c>
      <c r="L1123">
        <v>11.410732240412838</v>
      </c>
      <c r="M1123">
        <v>0.28004062000000002</v>
      </c>
      <c r="N1123">
        <v>11.091184421811777</v>
      </c>
      <c r="O1123">
        <v>0.27982474000000002</v>
      </c>
      <c r="P1123">
        <v>11.513369098795579</v>
      </c>
      <c r="Q1123">
        <v>0.27985164000000001</v>
      </c>
      <c r="R1123">
        <v>11.013120634961039</v>
      </c>
      <c r="S1123">
        <v>0.27981435999999998</v>
      </c>
      <c r="T1123">
        <v>11.21393603073019</v>
      </c>
      <c r="U1123">
        <v>0.28005555999999998</v>
      </c>
      <c r="V1123">
        <v>11.284580619023487</v>
      </c>
      <c r="W1123">
        <v>0.27998671999999997</v>
      </c>
      <c r="X1123">
        <v>7.6597492304324728</v>
      </c>
      <c r="Y1123">
        <v>0.28018483999999999</v>
      </c>
      <c r="Z1123">
        <v>2.7751259251296259</v>
      </c>
    </row>
    <row r="1124" spans="1:26" x14ac:dyDescent="0.25">
      <c r="A1124">
        <v>0.28028504000000004</v>
      </c>
      <c r="B1124">
        <v>11.472591882241737</v>
      </c>
      <c r="C1124">
        <v>0.56099606000000002</v>
      </c>
      <c r="D1124">
        <v>13.887168809066972</v>
      </c>
      <c r="E1124">
        <v>0.28026213999999999</v>
      </c>
      <c r="F1124">
        <v>10.62805155956589</v>
      </c>
      <c r="G1124">
        <v>0.28023725999999999</v>
      </c>
      <c r="H1124">
        <v>10.16415240697417</v>
      </c>
      <c r="I1124">
        <v>0.28025963999999998</v>
      </c>
      <c r="J1124">
        <v>10.333507509925095</v>
      </c>
      <c r="K1124">
        <v>0.28017170000000002</v>
      </c>
      <c r="L1124">
        <v>11.413203103040409</v>
      </c>
      <c r="M1124">
        <v>0.28028614000000002</v>
      </c>
      <c r="N1124">
        <v>11.092840946280232</v>
      </c>
      <c r="O1124">
        <v>0.28007544000000001</v>
      </c>
      <c r="P1124">
        <v>11.516483736111912</v>
      </c>
      <c r="Q1124">
        <v>0.28012347999999998</v>
      </c>
      <c r="R1124">
        <v>11.015535452635403</v>
      </c>
      <c r="S1124">
        <v>0.28007036000000002</v>
      </c>
      <c r="T1124">
        <v>11.217814206509901</v>
      </c>
      <c r="U1124">
        <v>0.28029855999999997</v>
      </c>
      <c r="V1124">
        <v>11.287982040758434</v>
      </c>
      <c r="W1124">
        <v>0.2802366</v>
      </c>
      <c r="X1124">
        <v>7.6626529252111535</v>
      </c>
      <c r="Y1124">
        <v>0.28044540000000001</v>
      </c>
      <c r="Z1124">
        <v>2.7758732938195405</v>
      </c>
    </row>
    <row r="1125" spans="1:26" x14ac:dyDescent="0.25">
      <c r="A1125">
        <v>0.28053968000000001</v>
      </c>
      <c r="B1125">
        <v>11.476290609651048</v>
      </c>
      <c r="C1125">
        <v>0.56146554000000004</v>
      </c>
      <c r="D1125">
        <v>13.895807964945334</v>
      </c>
      <c r="E1125">
        <v>0.28050518000000002</v>
      </c>
      <c r="F1125">
        <v>10.630744882514911</v>
      </c>
      <c r="G1125">
        <v>0.28047108000000004</v>
      </c>
      <c r="H1125">
        <v>10.166556482344602</v>
      </c>
      <c r="I1125">
        <v>0.28054642000000002</v>
      </c>
      <c r="J1125">
        <v>10.336645450050181</v>
      </c>
      <c r="K1125">
        <v>0.28044417999999999</v>
      </c>
      <c r="L1125">
        <v>11.415969316105091</v>
      </c>
      <c r="M1125">
        <v>0.28055037999999999</v>
      </c>
      <c r="N1125">
        <v>11.094623292738241</v>
      </c>
      <c r="O1125">
        <v>0.28033002000000001</v>
      </c>
      <c r="P1125">
        <v>11.519645493261359</v>
      </c>
      <c r="Q1125">
        <v>0.28037223999999999</v>
      </c>
      <c r="R1125">
        <v>11.017744469431356</v>
      </c>
      <c r="S1125">
        <v>0.2803368</v>
      </c>
      <c r="T1125">
        <v>11.221850539147036</v>
      </c>
      <c r="U1125">
        <v>0.28056712</v>
      </c>
      <c r="V1125">
        <v>11.291741241668467</v>
      </c>
      <c r="W1125">
        <v>0.28045658000000001</v>
      </c>
      <c r="X1125">
        <v>7.6652091682658661</v>
      </c>
      <c r="Y1125">
        <v>0.28070810000000002</v>
      </c>
      <c r="Z1125">
        <v>2.7766268007079589</v>
      </c>
    </row>
    <row r="1126" spans="1:26" x14ac:dyDescent="0.25">
      <c r="A1126">
        <v>0.28081045999999998</v>
      </c>
      <c r="B1126">
        <v>11.480222748797644</v>
      </c>
      <c r="C1126">
        <v>0.56201202000000006</v>
      </c>
      <c r="D1126">
        <v>13.905899534550258</v>
      </c>
      <c r="E1126">
        <v>0.28075778000000001</v>
      </c>
      <c r="F1126">
        <v>10.633543349348168</v>
      </c>
      <c r="G1126">
        <v>0.28072780000000003</v>
      </c>
      <c r="H1126">
        <v>10.169195099562149</v>
      </c>
      <c r="I1126">
        <v>0.28079084000000004</v>
      </c>
      <c r="J1126">
        <v>10.339319389682913</v>
      </c>
      <c r="K1126">
        <v>0.28066698000000001</v>
      </c>
      <c r="L1126">
        <v>11.418230580644218</v>
      </c>
      <c r="M1126">
        <v>0.28077957999999997</v>
      </c>
      <c r="N1126">
        <v>11.09616888446687</v>
      </c>
      <c r="O1126">
        <v>0.28058169999999999</v>
      </c>
      <c r="P1126">
        <v>11.522770161825724</v>
      </c>
      <c r="Q1126">
        <v>0.28060918000000001</v>
      </c>
      <c r="R1126">
        <v>11.019847835307845</v>
      </c>
      <c r="S1126">
        <v>0.28057762000000003</v>
      </c>
      <c r="T1126">
        <v>11.225498751224944</v>
      </c>
      <c r="U1126">
        <v>0.28080781999999999</v>
      </c>
      <c r="V1126">
        <v>11.295110468876704</v>
      </c>
      <c r="W1126">
        <v>0.2807172</v>
      </c>
      <c r="X1126">
        <v>7.6682376583728757</v>
      </c>
      <c r="Y1126">
        <v>0.28092518</v>
      </c>
      <c r="Z1126">
        <v>2.7772494549726829</v>
      </c>
    </row>
    <row r="1127" spans="1:26" x14ac:dyDescent="0.25">
      <c r="A1127">
        <v>0.28104958000000002</v>
      </c>
      <c r="B1127">
        <v>11.483694258044444</v>
      </c>
      <c r="C1127">
        <v>0.56249572000000003</v>
      </c>
      <c r="D1127">
        <v>13.914863895231186</v>
      </c>
      <c r="E1127">
        <v>0.28100221999999997</v>
      </c>
      <c r="F1127">
        <v>10.636250641277003</v>
      </c>
      <c r="G1127">
        <v>0.28097714000000001</v>
      </c>
      <c r="H1127">
        <v>10.171756953751744</v>
      </c>
      <c r="I1127">
        <v>0.28102801999999999</v>
      </c>
      <c r="J1127">
        <v>10.341913686721561</v>
      </c>
      <c r="K1127">
        <v>0.28094058</v>
      </c>
      <c r="L1127">
        <v>11.42100669553594</v>
      </c>
      <c r="M1127">
        <v>0.28102243999999998</v>
      </c>
      <c r="N1127">
        <v>11.097806183206556</v>
      </c>
      <c r="O1127">
        <v>0.28082647999999999</v>
      </c>
      <c r="P1127">
        <v>11.525808144706701</v>
      </c>
      <c r="Q1127">
        <v>0.28087076</v>
      </c>
      <c r="R1127">
        <v>11.022169157693849</v>
      </c>
      <c r="S1127">
        <v>0.28082572</v>
      </c>
      <c r="T1127">
        <v>11.229257248928148</v>
      </c>
      <c r="U1127">
        <v>0.28103272000000001</v>
      </c>
      <c r="V1127">
        <v>11.298258533684068</v>
      </c>
      <c r="W1127">
        <v>0.280974</v>
      </c>
      <c r="X1127">
        <v>7.671221754924904</v>
      </c>
      <c r="Y1127">
        <v>0.28119319999999998</v>
      </c>
      <c r="Z1127">
        <v>2.7780182213078448</v>
      </c>
    </row>
    <row r="1128" spans="1:26" x14ac:dyDescent="0.25">
      <c r="A1128">
        <v>0.28128448</v>
      </c>
      <c r="B1128">
        <v>11.487103701342122</v>
      </c>
      <c r="C1128">
        <v>0.56299034000000003</v>
      </c>
      <c r="D1128">
        <v>13.924062081348001</v>
      </c>
      <c r="E1128">
        <v>0.28126600000000002</v>
      </c>
      <c r="F1128">
        <v>10.639171281733374</v>
      </c>
      <c r="G1128">
        <v>0.28122128000000002</v>
      </c>
      <c r="H1128">
        <v>10.174264513134011</v>
      </c>
      <c r="I1128">
        <v>0.28129539999999997</v>
      </c>
      <c r="J1128">
        <v>10.344837798672909</v>
      </c>
      <c r="K1128">
        <v>0.2811941</v>
      </c>
      <c r="L1128">
        <v>11.423578345487542</v>
      </c>
      <c r="M1128">
        <v>0.28130156000000001</v>
      </c>
      <c r="N1128">
        <v>11.099687420113652</v>
      </c>
      <c r="O1128">
        <v>0.28110528000000001</v>
      </c>
      <c r="P1128">
        <v>11.529267128936882</v>
      </c>
      <c r="Q1128">
        <v>0.28111081999999998</v>
      </c>
      <c r="R1128">
        <v>11.024298789671251</v>
      </c>
      <c r="S1128">
        <v>0.28108132000000002</v>
      </c>
      <c r="T1128">
        <v>11.233129365064251</v>
      </c>
      <c r="U1128">
        <v>0.28130692000000002</v>
      </c>
      <c r="V1128">
        <v>11.302096681172639</v>
      </c>
      <c r="W1128">
        <v>0.28122081999999998</v>
      </c>
      <c r="X1128">
        <v>7.6740898771117978</v>
      </c>
      <c r="Y1128">
        <v>0.28142544000000003</v>
      </c>
      <c r="Z1128">
        <v>2.7786843592590613</v>
      </c>
    </row>
    <row r="1129" spans="1:26" x14ac:dyDescent="0.25">
      <c r="A1129">
        <v>0.28154284000000002</v>
      </c>
      <c r="B1129">
        <v>11.490852738943232</v>
      </c>
      <c r="C1129">
        <v>0.56349342000000002</v>
      </c>
      <c r="D1129">
        <v>13.933450469815728</v>
      </c>
      <c r="E1129">
        <v>0.28151816000000002</v>
      </c>
      <c r="F1129">
        <v>10.641962437924661</v>
      </c>
      <c r="G1129">
        <v>0.28147220000000001</v>
      </c>
      <c r="H1129">
        <v>10.176840817390872</v>
      </c>
      <c r="I1129">
        <v>0.28153472000000002</v>
      </c>
      <c r="J1129">
        <v>10.347454579461555</v>
      </c>
      <c r="K1129">
        <v>0.28142812</v>
      </c>
      <c r="L1129">
        <v>11.425951577757058</v>
      </c>
      <c r="M1129">
        <v>0.28153302000000002</v>
      </c>
      <c r="N1129">
        <v>11.101247015558393</v>
      </c>
      <c r="O1129">
        <v>0.28131718</v>
      </c>
      <c r="P1129">
        <v>11.531895236003233</v>
      </c>
      <c r="Q1129">
        <v>0.28135135999999999</v>
      </c>
      <c r="R1129">
        <v>11.026431993127707</v>
      </c>
      <c r="S1129">
        <v>0.28133027999999999</v>
      </c>
      <c r="T1129">
        <v>11.236900891017745</v>
      </c>
      <c r="U1129">
        <v>0.28155153999999999</v>
      </c>
      <c r="V1129">
        <v>11.305520779052486</v>
      </c>
      <c r="W1129">
        <v>0.28147035999999998</v>
      </c>
      <c r="X1129">
        <v>7.6769896029024727</v>
      </c>
      <c r="Y1129">
        <v>0.28168530000000003</v>
      </c>
      <c r="Z1129">
        <v>2.7794297201271725</v>
      </c>
    </row>
    <row r="1130" spans="1:26" x14ac:dyDescent="0.25">
      <c r="A1130">
        <v>0.28179434000000003</v>
      </c>
      <c r="B1130">
        <v>11.494501313207127</v>
      </c>
      <c r="C1130">
        <v>0.56399768000000006</v>
      </c>
      <c r="D1130">
        <v>13.94289441582789</v>
      </c>
      <c r="E1130">
        <v>0.28174798000000001</v>
      </c>
      <c r="F1130">
        <v>10.644505612169253</v>
      </c>
      <c r="G1130">
        <v>0.28172674000000003</v>
      </c>
      <c r="H1130">
        <v>10.179453367188113</v>
      </c>
      <c r="I1130">
        <v>0.28178104000000004</v>
      </c>
      <c r="J1130">
        <v>10.350147444793588</v>
      </c>
      <c r="K1130">
        <v>0.28167742000000001</v>
      </c>
      <c r="L1130">
        <v>11.428479119722326</v>
      </c>
      <c r="M1130">
        <v>0.28178892</v>
      </c>
      <c r="N1130">
        <v>11.102970849125091</v>
      </c>
      <c r="O1130">
        <v>0.28157722000000002</v>
      </c>
      <c r="P1130">
        <v>11.535119378677347</v>
      </c>
      <c r="Q1130">
        <v>0.28161400000000003</v>
      </c>
      <c r="R1130">
        <v>11.028760404709296</v>
      </c>
      <c r="S1130">
        <v>0.28157592000000004</v>
      </c>
      <c r="T1130">
        <v>11.240622121880939</v>
      </c>
      <c r="U1130">
        <v>0.28180385999999996</v>
      </c>
      <c r="V1130">
        <v>11.309052658608708</v>
      </c>
      <c r="W1130">
        <v>0.28171071999999997</v>
      </c>
      <c r="X1130">
        <v>7.679782651061668</v>
      </c>
      <c r="Y1130">
        <v>0.28193973999999999</v>
      </c>
      <c r="Z1130">
        <v>2.7801595347169186</v>
      </c>
    </row>
    <row r="1131" spans="1:26" x14ac:dyDescent="0.25">
      <c r="A1131">
        <v>0.28204523999999997</v>
      </c>
      <c r="B1131">
        <v>11.498140281942629</v>
      </c>
      <c r="C1131">
        <v>0.56450023999999999</v>
      </c>
      <c r="D1131">
        <v>13.952340194757124</v>
      </c>
      <c r="E1131">
        <v>0.28202065999999998</v>
      </c>
      <c r="F1131">
        <v>10.647522207453907</v>
      </c>
      <c r="G1131">
        <v>0.28198788000000002</v>
      </c>
      <c r="H1131">
        <v>10.182132694375639</v>
      </c>
      <c r="I1131">
        <v>0.28205044000000001</v>
      </c>
      <c r="J1131">
        <v>10.35309210220478</v>
      </c>
      <c r="K1131">
        <v>0.28191141999999997</v>
      </c>
      <c r="L1131">
        <v>11.430850935693487</v>
      </c>
      <c r="M1131">
        <v>0.28201924</v>
      </c>
      <c r="N1131">
        <v>11.104521972136348</v>
      </c>
      <c r="O1131">
        <v>0.28184226000000001</v>
      </c>
      <c r="P1131">
        <v>11.538404354751513</v>
      </c>
      <c r="Q1131">
        <v>0.28187244</v>
      </c>
      <c r="R1131">
        <v>11.031050785022227</v>
      </c>
      <c r="S1131">
        <v>0.28184396</v>
      </c>
      <c r="T1131">
        <v>11.244682693128134</v>
      </c>
      <c r="U1131">
        <v>0.28206559999999997</v>
      </c>
      <c r="V1131">
        <v>11.312716395748234</v>
      </c>
      <c r="W1131">
        <v>0.28199268</v>
      </c>
      <c r="X1131">
        <v>7.6830590982012481</v>
      </c>
      <c r="Y1131">
        <v>0.28220022</v>
      </c>
      <c r="Z1131">
        <v>2.7809066739416748</v>
      </c>
    </row>
    <row r="1132" spans="1:26" x14ac:dyDescent="0.25">
      <c r="A1132">
        <v>0.28228663999999998</v>
      </c>
      <c r="B1132">
        <v>11.501640617875664</v>
      </c>
      <c r="C1132">
        <v>0.56501252000000002</v>
      </c>
      <c r="D1132">
        <v>13.962003533174785</v>
      </c>
      <c r="E1132">
        <v>0.28226780000000001</v>
      </c>
      <c r="F1132">
        <v>10.650255450111052</v>
      </c>
      <c r="G1132">
        <v>0.28221775999999998</v>
      </c>
      <c r="H1132">
        <v>10.184490483996424</v>
      </c>
      <c r="I1132">
        <v>0.28229850000000001</v>
      </c>
      <c r="J1132">
        <v>10.355803018112667</v>
      </c>
      <c r="K1132">
        <v>0.28218016000000001</v>
      </c>
      <c r="L1132">
        <v>11.433574152628971</v>
      </c>
      <c r="M1132">
        <v>0.28228390000000003</v>
      </c>
      <c r="N1132">
        <v>11.106303902421443</v>
      </c>
      <c r="O1132">
        <v>0.28209772</v>
      </c>
      <c r="P1132">
        <v>11.541569487818464</v>
      </c>
      <c r="Q1132">
        <v>0.28210446</v>
      </c>
      <c r="R1132">
        <v>11.03310635095449</v>
      </c>
      <c r="S1132">
        <v>0.28208985999999997</v>
      </c>
      <c r="T1132">
        <v>11.248407862768227</v>
      </c>
      <c r="U1132">
        <v>0.28230263999999999</v>
      </c>
      <c r="V1132">
        <v>11.316034391666145</v>
      </c>
      <c r="W1132">
        <v>0.28223026000000001</v>
      </c>
      <c r="X1132">
        <v>7.6858198348575888</v>
      </c>
      <c r="Y1132">
        <v>0.28245463999999998</v>
      </c>
      <c r="Z1132">
        <v>2.7816364311651602</v>
      </c>
    </row>
    <row r="1133" spans="1:26" x14ac:dyDescent="0.25">
      <c r="A1133">
        <v>0.28253602</v>
      </c>
      <c r="B1133">
        <v>11.505255793299229</v>
      </c>
      <c r="C1133">
        <v>0.56548520000000002</v>
      </c>
      <c r="D1133">
        <v>13.970951346609894</v>
      </c>
      <c r="E1133">
        <v>0.28251166</v>
      </c>
      <c r="F1133">
        <v>10.652951664593266</v>
      </c>
      <c r="G1133">
        <v>0.28245463999999998</v>
      </c>
      <c r="H1133">
        <v>10.186919281564405</v>
      </c>
      <c r="I1133">
        <v>0.28254395999999998</v>
      </c>
      <c r="J1133">
        <v>10.358485062219039</v>
      </c>
      <c r="K1133">
        <v>0.28242491999999997</v>
      </c>
      <c r="L1133">
        <v>11.436053702938345</v>
      </c>
      <c r="M1133">
        <v>0.28251034000000003</v>
      </c>
      <c r="N1133">
        <v>11.107828111291603</v>
      </c>
      <c r="O1133">
        <v>0.28232037999999998</v>
      </c>
      <c r="P1133">
        <v>11.544327347185238</v>
      </c>
      <c r="Q1133">
        <v>0.28236470000000002</v>
      </c>
      <c r="R1133">
        <v>11.035411175631566</v>
      </c>
      <c r="S1133">
        <v>0.28231800000000001</v>
      </c>
      <c r="T1133">
        <v>11.251863983964819</v>
      </c>
      <c r="U1133">
        <v>0.28254713999999997</v>
      </c>
      <c r="V1133">
        <v>11.319456809831555</v>
      </c>
      <c r="W1133">
        <v>0.28248558000000001</v>
      </c>
      <c r="X1133">
        <v>7.6887867109572685</v>
      </c>
      <c r="Y1133">
        <v>0.2826863</v>
      </c>
      <c r="Z1133">
        <v>2.7823009054926606</v>
      </c>
    </row>
    <row r="1134" spans="1:26" x14ac:dyDescent="0.25">
      <c r="A1134">
        <v>0.28278436000000001</v>
      </c>
      <c r="B1134">
        <v>11.508855013518808</v>
      </c>
      <c r="C1134">
        <v>0.56598510000000002</v>
      </c>
      <c r="D1134">
        <v>13.980447541352877</v>
      </c>
      <c r="E1134">
        <v>0.28274228000000001</v>
      </c>
      <c r="F1134">
        <v>10.655500805377772</v>
      </c>
      <c r="G1134">
        <v>0.28274157999999999</v>
      </c>
      <c r="H1134">
        <v>10.189860288841885</v>
      </c>
      <c r="I1134">
        <v>0.28278281999999999</v>
      </c>
      <c r="J1134">
        <v>10.361094554509839</v>
      </c>
      <c r="K1134">
        <v>0.28268527999999998</v>
      </c>
      <c r="L1134">
        <v>11.438690589469676</v>
      </c>
      <c r="M1134">
        <v>0.28277167999999997</v>
      </c>
      <c r="N1134">
        <v>11.10958679268731</v>
      </c>
      <c r="O1134">
        <v>0.28258573999999997</v>
      </c>
      <c r="P1134">
        <v>11.547613014258392</v>
      </c>
      <c r="Q1134">
        <v>0.28263914000000001</v>
      </c>
      <c r="R1134">
        <v>11.037840900765321</v>
      </c>
      <c r="S1134">
        <v>0.28258665999999999</v>
      </c>
      <c r="T1134">
        <v>11.255933947677276</v>
      </c>
      <c r="U1134">
        <v>0.28279621999999999</v>
      </c>
      <c r="V1134">
        <v>11.322943337097978</v>
      </c>
      <c r="W1134">
        <v>0.28271624000000001</v>
      </c>
      <c r="X1134">
        <v>7.6914670290727534</v>
      </c>
      <c r="Y1134">
        <v>0.28294779999999997</v>
      </c>
      <c r="Z1134">
        <v>2.7830509704009438</v>
      </c>
    </row>
    <row r="1135" spans="1:26" x14ac:dyDescent="0.25">
      <c r="A1135">
        <v>0.2830394</v>
      </c>
      <c r="B1135">
        <v>11.51255042670091</v>
      </c>
      <c r="C1135">
        <v>0.56647799999999993</v>
      </c>
      <c r="D1135">
        <v>13.989844332193925</v>
      </c>
      <c r="E1135">
        <v>0.28298756000000003</v>
      </c>
      <c r="F1135">
        <v>10.658211257951333</v>
      </c>
      <c r="G1135">
        <v>0.28295712000000001</v>
      </c>
      <c r="H1135">
        <v>10.192068708615862</v>
      </c>
      <c r="I1135">
        <v>0.28303746000000002</v>
      </c>
      <c r="J1135">
        <v>10.363875966944056</v>
      </c>
      <c r="K1135">
        <v>0.28293624000000001</v>
      </c>
      <c r="L1135">
        <v>11.441231592564133</v>
      </c>
      <c r="M1135">
        <v>0.28302986000000002</v>
      </c>
      <c r="N1135">
        <v>11.111323741139625</v>
      </c>
      <c r="O1135">
        <v>0.28283252000000003</v>
      </c>
      <c r="P1135">
        <v>11.55066757988147</v>
      </c>
      <c r="Q1135">
        <v>0.28286865999999999</v>
      </c>
      <c r="R1135">
        <v>11.039872253209069</v>
      </c>
      <c r="S1135">
        <v>0.28281571999999999</v>
      </c>
      <c r="T1135">
        <v>11.259404006073469</v>
      </c>
      <c r="U1135">
        <v>0.28305587999999998</v>
      </c>
      <c r="V1135">
        <v>11.326577959187263</v>
      </c>
      <c r="W1135">
        <v>0.28299103999999997</v>
      </c>
      <c r="X1135">
        <v>7.694660259383368</v>
      </c>
      <c r="Y1135">
        <v>0.28319084</v>
      </c>
      <c r="Z1135">
        <v>2.7837480861765558</v>
      </c>
    </row>
    <row r="1136" spans="1:26" x14ac:dyDescent="0.25">
      <c r="A1136">
        <v>0.28327575999999999</v>
      </c>
      <c r="B1136">
        <v>11.51597435265562</v>
      </c>
      <c r="C1136">
        <v>0.56699657999999997</v>
      </c>
      <c r="D1136">
        <v>13.99976694893587</v>
      </c>
      <c r="E1136">
        <v>0.28325119999999998</v>
      </c>
      <c r="F1136">
        <v>10.661123757537029</v>
      </c>
      <c r="G1136">
        <v>0.28322606</v>
      </c>
      <c r="H1136">
        <v>10.194823340345291</v>
      </c>
      <c r="I1136">
        <v>0.28328465999999997</v>
      </c>
      <c r="J1136">
        <v>10.366575647078474</v>
      </c>
      <c r="K1136">
        <v>0.28317609999999999</v>
      </c>
      <c r="L1136">
        <v>11.443659582664452</v>
      </c>
      <c r="M1136">
        <v>0.28328382000000002</v>
      </c>
      <c r="N1136">
        <v>11.113031846429914</v>
      </c>
      <c r="O1136">
        <v>0.28307836000000003</v>
      </c>
      <c r="P1136">
        <v>11.553709510743058</v>
      </c>
      <c r="Q1136">
        <v>0.28311194000000001</v>
      </c>
      <c r="R1136">
        <v>11.042024714609679</v>
      </c>
      <c r="S1136">
        <v>0.28308539999999999</v>
      </c>
      <c r="T1136">
        <v>11.26348942189945</v>
      </c>
      <c r="U1136">
        <v>0.28330860000000002</v>
      </c>
      <c r="V1136">
        <v>11.33011543779161</v>
      </c>
      <c r="W1136">
        <v>0.28322488000000001</v>
      </c>
      <c r="X1136">
        <v>7.697377523014401</v>
      </c>
      <c r="Y1136">
        <v>0.28343101999999998</v>
      </c>
      <c r="Z1136">
        <v>2.78443699856546</v>
      </c>
    </row>
    <row r="1137" spans="1:26" x14ac:dyDescent="0.25">
      <c r="A1137">
        <v>0.28355404000000001</v>
      </c>
      <c r="B1137">
        <v>11.520004522126786</v>
      </c>
      <c r="C1137">
        <v>0.56749916</v>
      </c>
      <c r="D1137">
        <v>14.009419156685965</v>
      </c>
      <c r="E1137">
        <v>0.28351268000000002</v>
      </c>
      <c r="F1137">
        <v>10.664011538007371</v>
      </c>
      <c r="G1137">
        <v>0.28344982000000002</v>
      </c>
      <c r="H1137">
        <v>10.197114433456933</v>
      </c>
      <c r="I1137">
        <v>0.28353972</v>
      </c>
      <c r="J1137">
        <v>10.369360686636032</v>
      </c>
      <c r="K1137">
        <v>0.28341946000000001</v>
      </c>
      <c r="L1137">
        <v>11.446122379615261</v>
      </c>
      <c r="M1137">
        <v>0.28353244</v>
      </c>
      <c r="N1137">
        <v>11.114703601994741</v>
      </c>
      <c r="O1137">
        <v>0.28334041999999998</v>
      </c>
      <c r="P1137">
        <v>11.556951045066167</v>
      </c>
      <c r="Q1137">
        <v>0.28336922000000003</v>
      </c>
      <c r="R1137">
        <v>11.044300291373222</v>
      </c>
      <c r="S1137">
        <v>0.28333314000000004</v>
      </c>
      <c r="T1137">
        <v>11.267242465943196</v>
      </c>
      <c r="U1137">
        <v>0.28355138000000002</v>
      </c>
      <c r="V1137">
        <v>11.33351378005009</v>
      </c>
      <c r="W1137">
        <v>0.28347292000000002</v>
      </c>
      <c r="X1137">
        <v>7.7002597898569114</v>
      </c>
      <c r="Y1137">
        <v>0.28368722000000002</v>
      </c>
      <c r="Z1137">
        <v>2.7851718613935579</v>
      </c>
    </row>
    <row r="1138" spans="1:26" x14ac:dyDescent="0.25">
      <c r="A1138">
        <v>0.28379556</v>
      </c>
      <c r="B1138">
        <v>11.523501431966716</v>
      </c>
      <c r="C1138">
        <v>0.56797953999999995</v>
      </c>
      <c r="D1138">
        <v>14.018678130139774</v>
      </c>
      <c r="E1138">
        <v>0.28375719999999999</v>
      </c>
      <c r="F1138">
        <v>10.666711241799167</v>
      </c>
      <c r="G1138">
        <v>0.28371834000000001</v>
      </c>
      <c r="H1138">
        <v>10.199862893487618</v>
      </c>
      <c r="I1138">
        <v>0.28379386000000001</v>
      </c>
      <c r="J1138">
        <v>10.37213519684445</v>
      </c>
      <c r="K1138">
        <v>0.28368073999999999</v>
      </c>
      <c r="L1138">
        <v>11.448765830600848</v>
      </c>
      <c r="M1138">
        <v>0.28377426</v>
      </c>
      <c r="N1138">
        <v>11.116329222987178</v>
      </c>
      <c r="O1138">
        <v>0.28359452000000002</v>
      </c>
      <c r="P1138">
        <v>11.5600930401081</v>
      </c>
      <c r="Q1138">
        <v>0.28362925999999999</v>
      </c>
      <c r="R1138">
        <v>11.046599495784339</v>
      </c>
      <c r="S1138">
        <v>0.28358971999999999</v>
      </c>
      <c r="T1138">
        <v>11.271129428249395</v>
      </c>
      <c r="U1138">
        <v>0.28380078000000003</v>
      </c>
      <c r="V1138">
        <v>11.337004786555012</v>
      </c>
      <c r="W1138">
        <v>0.28372216</v>
      </c>
      <c r="X1138">
        <v>7.7031559973996808</v>
      </c>
      <c r="Y1138">
        <v>0.28394639999999999</v>
      </c>
      <c r="Z1138">
        <v>2.7859152718065348</v>
      </c>
    </row>
    <row r="1139" spans="1:26" x14ac:dyDescent="0.25">
      <c r="A1139">
        <v>0.2840395</v>
      </c>
      <c r="B1139">
        <v>11.527032546582442</v>
      </c>
      <c r="C1139">
        <v>0.56848114000000005</v>
      </c>
      <c r="D1139">
        <v>14.028380904787152</v>
      </c>
      <c r="E1139">
        <v>0.28400463999999997</v>
      </c>
      <c r="F1139">
        <v>10.669442427975934</v>
      </c>
      <c r="G1139">
        <v>0.28396500000000002</v>
      </c>
      <c r="H1139">
        <v>10.20238670773678</v>
      </c>
      <c r="I1139">
        <v>0.28402566000000001</v>
      </c>
      <c r="J1139">
        <v>10.37466539552076</v>
      </c>
      <c r="K1139">
        <v>0.28392590000000001</v>
      </c>
      <c r="L1139">
        <v>11.451245536658163</v>
      </c>
      <c r="M1139">
        <v>0.28400935999999999</v>
      </c>
      <c r="N1139">
        <v>11.117909282107263</v>
      </c>
      <c r="O1139">
        <v>0.28381798000000003</v>
      </c>
      <c r="P1139">
        <v>11.562855289745976</v>
      </c>
      <c r="Q1139">
        <v>0.28386454</v>
      </c>
      <c r="R1139">
        <v>11.048679101256626</v>
      </c>
      <c r="S1139">
        <v>0.28382151999999999</v>
      </c>
      <c r="T1139">
        <v>11.274640995259876</v>
      </c>
      <c r="U1139">
        <v>0.28405335999999998</v>
      </c>
      <c r="V1139">
        <v>11.340540305492514</v>
      </c>
      <c r="W1139">
        <v>0.28398568000000002</v>
      </c>
      <c r="X1139">
        <v>7.7062181369560872</v>
      </c>
      <c r="Y1139">
        <v>0.28417098000000002</v>
      </c>
      <c r="Z1139">
        <v>2.7865594384496508</v>
      </c>
    </row>
    <row r="1140" spans="1:26" x14ac:dyDescent="0.25">
      <c r="A1140">
        <v>0.28430166000000001</v>
      </c>
      <c r="B1140">
        <v>11.530826469472821</v>
      </c>
      <c r="C1140">
        <v>0.56898395999999996</v>
      </c>
      <c r="D1140">
        <v>14.038143216099035</v>
      </c>
      <c r="E1140">
        <v>0.28424769999999999</v>
      </c>
      <c r="F1140">
        <v>10.672124528872587</v>
      </c>
      <c r="G1140">
        <v>0.28421693999999997</v>
      </c>
      <c r="H1140">
        <v>10.204963662864092</v>
      </c>
      <c r="I1140">
        <v>0.28429739999999998</v>
      </c>
      <c r="J1140">
        <v>10.377631047571002</v>
      </c>
      <c r="K1140">
        <v>0.28416955999999999</v>
      </c>
      <c r="L1140">
        <v>11.453709444845046</v>
      </c>
      <c r="M1140">
        <v>0.28429884</v>
      </c>
      <c r="N1140">
        <v>11.119854295259156</v>
      </c>
      <c r="O1140">
        <v>0.28408707999999999</v>
      </c>
      <c r="P1140">
        <v>11.566180621847789</v>
      </c>
      <c r="Q1140">
        <v>0.28412357999999999</v>
      </c>
      <c r="R1140">
        <v>11.050967974939928</v>
      </c>
      <c r="S1140">
        <v>0.28408612</v>
      </c>
      <c r="T1140">
        <v>11.278649453551818</v>
      </c>
      <c r="U1140">
        <v>0.28431410000000001</v>
      </c>
      <c r="V1140">
        <v>11.344190045011732</v>
      </c>
      <c r="W1140">
        <v>0.28423083999999998</v>
      </c>
      <c r="X1140">
        <v>7.7090669272229269</v>
      </c>
      <c r="Y1140">
        <v>0.28445456000000002</v>
      </c>
      <c r="Z1140">
        <v>2.7873728357988159</v>
      </c>
    </row>
    <row r="1141" spans="1:26" x14ac:dyDescent="0.25">
      <c r="A1141">
        <v>0.28453738000000001</v>
      </c>
      <c r="B1141">
        <v>11.534236935163003</v>
      </c>
      <c r="C1141">
        <v>0.56948863999999999</v>
      </c>
      <c r="D1141">
        <v>14.047978079958153</v>
      </c>
      <c r="E1141">
        <v>0.28452024000000004</v>
      </c>
      <c r="F1141">
        <v>10.675131063216266</v>
      </c>
      <c r="G1141">
        <v>0.28446870000000002</v>
      </c>
      <c r="H1141">
        <v>10.207537886304799</v>
      </c>
      <c r="I1141">
        <v>0.28454028000000003</v>
      </c>
      <c r="J1141">
        <v>10.380281269980511</v>
      </c>
      <c r="K1141">
        <v>0.28441664</v>
      </c>
      <c r="L1141">
        <v>11.456207300500564</v>
      </c>
      <c r="M1141">
        <v>0.28452798000000001</v>
      </c>
      <c r="N1141">
        <v>11.121393476453985</v>
      </c>
      <c r="O1141">
        <v>0.28432849999999998</v>
      </c>
      <c r="P1141">
        <v>11.569162897758671</v>
      </c>
      <c r="Q1141">
        <v>0.28435193999999997</v>
      </c>
      <c r="R1141">
        <v>11.052985116117787</v>
      </c>
      <c r="S1141">
        <v>0.28433523999999999</v>
      </c>
      <c r="T1141">
        <v>11.282423403404449</v>
      </c>
      <c r="U1141">
        <v>0.28456651999999999</v>
      </c>
      <c r="V1141">
        <v>11.347723324329985</v>
      </c>
      <c r="W1141">
        <v>0.28446354000000001</v>
      </c>
      <c r="X1141">
        <v>7.7117709275996535</v>
      </c>
      <c r="Y1141">
        <v>0.28468603999999997</v>
      </c>
      <c r="Z1141">
        <v>2.7880367938297348</v>
      </c>
    </row>
    <row r="1142" spans="1:26" x14ac:dyDescent="0.25">
      <c r="A1142">
        <v>0.2847923</v>
      </c>
      <c r="B1142">
        <v>11.537924316377804</v>
      </c>
      <c r="C1142">
        <v>0.56998863999999994</v>
      </c>
      <c r="D1142">
        <v>14.057757999799563</v>
      </c>
      <c r="E1142">
        <v>0.28475358000000001</v>
      </c>
      <c r="F1142">
        <v>10.677704431721155</v>
      </c>
      <c r="G1142">
        <v>0.28472380000000003</v>
      </c>
      <c r="H1142">
        <v>10.210145354637692</v>
      </c>
      <c r="I1142">
        <v>0.28479033999999998</v>
      </c>
      <c r="J1142">
        <v>10.383009381325692</v>
      </c>
      <c r="K1142">
        <v>0.28469127999999999</v>
      </c>
      <c r="L1142">
        <v>11.458983024314431</v>
      </c>
      <c r="M1142">
        <v>0.28476967999999997</v>
      </c>
      <c r="N1142">
        <v>11.123016635972904</v>
      </c>
      <c r="O1142">
        <v>0.28458850000000002</v>
      </c>
      <c r="P1142">
        <v>11.57237362946684</v>
      </c>
      <c r="Q1142">
        <v>0.28461229999999998</v>
      </c>
      <c r="R1142">
        <v>11.055284183307062</v>
      </c>
      <c r="S1142">
        <v>0.28458904000000002</v>
      </c>
      <c r="T1142">
        <v>11.286268251164296</v>
      </c>
      <c r="U1142">
        <v>0.28482852000000003</v>
      </c>
      <c r="V1142">
        <v>11.351390700850793</v>
      </c>
      <c r="W1142">
        <v>0.28471624000000001</v>
      </c>
      <c r="X1142">
        <v>7.7147073268227473</v>
      </c>
      <c r="Y1142">
        <v>0.28493938000000002</v>
      </c>
      <c r="Z1142">
        <v>2.7887634532714758</v>
      </c>
    </row>
    <row r="1143" spans="1:26" x14ac:dyDescent="0.25">
      <c r="A1143">
        <v>0.28505416</v>
      </c>
      <c r="B1143">
        <v>11.54171113805652</v>
      </c>
      <c r="C1143">
        <v>0.57046417999999999</v>
      </c>
      <c r="D1143">
        <v>14.067093199437384</v>
      </c>
      <c r="E1143">
        <v>0.28500851999999999</v>
      </c>
      <c r="F1143">
        <v>10.680515245806951</v>
      </c>
      <c r="G1143">
        <v>0.28496078000000002</v>
      </c>
      <c r="H1143">
        <v>10.212566796116707</v>
      </c>
      <c r="I1143">
        <v>0.28504940000000001</v>
      </c>
      <c r="J1143">
        <v>10.38583519347565</v>
      </c>
      <c r="K1143">
        <v>0.28493950000000001</v>
      </c>
      <c r="L1143">
        <v>11.461491049659447</v>
      </c>
      <c r="M1143">
        <v>0.28503094000000001</v>
      </c>
      <c r="N1143">
        <v>11.124770703556463</v>
      </c>
      <c r="O1143">
        <v>0.28483170000000002</v>
      </c>
      <c r="P1143">
        <v>11.575375901526533</v>
      </c>
      <c r="Q1143">
        <v>0.28487733999999998</v>
      </c>
      <c r="R1143">
        <v>11.057623773592155</v>
      </c>
      <c r="S1143">
        <v>0.28482326000000002</v>
      </c>
      <c r="T1143">
        <v>11.289816479074545</v>
      </c>
      <c r="U1143">
        <v>0.28503958000000001</v>
      </c>
      <c r="V1143">
        <v>11.354345038593088</v>
      </c>
      <c r="W1143">
        <v>0.28496462</v>
      </c>
      <c r="X1143">
        <v>7.7175935237552604</v>
      </c>
      <c r="Y1143">
        <v>0.28520980000000001</v>
      </c>
      <c r="Z1143">
        <v>2.7895391035685657</v>
      </c>
    </row>
    <row r="1144" spans="1:26" x14ac:dyDescent="0.25">
      <c r="A1144">
        <v>0.28529336</v>
      </c>
      <c r="B1144">
        <v>11.545169431979492</v>
      </c>
      <c r="C1144">
        <v>0.57098453999999998</v>
      </c>
      <c r="D1144">
        <v>14.07734616896728</v>
      </c>
      <c r="E1144">
        <v>0.28527836000000001</v>
      </c>
      <c r="F1144">
        <v>10.683489466296978</v>
      </c>
      <c r="G1144">
        <v>0.28520928000000001</v>
      </c>
      <c r="H1144">
        <v>10.215105105506575</v>
      </c>
      <c r="I1144">
        <v>0.28528683999999999</v>
      </c>
      <c r="J1144">
        <v>10.388424740942909</v>
      </c>
      <c r="K1144">
        <v>0.28516101999999999</v>
      </c>
      <c r="L1144">
        <v>11.46372875500135</v>
      </c>
      <c r="M1144">
        <v>0.28529956000000001</v>
      </c>
      <c r="N1144">
        <v>11.126573700201494</v>
      </c>
      <c r="O1144">
        <v>0.28507979999999999</v>
      </c>
      <c r="P1144">
        <v>11.578437672291685</v>
      </c>
      <c r="Q1144">
        <v>0.28511745999999999</v>
      </c>
      <c r="R1144">
        <v>11.059742689435801</v>
      </c>
      <c r="S1144">
        <v>0.28506377999999999</v>
      </c>
      <c r="T1144">
        <v>11.293460146473855</v>
      </c>
      <c r="U1144">
        <v>0.28533283999999998</v>
      </c>
      <c r="V1144">
        <v>11.358449980724737</v>
      </c>
      <c r="W1144">
        <v>0.28521590000000002</v>
      </c>
      <c r="X1144">
        <v>7.7205134154587274</v>
      </c>
      <c r="Y1144">
        <v>0.28544438</v>
      </c>
      <c r="Z1144">
        <v>2.7902119533826304</v>
      </c>
    </row>
    <row r="1145" spans="1:26" x14ac:dyDescent="0.25">
      <c r="A1145">
        <v>0.28554822000000002</v>
      </c>
      <c r="B1145">
        <v>11.548853257722714</v>
      </c>
      <c r="C1145">
        <v>0.57148366000000006</v>
      </c>
      <c r="D1145">
        <v>14.08721812120756</v>
      </c>
      <c r="E1145">
        <v>0.28549648</v>
      </c>
      <c r="F1145">
        <v>10.685892966362635</v>
      </c>
      <c r="G1145">
        <v>0.28545927999999998</v>
      </c>
      <c r="H1145">
        <v>10.217657868004929</v>
      </c>
      <c r="I1145">
        <v>0.28553254</v>
      </c>
      <c r="J1145">
        <v>10.39110393590812</v>
      </c>
      <c r="K1145">
        <v>0.28542235999999999</v>
      </c>
      <c r="L1145">
        <v>11.466368049861311</v>
      </c>
      <c r="M1145">
        <v>0.28552458000000003</v>
      </c>
      <c r="N1145">
        <v>11.128083672945705</v>
      </c>
      <c r="O1145">
        <v>0.28534093999999999</v>
      </c>
      <c r="P1145">
        <v>11.581659288745652</v>
      </c>
      <c r="Q1145">
        <v>0.28536349999999999</v>
      </c>
      <c r="R1145">
        <v>11.061913159022646</v>
      </c>
      <c r="S1145">
        <v>0.28531867999999999</v>
      </c>
      <c r="T1145">
        <v>11.297321658288508</v>
      </c>
      <c r="U1145">
        <v>0.28556271999999999</v>
      </c>
      <c r="V1145">
        <v>11.361667753681239</v>
      </c>
      <c r="W1145">
        <v>0.28546952000000003</v>
      </c>
      <c r="X1145">
        <v>7.7234604945953986</v>
      </c>
      <c r="Y1145">
        <v>0.28568722000000002</v>
      </c>
      <c r="Z1145">
        <v>2.7909084954956551</v>
      </c>
    </row>
    <row r="1146" spans="1:26" x14ac:dyDescent="0.25">
      <c r="A1146">
        <v>0.28578787999999999</v>
      </c>
      <c r="B1146">
        <v>11.552316554415912</v>
      </c>
      <c r="C1146">
        <v>0.57199348000000005</v>
      </c>
      <c r="D1146">
        <v>14.097339862041927</v>
      </c>
      <c r="E1146">
        <v>0.28576963999999999</v>
      </c>
      <c r="F1146">
        <v>10.688902138027565</v>
      </c>
      <c r="G1146">
        <v>0.28571856000000001</v>
      </c>
      <c r="H1146">
        <v>10.220304470389644</v>
      </c>
      <c r="I1146">
        <v>0.28580514000000001</v>
      </c>
      <c r="J1146">
        <v>10.394075938485926</v>
      </c>
      <c r="K1146">
        <v>0.28568243999999998</v>
      </c>
      <c r="L1146">
        <v>11.468993916412449</v>
      </c>
      <c r="M1146">
        <v>0.28579053999999998</v>
      </c>
      <c r="N1146">
        <v>11.129867926464286</v>
      </c>
      <c r="O1146">
        <v>0.28558822</v>
      </c>
      <c r="P1146">
        <v>11.584708899529298</v>
      </c>
      <c r="Q1146">
        <v>0.28561607999999999</v>
      </c>
      <c r="R1146">
        <v>11.064140600409058</v>
      </c>
      <c r="S1146">
        <v>0.28560621999999997</v>
      </c>
      <c r="T1146">
        <v>11.30167763753294</v>
      </c>
      <c r="U1146">
        <v>0.28581185999999997</v>
      </c>
      <c r="V1146">
        <v>11.36515512080488</v>
      </c>
      <c r="W1146">
        <v>0.28573596000000001</v>
      </c>
      <c r="X1146">
        <v>7.726556539064541</v>
      </c>
      <c r="Y1146">
        <v>0.28592980000000001</v>
      </c>
      <c r="Z1146">
        <v>2.7916042918463657</v>
      </c>
    </row>
    <row r="1147" spans="1:26" x14ac:dyDescent="0.25">
      <c r="A1147">
        <v>0.28603511999999998</v>
      </c>
      <c r="B1147">
        <v>11.555888553823902</v>
      </c>
      <c r="C1147">
        <v>0.57247796000000006</v>
      </c>
      <c r="D1147">
        <v>14.106994485326624</v>
      </c>
      <c r="E1147">
        <v>0.28600242000000003</v>
      </c>
      <c r="F1147">
        <v>10.691465756431864</v>
      </c>
      <c r="G1147">
        <v>0.28595918000000004</v>
      </c>
      <c r="H1147">
        <v>10.22275976542717</v>
      </c>
      <c r="I1147">
        <v>0.28603238000000003</v>
      </c>
      <c r="J1147">
        <v>10.396552990496351</v>
      </c>
      <c r="K1147">
        <v>0.28593121999999999</v>
      </c>
      <c r="L1147">
        <v>11.471505038633232</v>
      </c>
      <c r="M1147">
        <v>0.28601500000000002</v>
      </c>
      <c r="N1147">
        <v>11.131373395414007</v>
      </c>
      <c r="O1147">
        <v>0.28584320000000002</v>
      </c>
      <c r="P1147">
        <v>11.587852436046488</v>
      </c>
      <c r="Q1147">
        <v>0.28587881999999998</v>
      </c>
      <c r="R1147">
        <v>11.066456866305581</v>
      </c>
      <c r="S1147">
        <v>0.28581773999999999</v>
      </c>
      <c r="T1147">
        <v>11.304881980342985</v>
      </c>
      <c r="U1147">
        <v>0.28606268000000001</v>
      </c>
      <c r="V1147">
        <v>11.36866600393064</v>
      </c>
      <c r="W1147">
        <v>0.28598802000000001</v>
      </c>
      <c r="X1147">
        <v>7.7294854837204134</v>
      </c>
      <c r="Y1147">
        <v>0.28617966</v>
      </c>
      <c r="Z1147">
        <v>2.792320969545357</v>
      </c>
    </row>
    <row r="1148" spans="1:26" x14ac:dyDescent="0.25">
      <c r="A1148">
        <v>0.28630198000000001</v>
      </c>
      <c r="B1148">
        <v>11.55974306342674</v>
      </c>
      <c r="C1148">
        <v>0.57298319999999991</v>
      </c>
      <c r="D1148">
        <v>14.117100396979048</v>
      </c>
      <c r="E1148">
        <v>0.28625208000000002</v>
      </c>
      <c r="F1148">
        <v>10.69421453911009</v>
      </c>
      <c r="G1148">
        <v>0.28621567999999997</v>
      </c>
      <c r="H1148">
        <v>10.225376216784131</v>
      </c>
      <c r="I1148">
        <v>0.28631124000000002</v>
      </c>
      <c r="J1148">
        <v>10.399592215283676</v>
      </c>
      <c r="K1148">
        <v>0.28618176000000001</v>
      </c>
      <c r="L1148">
        <v>11.474033279761304</v>
      </c>
      <c r="M1148">
        <v>0.28627523999999999</v>
      </c>
      <c r="N1148">
        <v>11.133118417775201</v>
      </c>
      <c r="O1148">
        <v>0.28606763999999996</v>
      </c>
      <c r="P1148">
        <v>11.590618589896064</v>
      </c>
      <c r="Q1148">
        <v>0.2861242</v>
      </c>
      <c r="R1148">
        <v>11.068619378457761</v>
      </c>
      <c r="S1148">
        <v>0.28607119999999997</v>
      </c>
      <c r="T1148">
        <v>11.308721677441293</v>
      </c>
      <c r="U1148">
        <v>0.28630776000000002</v>
      </c>
      <c r="V1148">
        <v>11.372096540715829</v>
      </c>
      <c r="W1148">
        <v>0.28622466000000002</v>
      </c>
      <c r="X1148">
        <v>7.7322352443599378</v>
      </c>
      <c r="Y1148">
        <v>0.2864466</v>
      </c>
      <c r="Z1148">
        <v>2.7930866380997861</v>
      </c>
    </row>
    <row r="1149" spans="1:26" x14ac:dyDescent="0.25">
      <c r="A1149">
        <v>0.28652301999999996</v>
      </c>
      <c r="B1149">
        <v>11.562935006554268</v>
      </c>
      <c r="C1149">
        <v>0.57348884</v>
      </c>
      <c r="D1149">
        <v>14.127252981217588</v>
      </c>
      <c r="E1149">
        <v>0.28649770000000002</v>
      </c>
      <c r="F1149">
        <v>10.696918098923856</v>
      </c>
      <c r="G1149">
        <v>0.28647159999999999</v>
      </c>
      <c r="H1149">
        <v>10.227985844605177</v>
      </c>
      <c r="I1149">
        <v>0.28654375999999998</v>
      </c>
      <c r="J1149">
        <v>10.402125958188529</v>
      </c>
      <c r="K1149">
        <v>0.28641448000000003</v>
      </c>
      <c r="L1149">
        <v>11.476381116673419</v>
      </c>
      <c r="M1149">
        <v>0.28653828000000003</v>
      </c>
      <c r="N1149">
        <v>11.134881752154405</v>
      </c>
      <c r="O1149">
        <v>0.28633522</v>
      </c>
      <c r="P1149">
        <v>11.593915370393489</v>
      </c>
      <c r="Q1149">
        <v>0.28637234</v>
      </c>
      <c r="R1149">
        <v>11.070805517109644</v>
      </c>
      <c r="S1149">
        <v>0.28633259999999999</v>
      </c>
      <c r="T1149">
        <v>11.312681658597434</v>
      </c>
      <c r="U1149">
        <v>0.28655052000000003</v>
      </c>
      <c r="V1149">
        <v>11.375494603021902</v>
      </c>
      <c r="W1149">
        <v>0.28646121999999996</v>
      </c>
      <c r="X1149">
        <v>7.7349840723490759</v>
      </c>
      <c r="Y1149">
        <v>0.28668635999999997</v>
      </c>
      <c r="Z1149">
        <v>2.7937743457968387</v>
      </c>
    </row>
    <row r="1150" spans="1:26" x14ac:dyDescent="0.25">
      <c r="A1150">
        <v>0.28681728000000001</v>
      </c>
      <c r="B1150">
        <v>11.567183242377912</v>
      </c>
      <c r="C1150">
        <v>0.57401256000000001</v>
      </c>
      <c r="D1150">
        <v>14.137809644692567</v>
      </c>
      <c r="E1150">
        <v>0.28676437999999999</v>
      </c>
      <c r="F1150">
        <v>10.699852636171697</v>
      </c>
      <c r="G1150">
        <v>0.28672086000000002</v>
      </c>
      <c r="H1150">
        <v>10.230526690661867</v>
      </c>
      <c r="I1150">
        <v>0.28679768</v>
      </c>
      <c r="J1150">
        <v>10.404892444616641</v>
      </c>
      <c r="K1150">
        <v>0.28668182000000003</v>
      </c>
      <c r="L1150">
        <v>11.479077536085978</v>
      </c>
      <c r="M1150">
        <v>0.28679009999999999</v>
      </c>
      <c r="N1150">
        <v>11.136569436146637</v>
      </c>
      <c r="O1150">
        <v>0.28657060000000001</v>
      </c>
      <c r="P1150">
        <v>11.596814471486915</v>
      </c>
      <c r="Q1150">
        <v>0.28662650000000001</v>
      </c>
      <c r="R1150">
        <v>11.073043967345624</v>
      </c>
      <c r="S1150">
        <v>0.28658660000000002</v>
      </c>
      <c r="T1150">
        <v>11.316529536241553</v>
      </c>
      <c r="U1150">
        <v>0.28680302000000002</v>
      </c>
      <c r="V1150">
        <v>11.379029002149782</v>
      </c>
      <c r="W1150">
        <v>0.28672716000000004</v>
      </c>
      <c r="X1150">
        <v>7.738074292408176</v>
      </c>
      <c r="Y1150">
        <v>0.28693225999999999</v>
      </c>
      <c r="Z1150">
        <v>2.7944796649607717</v>
      </c>
    </row>
    <row r="1151" spans="1:26" x14ac:dyDescent="0.25">
      <c r="A1151">
        <v>0.28704323999999998</v>
      </c>
      <c r="B1151">
        <v>11.570444620989749</v>
      </c>
      <c r="C1151">
        <v>0.57448023999999998</v>
      </c>
      <c r="D1151">
        <v>14.147272242511528</v>
      </c>
      <c r="E1151">
        <v>0.28700902</v>
      </c>
      <c r="F1151">
        <v>10.702543885962415</v>
      </c>
      <c r="G1151">
        <v>0.28695715999999999</v>
      </c>
      <c r="H1151">
        <v>10.232934637458618</v>
      </c>
      <c r="I1151">
        <v>0.28703400000000001</v>
      </c>
      <c r="J1151">
        <v>10.40746675614287</v>
      </c>
      <c r="K1151">
        <v>0.28694932000000001</v>
      </c>
      <c r="L1151">
        <v>11.481774835139547</v>
      </c>
      <c r="M1151">
        <v>0.28702953999999997</v>
      </c>
      <c r="N1151">
        <v>11.138173756247332</v>
      </c>
      <c r="O1151">
        <v>0.28684026000000001</v>
      </c>
      <c r="P1151">
        <v>11.600134695516214</v>
      </c>
      <c r="Q1151">
        <v>0.28686287999999999</v>
      </c>
      <c r="R1151">
        <v>11.075125167365815</v>
      </c>
      <c r="S1151">
        <v>0.28682508000000001</v>
      </c>
      <c r="T1151">
        <v>11.320142299481361</v>
      </c>
      <c r="U1151">
        <v>0.28705695999999997</v>
      </c>
      <c r="V1151">
        <v>11.382583557850902</v>
      </c>
      <c r="W1151">
        <v>0.28696670000000002</v>
      </c>
      <c r="X1151">
        <v>7.7408577414629338</v>
      </c>
      <c r="Y1151">
        <v>0.28719243999999999</v>
      </c>
      <c r="Z1151">
        <v>2.7952259436924511</v>
      </c>
    </row>
    <row r="1152" spans="1:26" x14ac:dyDescent="0.25">
      <c r="A1152">
        <v>0.28728364000000001</v>
      </c>
      <c r="B1152">
        <v>11.573913648129874</v>
      </c>
      <c r="C1152">
        <v>0.57499336000000001</v>
      </c>
      <c r="D1152">
        <v>14.157693048040262</v>
      </c>
      <c r="E1152">
        <v>0.28726237999999998</v>
      </c>
      <c r="F1152">
        <v>10.705330298050043</v>
      </c>
      <c r="G1152">
        <v>0.28720637999999998</v>
      </c>
      <c r="H1152">
        <v>10.235473409380372</v>
      </c>
      <c r="I1152">
        <v>0.2872943</v>
      </c>
      <c r="J1152">
        <v>10.410301821007742</v>
      </c>
      <c r="K1152">
        <v>0.28719657999999998</v>
      </c>
      <c r="L1152">
        <v>11.484267395318344</v>
      </c>
      <c r="M1152">
        <v>0.28728646000000002</v>
      </c>
      <c r="N1152">
        <v>11.139894771748772</v>
      </c>
      <c r="O1152">
        <v>0.28709649999999998</v>
      </c>
      <c r="P1152">
        <v>11.603288604590135</v>
      </c>
      <c r="Q1152">
        <v>0.28712601999999998</v>
      </c>
      <c r="R1152">
        <v>11.077441231354626</v>
      </c>
      <c r="S1152">
        <v>0.28706710000000002</v>
      </c>
      <c r="T1152">
        <v>11.32380869063206</v>
      </c>
      <c r="U1152">
        <v>0.28730306</v>
      </c>
      <c r="V1152">
        <v>11.386028372208806</v>
      </c>
      <c r="W1152">
        <v>0.28722110000000001</v>
      </c>
      <c r="X1152">
        <v>7.7438138599725113</v>
      </c>
      <c r="Y1152">
        <v>0.28743770000000002</v>
      </c>
      <c r="Z1152">
        <v>2.7959294271338493</v>
      </c>
    </row>
    <row r="1153" spans="1:26" x14ac:dyDescent="0.25">
      <c r="A1153">
        <v>0.28753141999999998</v>
      </c>
      <c r="B1153">
        <v>11.577488340805347</v>
      </c>
      <c r="C1153">
        <v>0.57550506000000001</v>
      </c>
      <c r="D1153">
        <v>14.168125714205122</v>
      </c>
      <c r="E1153">
        <v>0.28750870000000001</v>
      </c>
      <c r="F1153">
        <v>10.708038540340045</v>
      </c>
      <c r="G1153">
        <v>0.28745761999999997</v>
      </c>
      <c r="H1153">
        <v>10.23803189540342</v>
      </c>
      <c r="I1153">
        <v>0.28753684000000002</v>
      </c>
      <c r="J1153">
        <v>10.412943011084792</v>
      </c>
      <c r="K1153">
        <v>0.28742000000000001</v>
      </c>
      <c r="L1153">
        <v>11.486519093741567</v>
      </c>
      <c r="M1153">
        <v>0.28753339999999999</v>
      </c>
      <c r="N1153">
        <v>11.141548520321269</v>
      </c>
      <c r="O1153">
        <v>0.28732173999999999</v>
      </c>
      <c r="P1153">
        <v>11.606060085609606</v>
      </c>
      <c r="Q1153">
        <v>0.28738051999999997</v>
      </c>
      <c r="R1153">
        <v>11.079680505476754</v>
      </c>
      <c r="S1153">
        <v>0.28733347999999997</v>
      </c>
      <c r="T1153">
        <v>11.327844114471617</v>
      </c>
      <c r="U1153">
        <v>0.28754817999999999</v>
      </c>
      <c r="V1153">
        <v>11.389459468898806</v>
      </c>
      <c r="W1153">
        <v>0.28745232000000004</v>
      </c>
      <c r="X1153">
        <v>7.7465006247284443</v>
      </c>
      <c r="Y1153">
        <v>0.28767389999999998</v>
      </c>
      <c r="Z1153">
        <v>2.7966069236229041</v>
      </c>
    </row>
    <row r="1154" spans="1:26" x14ac:dyDescent="0.25">
      <c r="A1154">
        <v>0.28779948</v>
      </c>
      <c r="B1154">
        <v>11.581354664123131</v>
      </c>
      <c r="C1154">
        <v>0.57600589999999996</v>
      </c>
      <c r="D1154">
        <v>14.178376569337287</v>
      </c>
      <c r="E1154">
        <v>0.28776052000000002</v>
      </c>
      <c r="F1154">
        <v>10.710806496233717</v>
      </c>
      <c r="G1154">
        <v>0.287719</v>
      </c>
      <c r="H1154">
        <v>10.240692723147347</v>
      </c>
      <c r="I1154">
        <v>0.28777933999999999</v>
      </c>
      <c r="J1154">
        <v>10.415583340934534</v>
      </c>
      <c r="K1154">
        <v>0.28769169999999999</v>
      </c>
      <c r="L1154">
        <v>11.489256687663723</v>
      </c>
      <c r="M1154">
        <v>0.28777073999999997</v>
      </c>
      <c r="N1154">
        <v>11.143137596108659</v>
      </c>
      <c r="O1154">
        <v>0.28756576</v>
      </c>
      <c r="P1154">
        <v>11.60906173253035</v>
      </c>
      <c r="Q1154">
        <v>0.28762198</v>
      </c>
      <c r="R1154">
        <v>11.081804369702752</v>
      </c>
      <c r="S1154">
        <v>0.28757090000000002</v>
      </c>
      <c r="T1154">
        <v>11.33144081967103</v>
      </c>
      <c r="U1154">
        <v>0.28778801999999998</v>
      </c>
      <c r="V1154">
        <v>11.392816658153579</v>
      </c>
      <c r="W1154">
        <v>0.28771722</v>
      </c>
      <c r="X1154">
        <v>7.7495787458672183</v>
      </c>
      <c r="Y1154">
        <v>0.28793896000000002</v>
      </c>
      <c r="Z1154">
        <v>2.7973671997424909</v>
      </c>
    </row>
    <row r="1155" spans="1:26" x14ac:dyDescent="0.25">
      <c r="A1155">
        <v>0.28803498</v>
      </c>
      <c r="B1155">
        <v>11.584750552923754</v>
      </c>
      <c r="C1155">
        <v>0.57647799999999993</v>
      </c>
      <c r="D1155">
        <v>14.18807528301155</v>
      </c>
      <c r="E1155">
        <v>0.28802040000000001</v>
      </c>
      <c r="F1155">
        <v>10.713662244186533</v>
      </c>
      <c r="G1155">
        <v>0.28796921999999997</v>
      </c>
      <c r="H1155">
        <v>10.243239067293437</v>
      </c>
      <c r="I1155">
        <v>0.28803333999999997</v>
      </c>
      <c r="J1155">
        <v>10.418348427985769</v>
      </c>
      <c r="K1155">
        <v>0.28792180000000001</v>
      </c>
      <c r="L1155">
        <v>11.491574541012357</v>
      </c>
      <c r="M1155">
        <v>0.28803380000000001</v>
      </c>
      <c r="N1155">
        <v>11.144898440151493</v>
      </c>
      <c r="O1155">
        <v>0.28782175999999998</v>
      </c>
      <c r="P1155">
        <v>11.612209723543232</v>
      </c>
      <c r="Q1155">
        <v>0.28786055999999999</v>
      </c>
      <c r="R1155">
        <v>11.083902257833797</v>
      </c>
      <c r="S1155">
        <v>0.28782118000000001</v>
      </c>
      <c r="T1155">
        <v>11.335232342627172</v>
      </c>
      <c r="U1155">
        <v>0.2880549</v>
      </c>
      <c r="V1155">
        <v>11.396552343061492</v>
      </c>
      <c r="W1155">
        <v>0.28797773999999998</v>
      </c>
      <c r="X1155">
        <v>7.7526059680297283</v>
      </c>
      <c r="Y1155">
        <v>0.28818018000000001</v>
      </c>
      <c r="Z1155">
        <v>2.7980590951836364</v>
      </c>
    </row>
    <row r="1156" spans="1:26" x14ac:dyDescent="0.25">
      <c r="A1156">
        <v>0.28830872000000002</v>
      </c>
      <c r="B1156">
        <v>11.588696908514281</v>
      </c>
      <c r="C1156">
        <v>0.57698799999999995</v>
      </c>
      <c r="D1156">
        <v>14.198592194235342</v>
      </c>
      <c r="E1156">
        <v>0.28825659999999997</v>
      </c>
      <c r="F1156">
        <v>10.716257074077355</v>
      </c>
      <c r="G1156">
        <v>0.28821452000000003</v>
      </c>
      <c r="H1156">
        <v>10.245734513531799</v>
      </c>
      <c r="I1156">
        <v>0.28829129999999997</v>
      </c>
      <c r="J1156">
        <v>10.421156149532692</v>
      </c>
      <c r="K1156">
        <v>0.28818352000000003</v>
      </c>
      <c r="L1156">
        <v>11.494210256876732</v>
      </c>
      <c r="M1156">
        <v>0.28827832000000003</v>
      </c>
      <c r="N1156">
        <v>11.146534772702726</v>
      </c>
      <c r="O1156">
        <v>0.28809314000000003</v>
      </c>
      <c r="P1156">
        <v>11.615545701943804</v>
      </c>
      <c r="Q1156">
        <v>0.28809960000000001</v>
      </c>
      <c r="R1156">
        <v>11.086003550318107</v>
      </c>
      <c r="S1156">
        <v>0.28808223999999999</v>
      </c>
      <c r="T1156">
        <v>11.339187173163122</v>
      </c>
      <c r="U1156">
        <v>0.28831477999999999</v>
      </c>
      <c r="V1156">
        <v>11.400190044627248</v>
      </c>
      <c r="W1156">
        <v>0.28821975999999999</v>
      </c>
      <c r="X1156">
        <v>7.7554182183927232</v>
      </c>
      <c r="Y1156">
        <v>0.28842962</v>
      </c>
      <c r="Z1156">
        <v>2.7987745681912695</v>
      </c>
    </row>
    <row r="1157" spans="1:26" x14ac:dyDescent="0.25">
      <c r="A1157">
        <v>0.28854594</v>
      </c>
      <c r="B1157">
        <v>11.592115950811712</v>
      </c>
      <c r="C1157">
        <v>0.57748978000000006</v>
      </c>
      <c r="D1157">
        <v>14.208979962207584</v>
      </c>
      <c r="E1157">
        <v>0.28850443999999997</v>
      </c>
      <c r="F1157">
        <v>10.718979057222167</v>
      </c>
      <c r="G1157">
        <v>0.28846189999999999</v>
      </c>
      <c r="H1157">
        <v>10.248250289069878</v>
      </c>
      <c r="I1157">
        <v>0.28852717999999999</v>
      </c>
      <c r="J1157">
        <v>10.423723127255036</v>
      </c>
      <c r="K1157">
        <v>0.28841087999999998</v>
      </c>
      <c r="L1157">
        <v>11.496499378541117</v>
      </c>
      <c r="M1157">
        <v>0.28854555999999998</v>
      </c>
      <c r="N1157">
        <v>11.14832269694389</v>
      </c>
      <c r="O1157">
        <v>0.28831738000000001</v>
      </c>
      <c r="P1157">
        <v>11.618301322931323</v>
      </c>
      <c r="Q1157">
        <v>0.28836680000000003</v>
      </c>
      <c r="R1157">
        <v>11.088351627303799</v>
      </c>
      <c r="S1157">
        <v>0.28831980000000001</v>
      </c>
      <c r="T1157">
        <v>11.342785999278464</v>
      </c>
      <c r="U1157">
        <v>0.28854735999999997</v>
      </c>
      <c r="V1157">
        <v>11.403445611158581</v>
      </c>
      <c r="W1157">
        <v>0.28847657999999998</v>
      </c>
      <c r="X1157">
        <v>7.7584024400103004</v>
      </c>
      <c r="Y1157">
        <v>0.28867700000000002</v>
      </c>
      <c r="Z1157">
        <v>2.7994841324660342</v>
      </c>
    </row>
    <row r="1158" spans="1:26" x14ac:dyDescent="0.25">
      <c r="A1158">
        <v>0.28878673999999999</v>
      </c>
      <c r="B1158">
        <v>11.595585809510666</v>
      </c>
      <c r="C1158">
        <v>0.57798251999999994</v>
      </c>
      <c r="D1158">
        <v>14.219219777256896</v>
      </c>
      <c r="E1158">
        <v>0.28876824000000001</v>
      </c>
      <c r="F1158">
        <v>10.721875516956436</v>
      </c>
      <c r="G1158">
        <v>0.28873285999999998</v>
      </c>
      <c r="H1158">
        <v>10.251004910308382</v>
      </c>
      <c r="I1158">
        <v>0.28877004000000001</v>
      </c>
      <c r="J1158">
        <v>10.42636564906498</v>
      </c>
      <c r="K1158">
        <v>0.28867043999999997</v>
      </c>
      <c r="L1158">
        <v>11.499112059555143</v>
      </c>
      <c r="M1158">
        <v>0.28878194000000001</v>
      </c>
      <c r="N1158">
        <v>11.149903765968595</v>
      </c>
      <c r="O1158">
        <v>0.28858718</v>
      </c>
      <c r="P1158">
        <v>11.621615761796377</v>
      </c>
      <c r="Q1158">
        <v>0.28860785999999999</v>
      </c>
      <c r="R1158">
        <v>11.090469308935964</v>
      </c>
      <c r="S1158">
        <v>0.28858151999999998</v>
      </c>
      <c r="T1158">
        <v>11.346750828267774</v>
      </c>
      <c r="U1158">
        <v>0.28879477999999997</v>
      </c>
      <c r="V1158">
        <v>11.406908902375292</v>
      </c>
      <c r="W1158">
        <v>0.28870824</v>
      </c>
      <c r="X1158">
        <v>7.7610943020600889</v>
      </c>
      <c r="Y1158">
        <v>0.28893590000000002</v>
      </c>
      <c r="Z1158">
        <v>2.8002267397536662</v>
      </c>
    </row>
    <row r="1159" spans="1:26" x14ac:dyDescent="0.25">
      <c r="A1159">
        <v>0.28904347999999996</v>
      </c>
      <c r="B1159">
        <v>11.599284492801822</v>
      </c>
      <c r="C1159">
        <v>0.57849063999999994</v>
      </c>
      <c r="D1159">
        <v>14.229820119870478</v>
      </c>
      <c r="E1159">
        <v>0.28899762000000001</v>
      </c>
      <c r="F1159">
        <v>10.724393376440334</v>
      </c>
      <c r="G1159">
        <v>0.28897402</v>
      </c>
      <c r="H1159">
        <v>10.253455741633472</v>
      </c>
      <c r="I1159">
        <v>0.28902795999999997</v>
      </c>
      <c r="J1159">
        <v>10.429171575044643</v>
      </c>
      <c r="K1159">
        <v>0.28893992000000002</v>
      </c>
      <c r="L1159">
        <v>11.501823874217585</v>
      </c>
      <c r="M1159">
        <v>0.28901905999999999</v>
      </c>
      <c r="N1159">
        <v>11.151489416214723</v>
      </c>
      <c r="O1159">
        <v>0.28883590000000003</v>
      </c>
      <c r="P1159">
        <v>11.624670217349999</v>
      </c>
      <c r="Q1159">
        <v>0.28887002000000001</v>
      </c>
      <c r="R1159">
        <v>11.092771615917327</v>
      </c>
      <c r="S1159">
        <v>0.28882173999999999</v>
      </c>
      <c r="T1159">
        <v>11.350389951085695</v>
      </c>
      <c r="U1159">
        <v>0.28906176</v>
      </c>
      <c r="V1159">
        <v>11.410645987045235</v>
      </c>
      <c r="W1159">
        <v>0.28899056000000001</v>
      </c>
      <c r="X1159">
        <v>7.7643748235495176</v>
      </c>
      <c r="Y1159">
        <v>0.28917470000000001</v>
      </c>
      <c r="Z1159">
        <v>2.8009116938686356</v>
      </c>
    </row>
    <row r="1160" spans="1:26" x14ac:dyDescent="0.25">
      <c r="A1160">
        <v>0.28927999999999998</v>
      </c>
      <c r="B1160">
        <v>11.602691090240631</v>
      </c>
      <c r="C1160">
        <v>0.57898040000000006</v>
      </c>
      <c r="D1160">
        <v>14.24007697746633</v>
      </c>
      <c r="E1160">
        <v>0.28925380000000001</v>
      </c>
      <c r="F1160">
        <v>10.727204671241459</v>
      </c>
      <c r="G1160">
        <v>0.2892093</v>
      </c>
      <c r="H1160">
        <v>10.255846056756191</v>
      </c>
      <c r="I1160">
        <v>0.28927703999999999</v>
      </c>
      <c r="J1160">
        <v>10.43188088007842</v>
      </c>
      <c r="K1160">
        <v>0.28918208000000001</v>
      </c>
      <c r="L1160">
        <v>11.504260140298364</v>
      </c>
      <c r="M1160">
        <v>0.28926962000000001</v>
      </c>
      <c r="N1160">
        <v>11.153164541407548</v>
      </c>
      <c r="O1160">
        <v>0.28908296</v>
      </c>
      <c r="P1160">
        <v>11.627703320262039</v>
      </c>
      <c r="Q1160">
        <v>0.28914722000000004</v>
      </c>
      <c r="R1160">
        <v>11.095205173481878</v>
      </c>
      <c r="S1160">
        <v>0.28907494</v>
      </c>
      <c r="T1160">
        <v>11.354225709563895</v>
      </c>
      <c r="U1160">
        <v>0.28930945999999996</v>
      </c>
      <c r="V1160">
        <v>11.414113197595633</v>
      </c>
      <c r="W1160">
        <v>0.28923051999999999</v>
      </c>
      <c r="X1160">
        <v>7.7671631240861494</v>
      </c>
      <c r="Y1160">
        <v>0.28944502</v>
      </c>
      <c r="Z1160">
        <v>2.8016870573378525</v>
      </c>
    </row>
    <row r="1161" spans="1:26" x14ac:dyDescent="0.25">
      <c r="A1161">
        <v>0.28952100000000003</v>
      </c>
      <c r="B1161">
        <v>11.60616143556341</v>
      </c>
      <c r="C1161">
        <v>0.57947842000000005</v>
      </c>
      <c r="D1161">
        <v>14.250546845908952</v>
      </c>
      <c r="E1161">
        <v>0.28951872000000001</v>
      </c>
      <c r="F1161">
        <v>10.730111054878336</v>
      </c>
      <c r="G1161">
        <v>0.28947553999999998</v>
      </c>
      <c r="H1161">
        <v>10.258550005207816</v>
      </c>
      <c r="I1161">
        <v>0.28953793999999999</v>
      </c>
      <c r="J1161">
        <v>10.434718281004766</v>
      </c>
      <c r="K1161">
        <v>0.28942548000000001</v>
      </c>
      <c r="L1161">
        <v>11.506708287884395</v>
      </c>
      <c r="M1161">
        <v>0.28952741999999998</v>
      </c>
      <c r="N1161">
        <v>11.154887641897531</v>
      </c>
      <c r="O1161">
        <v>0.28933261999999998</v>
      </c>
      <c r="P1161">
        <v>11.630767365914339</v>
      </c>
      <c r="Q1161">
        <v>0.28936544000000003</v>
      </c>
      <c r="R1161">
        <v>11.097120341484361</v>
      </c>
      <c r="S1161">
        <v>0.28931947999999996</v>
      </c>
      <c r="T1161">
        <v>11.357930276636411</v>
      </c>
      <c r="U1161">
        <v>0.28954908000000001</v>
      </c>
      <c r="V1161">
        <v>11.41746730737394</v>
      </c>
      <c r="W1161">
        <v>0.28946006000000002</v>
      </c>
      <c r="X1161">
        <v>7.7698303429074596</v>
      </c>
      <c r="Y1161">
        <v>0.28967724</v>
      </c>
      <c r="Z1161">
        <v>2.8023531379272066</v>
      </c>
    </row>
    <row r="1162" spans="1:26" x14ac:dyDescent="0.25">
      <c r="A1162">
        <v>0.28977540000000002</v>
      </c>
      <c r="B1162">
        <v>11.609823887871721</v>
      </c>
      <c r="C1162">
        <v>0.57999736000000002</v>
      </c>
      <c r="D1162">
        <v>14.261499695570812</v>
      </c>
      <c r="E1162">
        <v>0.28976721999999999</v>
      </c>
      <c r="F1162">
        <v>10.732836538800285</v>
      </c>
      <c r="G1162">
        <v>0.28971975999999999</v>
      </c>
      <c r="H1162">
        <v>10.261029475579338</v>
      </c>
      <c r="I1162">
        <v>0.28980275999999999</v>
      </c>
      <c r="J1162">
        <v>10.437597819615481</v>
      </c>
      <c r="K1162">
        <v>0.28967046000000002</v>
      </c>
      <c r="L1162">
        <v>11.509171727637458</v>
      </c>
      <c r="M1162">
        <v>0.28978646000000002</v>
      </c>
      <c r="N1162">
        <v>11.156618594364712</v>
      </c>
      <c r="O1162">
        <v>0.28956444000000003</v>
      </c>
      <c r="P1162">
        <v>11.633611585812172</v>
      </c>
      <c r="Q1162">
        <v>0.28960222000000002</v>
      </c>
      <c r="R1162">
        <v>11.0991978010903</v>
      </c>
      <c r="S1162">
        <v>0.28957176000000001</v>
      </c>
      <c r="T1162">
        <v>11.361752097957272</v>
      </c>
      <c r="U1162">
        <v>0.28978663999999998</v>
      </c>
      <c r="V1162">
        <v>11.420792582054409</v>
      </c>
      <c r="W1162">
        <v>0.28970995999999999</v>
      </c>
      <c r="X1162">
        <v>7.7727341386116908</v>
      </c>
      <c r="Y1162">
        <v>0.28992644000000001</v>
      </c>
      <c r="Z1162">
        <v>2.8030679225407389</v>
      </c>
    </row>
    <row r="1163" spans="1:26" x14ac:dyDescent="0.25">
      <c r="A1163">
        <v>0.29002588000000001</v>
      </c>
      <c r="B1163">
        <v>11.613429054851219</v>
      </c>
      <c r="C1163">
        <v>0.58050236</v>
      </c>
      <c r="D1163">
        <v>14.272200871653396</v>
      </c>
      <c r="E1163">
        <v>0.29001736</v>
      </c>
      <c r="F1163">
        <v>10.735579269009468</v>
      </c>
      <c r="G1163">
        <v>0.28997718</v>
      </c>
      <c r="H1163">
        <v>10.263642090171819</v>
      </c>
      <c r="I1163">
        <v>0.29003958000000002</v>
      </c>
      <c r="J1163">
        <v>10.440172477654997</v>
      </c>
      <c r="K1163">
        <v>0.2899214</v>
      </c>
      <c r="L1163">
        <v>11.511694476791003</v>
      </c>
      <c r="M1163">
        <v>0.29001308000000003</v>
      </c>
      <c r="N1163">
        <v>11.158132552940565</v>
      </c>
      <c r="O1163">
        <v>0.28982612000000002</v>
      </c>
      <c r="P1163">
        <v>11.636821147053734</v>
      </c>
      <c r="Q1163">
        <v>0.28986506000000001</v>
      </c>
      <c r="R1163">
        <v>11.101503179777794</v>
      </c>
      <c r="S1163">
        <v>0.28982501999999999</v>
      </c>
      <c r="T1163">
        <v>11.365588765441908</v>
      </c>
      <c r="U1163">
        <v>0.29005394000000001</v>
      </c>
      <c r="V1163">
        <v>11.424534145962852</v>
      </c>
      <c r="W1163">
        <v>0.28997262000000001</v>
      </c>
      <c r="X1163">
        <v>7.7757861998553848</v>
      </c>
      <c r="Y1163">
        <v>0.29019741999999998</v>
      </c>
      <c r="Z1163">
        <v>2.8038451791004997</v>
      </c>
    </row>
    <row r="1164" spans="1:26" x14ac:dyDescent="0.25">
      <c r="A1164">
        <v>0.29029762000000003</v>
      </c>
      <c r="B1164">
        <v>11.617339264263169</v>
      </c>
      <c r="C1164">
        <v>0.58099652000000002</v>
      </c>
      <c r="D1164">
        <v>14.28271319429637</v>
      </c>
      <c r="E1164">
        <v>0.29025628000000003</v>
      </c>
      <c r="F1164">
        <v>10.738198281677947</v>
      </c>
      <c r="G1164">
        <v>0.29021078</v>
      </c>
      <c r="H1164">
        <v>10.266012178542239</v>
      </c>
      <c r="I1164">
        <v>0.29028386</v>
      </c>
      <c r="J1164">
        <v>10.442827824040569</v>
      </c>
      <c r="K1164">
        <v>0.29016449999999999</v>
      </c>
      <c r="L1164">
        <v>11.514137809439456</v>
      </c>
      <c r="M1164">
        <v>0.29028367999999999</v>
      </c>
      <c r="N1164">
        <v>11.159939888504429</v>
      </c>
      <c r="O1164">
        <v>0.29009565999999998</v>
      </c>
      <c r="P1164">
        <v>11.640125991129743</v>
      </c>
      <c r="Q1164">
        <v>0.29011106000000003</v>
      </c>
      <c r="R1164">
        <v>11.103660163590099</v>
      </c>
      <c r="S1164">
        <v>0.29007974000000003</v>
      </c>
      <c r="T1164">
        <v>11.369447550672069</v>
      </c>
      <c r="U1164">
        <v>0.29029968</v>
      </c>
      <c r="V1164">
        <v>11.427973921177443</v>
      </c>
      <c r="W1164">
        <v>0.29022300000000001</v>
      </c>
      <c r="X1164">
        <v>7.7786955664120043</v>
      </c>
      <c r="Y1164">
        <v>0.29044068000000001</v>
      </c>
      <c r="Z1164">
        <v>2.8045429259115133</v>
      </c>
    </row>
    <row r="1165" spans="1:26" x14ac:dyDescent="0.25">
      <c r="A1165">
        <v>0.29052089999999997</v>
      </c>
      <c r="B1165">
        <v>11.620551416064503</v>
      </c>
      <c r="C1165">
        <v>0.58150389999999996</v>
      </c>
      <c r="D1165">
        <v>14.293549019459252</v>
      </c>
      <c r="E1165">
        <v>0.29051414000000003</v>
      </c>
      <c r="F1165">
        <v>10.741024154381728</v>
      </c>
      <c r="G1165">
        <v>0.29045354000000001</v>
      </c>
      <c r="H1165">
        <v>10.268474427108369</v>
      </c>
      <c r="I1165">
        <v>0.29052094000000001</v>
      </c>
      <c r="J1165">
        <v>10.445404503371162</v>
      </c>
      <c r="K1165">
        <v>0.29042842000000002</v>
      </c>
      <c r="L1165">
        <v>11.516789731855566</v>
      </c>
      <c r="M1165">
        <v>0.29052840000000002</v>
      </c>
      <c r="N1165">
        <v>11.161573964083662</v>
      </c>
      <c r="O1165">
        <v>0.2903213</v>
      </c>
      <c r="P1165">
        <v>11.642891701292459</v>
      </c>
      <c r="Q1165">
        <v>0.29036808000000003</v>
      </c>
      <c r="R1165">
        <v>11.105913061433423</v>
      </c>
      <c r="S1165">
        <v>0.29032849999999999</v>
      </c>
      <c r="T1165">
        <v>11.37321604713774</v>
      </c>
      <c r="U1165">
        <v>0.29057130000000003</v>
      </c>
      <c r="V1165">
        <v>11.431775954805621</v>
      </c>
      <c r="W1165">
        <v>0.29045314</v>
      </c>
      <c r="X1165">
        <v>7.7813697452764368</v>
      </c>
      <c r="Y1165">
        <v>0.29067976000000001</v>
      </c>
      <c r="Z1165">
        <v>2.8052286831576034</v>
      </c>
    </row>
    <row r="1166" spans="1:26" x14ac:dyDescent="0.25">
      <c r="A1166">
        <v>0.29078551999999996</v>
      </c>
      <c r="B1166">
        <v>11.62435742934219</v>
      </c>
      <c r="C1166">
        <v>0.58198821999999995</v>
      </c>
      <c r="D1166">
        <v>14.303932530708375</v>
      </c>
      <c r="E1166">
        <v>0.29074701999999997</v>
      </c>
      <c r="F1166">
        <v>10.743575597715576</v>
      </c>
      <c r="G1166">
        <v>0.29071288000000001</v>
      </c>
      <c r="H1166">
        <v>10.271103969340672</v>
      </c>
      <c r="I1166">
        <v>0.29078806000000001</v>
      </c>
      <c r="J1166">
        <v>10.448307195451047</v>
      </c>
      <c r="K1166">
        <v>0.29067144</v>
      </c>
      <c r="L1166">
        <v>11.519231034503777</v>
      </c>
      <c r="M1166">
        <v>0.29077384000000001</v>
      </c>
      <c r="N1166">
        <v>11.163212459444651</v>
      </c>
      <c r="O1166">
        <v>0.29059557999999996</v>
      </c>
      <c r="P1166">
        <v>11.646252530514371</v>
      </c>
      <c r="Q1166">
        <v>0.29060994000000001</v>
      </c>
      <c r="R1166">
        <v>11.108032411982185</v>
      </c>
      <c r="S1166">
        <v>0.29058526000000001</v>
      </c>
      <c r="T1166">
        <v>11.377105736632947</v>
      </c>
      <c r="U1166">
        <v>0.29079329999999998</v>
      </c>
      <c r="V1166">
        <v>11.434883426514091</v>
      </c>
      <c r="W1166">
        <v>0.29070336000000002</v>
      </c>
      <c r="X1166">
        <v>7.784277246463458</v>
      </c>
      <c r="Y1166">
        <v>0.29092212000000001</v>
      </c>
      <c r="Z1166">
        <v>2.8059238484841691</v>
      </c>
    </row>
    <row r="1167" spans="1:26" x14ac:dyDescent="0.25">
      <c r="A1167">
        <v>0.29103235999999999</v>
      </c>
      <c r="B1167">
        <v>11.627906870411618</v>
      </c>
      <c r="C1167">
        <v>0.58251046000000006</v>
      </c>
      <c r="D1167">
        <v>14.315173215149219</v>
      </c>
      <c r="E1167">
        <v>0.29099849999999999</v>
      </c>
      <c r="F1167">
        <v>10.746330105346029</v>
      </c>
      <c r="G1167">
        <v>0.29096773999999997</v>
      </c>
      <c r="H1167">
        <v>10.27368721051648</v>
      </c>
      <c r="I1167">
        <v>0.29104498000000001</v>
      </c>
      <c r="J1167">
        <v>10.451098575305743</v>
      </c>
      <c r="K1167">
        <v>0.29092365999999997</v>
      </c>
      <c r="L1167">
        <v>11.521764138012998</v>
      </c>
      <c r="M1167">
        <v>0.29103242000000001</v>
      </c>
      <c r="N1167">
        <v>11.164938254952146</v>
      </c>
      <c r="O1167">
        <v>0.29082901999999999</v>
      </c>
      <c r="P1167">
        <v>11.649112012457493</v>
      </c>
      <c r="Q1167">
        <v>0.29086583999999999</v>
      </c>
      <c r="R1167">
        <v>11.110274092654835</v>
      </c>
      <c r="S1167">
        <v>0.29082891999999999</v>
      </c>
      <c r="T1167">
        <v>11.380796972607643</v>
      </c>
      <c r="U1167">
        <v>0.29108015999999998</v>
      </c>
      <c r="V1167">
        <v>11.438898783875768</v>
      </c>
      <c r="W1167">
        <v>0.29098092000000003</v>
      </c>
      <c r="X1167">
        <v>7.7875024286581684</v>
      </c>
      <c r="Y1167">
        <v>0.29119534000000002</v>
      </c>
      <c r="Z1167">
        <v>2.8067075300763094</v>
      </c>
    </row>
    <row r="1168" spans="1:26" x14ac:dyDescent="0.25">
      <c r="A1168">
        <v>0.29127835999999996</v>
      </c>
      <c r="B1168">
        <v>11.631443424117975</v>
      </c>
      <c r="C1168">
        <v>0.58299060000000003</v>
      </c>
      <c r="D1168">
        <v>14.325548409594788</v>
      </c>
      <c r="E1168">
        <v>0.29124588000000001</v>
      </c>
      <c r="F1168">
        <v>10.749038978692235</v>
      </c>
      <c r="G1168">
        <v>0.29123188</v>
      </c>
      <c r="H1168">
        <v>10.276363597690512</v>
      </c>
      <c r="I1168">
        <v>0.29129329999999998</v>
      </c>
      <c r="J1168">
        <v>10.4537960785329</v>
      </c>
      <c r="K1168">
        <v>0.29118063999999999</v>
      </c>
      <c r="L1168">
        <v>11.524344399743789</v>
      </c>
      <c r="M1168">
        <v>0.29130640000000002</v>
      </c>
      <c r="N1168">
        <v>11.16676636392998</v>
      </c>
      <c r="O1168">
        <v>0.29109562</v>
      </c>
      <c r="P1168">
        <v>11.652376645321795</v>
      </c>
      <c r="Q1168">
        <v>0.29111940000000003</v>
      </c>
      <c r="R1168">
        <v>11.112494568135116</v>
      </c>
      <c r="S1168">
        <v>0.29105871999999999</v>
      </c>
      <c r="T1168">
        <v>11.384278241723452</v>
      </c>
      <c r="U1168">
        <v>0.29131755999999998</v>
      </c>
      <c r="V1168">
        <v>11.442221818936989</v>
      </c>
      <c r="W1168">
        <v>0.29122682</v>
      </c>
      <c r="X1168">
        <v>7.7903597257754971</v>
      </c>
      <c r="Y1168">
        <v>0.29145304</v>
      </c>
      <c r="Z1168">
        <v>2.8074466953880228</v>
      </c>
    </row>
    <row r="1169" spans="1:26" x14ac:dyDescent="0.25">
      <c r="A1169">
        <v>0.29154247999999999</v>
      </c>
      <c r="B1169">
        <v>11.635239578310991</v>
      </c>
      <c r="C1169">
        <v>0.58349037999999998</v>
      </c>
      <c r="D1169">
        <v>14.336389595753097</v>
      </c>
      <c r="E1169">
        <v>0.29150784000000002</v>
      </c>
      <c r="F1169">
        <v>10.751906723033407</v>
      </c>
      <c r="G1169">
        <v>0.29147499999999998</v>
      </c>
      <c r="H1169">
        <v>10.278826178703344</v>
      </c>
      <c r="I1169">
        <v>0.29153022000000001</v>
      </c>
      <c r="J1169">
        <v>10.456369341544614</v>
      </c>
      <c r="K1169">
        <v>0.29143545999999998</v>
      </c>
      <c r="L1169">
        <v>11.526902329542478</v>
      </c>
      <c r="M1169">
        <v>0.29153794</v>
      </c>
      <c r="N1169">
        <v>11.168310920975303</v>
      </c>
      <c r="O1169">
        <v>0.29131952</v>
      </c>
      <c r="P1169">
        <v>11.655117545658628</v>
      </c>
      <c r="Q1169">
        <v>0.29136308</v>
      </c>
      <c r="R1169">
        <v>11.114627860874679</v>
      </c>
      <c r="S1169">
        <v>0.29134618000000001</v>
      </c>
      <c r="T1169">
        <v>11.388633009468865</v>
      </c>
      <c r="U1169">
        <v>0.29155831999999998</v>
      </c>
      <c r="V1169">
        <v>11.445591886002447</v>
      </c>
      <c r="W1169">
        <v>0.29147296</v>
      </c>
      <c r="X1169">
        <v>7.7932198085461861</v>
      </c>
      <c r="Y1169">
        <v>0.29169415999999998</v>
      </c>
      <c r="Z1169">
        <v>2.8081383040031249</v>
      </c>
    </row>
    <row r="1170" spans="1:26" x14ac:dyDescent="0.25">
      <c r="A1170">
        <v>0.29179023999999998</v>
      </c>
      <c r="B1170">
        <v>11.638799750204662</v>
      </c>
      <c r="C1170">
        <v>0.58399917999999995</v>
      </c>
      <c r="D1170">
        <v>14.347470248162228</v>
      </c>
      <c r="E1170">
        <v>0.2917399</v>
      </c>
      <c r="F1170">
        <v>10.754446472184259</v>
      </c>
      <c r="G1170">
        <v>0.29170025999999999</v>
      </c>
      <c r="H1170">
        <v>10.281107152512835</v>
      </c>
      <c r="I1170">
        <v>0.29178937999999999</v>
      </c>
      <c r="J1170">
        <v>10.459183711757341</v>
      </c>
      <c r="K1170">
        <v>0.29168500000000003</v>
      </c>
      <c r="L1170">
        <v>11.52940663758311</v>
      </c>
      <c r="M1170">
        <v>0.29175481999999997</v>
      </c>
      <c r="N1170">
        <v>11.169757373647393</v>
      </c>
      <c r="O1170">
        <v>0.29159102000000003</v>
      </c>
      <c r="P1170">
        <v>11.658440105373177</v>
      </c>
      <c r="Q1170">
        <v>0.29163430000000001</v>
      </c>
      <c r="R1170">
        <v>11.117001491190052</v>
      </c>
      <c r="S1170">
        <v>0.29159918000000001</v>
      </c>
      <c r="T1170">
        <v>11.39246573836734</v>
      </c>
      <c r="U1170">
        <v>0.29179450000000001</v>
      </c>
      <c r="V1170">
        <v>11.448897843966892</v>
      </c>
      <c r="W1170">
        <v>0.29172619999999999</v>
      </c>
      <c r="X1170">
        <v>7.7961623882567803</v>
      </c>
      <c r="Y1170">
        <v>0.29194154</v>
      </c>
      <c r="Z1170">
        <v>2.8088478682837952</v>
      </c>
    </row>
    <row r="1171" spans="1:26" x14ac:dyDescent="0.25">
      <c r="A1171">
        <v>0.29204284000000003</v>
      </c>
      <c r="B1171">
        <v>11.642428631974614</v>
      </c>
      <c r="C1171">
        <v>0.58449691999999998</v>
      </c>
      <c r="D1171">
        <v>14.3583530162584</v>
      </c>
      <c r="E1171">
        <v>0.29201885999999999</v>
      </c>
      <c r="F1171">
        <v>10.757498677885796</v>
      </c>
      <c r="G1171">
        <v>0.29197682000000003</v>
      </c>
      <c r="H1171">
        <v>10.283906666496923</v>
      </c>
      <c r="I1171">
        <v>0.29205071999999999</v>
      </c>
      <c r="J1171">
        <v>10.462021282383239</v>
      </c>
      <c r="K1171">
        <v>0.29194880000000001</v>
      </c>
      <c r="L1171">
        <v>11.532053388856422</v>
      </c>
      <c r="M1171">
        <v>0.29204081999999998</v>
      </c>
      <c r="N1171">
        <v>11.171664355094929</v>
      </c>
      <c r="O1171">
        <v>0.29182636000000001</v>
      </c>
      <c r="P1171">
        <v>11.661319224143044</v>
      </c>
      <c r="Q1171">
        <v>0.29188098000000001</v>
      </c>
      <c r="R1171">
        <v>11.119159660661934</v>
      </c>
      <c r="S1171">
        <v>0.29182523999999999</v>
      </c>
      <c r="T1171">
        <v>11.395890349837035</v>
      </c>
      <c r="U1171">
        <v>0.29204532</v>
      </c>
      <c r="V1171">
        <v>11.452408727092653</v>
      </c>
      <c r="W1171">
        <v>0.2919812</v>
      </c>
      <c r="X1171">
        <v>7.799125415405177</v>
      </c>
      <c r="Y1171">
        <v>0.29217633999999998</v>
      </c>
      <c r="Z1171">
        <v>2.8095213491361504</v>
      </c>
    </row>
    <row r="1172" spans="1:26" x14ac:dyDescent="0.25">
      <c r="A1172">
        <v>0.29230429999999996</v>
      </c>
      <c r="B1172">
        <v>11.646183907875137</v>
      </c>
      <c r="C1172">
        <v>0.58501685999999997</v>
      </c>
      <c r="D1172">
        <v>14.369766794848655</v>
      </c>
      <c r="E1172">
        <v>0.29226365999999998</v>
      </c>
      <c r="F1172">
        <v>10.760176377428145</v>
      </c>
      <c r="G1172">
        <v>0.29221039999999998</v>
      </c>
      <c r="H1172">
        <v>10.286270320090578</v>
      </c>
      <c r="I1172">
        <v>0.29229260000000001</v>
      </c>
      <c r="J1172">
        <v>10.464647137967296</v>
      </c>
      <c r="K1172">
        <v>0.29218648000000003</v>
      </c>
      <c r="L1172">
        <v>11.534437488833529</v>
      </c>
      <c r="M1172">
        <v>0.29228752000000002</v>
      </c>
      <c r="N1172">
        <v>11.17330887584764</v>
      </c>
      <c r="O1172">
        <v>0.29207865999999999</v>
      </c>
      <c r="P1172">
        <v>11.664404879590027</v>
      </c>
      <c r="Q1172">
        <v>0.29211515999999998</v>
      </c>
      <c r="R1172">
        <v>11.121207858332673</v>
      </c>
      <c r="S1172">
        <v>0.29209309999999999</v>
      </c>
      <c r="T1172">
        <v>11.399948194817922</v>
      </c>
      <c r="U1172">
        <v>0.29229386000000002</v>
      </c>
      <c r="V1172">
        <v>11.45588769564411</v>
      </c>
      <c r="W1172">
        <v>0.29221288000000001</v>
      </c>
      <c r="X1172">
        <v>7.8018174679697534</v>
      </c>
      <c r="Y1172">
        <v>0.29243404000000001</v>
      </c>
      <c r="Z1172">
        <v>2.8102605144505706</v>
      </c>
    </row>
    <row r="1173" spans="1:26" x14ac:dyDescent="0.25">
      <c r="A1173">
        <v>0.29253941999999999</v>
      </c>
      <c r="B1173">
        <v>11.649560098387752</v>
      </c>
      <c r="C1173">
        <v>0.58548999999999995</v>
      </c>
      <c r="D1173">
        <v>14.380193921780007</v>
      </c>
      <c r="E1173">
        <v>0.29251373999999997</v>
      </c>
      <c r="F1173">
        <v>10.762911109874052</v>
      </c>
      <c r="G1173">
        <v>0.29245751999999997</v>
      </c>
      <c r="H1173">
        <v>10.288770202340386</v>
      </c>
      <c r="I1173">
        <v>0.29253254000000001</v>
      </c>
      <c r="J1173">
        <v>10.467251532169289</v>
      </c>
      <c r="K1173">
        <v>0.29244068000000001</v>
      </c>
      <c r="L1173">
        <v>11.536986684034007</v>
      </c>
      <c r="M1173">
        <v>0.2925238</v>
      </c>
      <c r="N1173">
        <v>11.174883574526939</v>
      </c>
      <c r="O1173">
        <v>0.29235469999999997</v>
      </c>
      <c r="P1173">
        <v>11.667779753989528</v>
      </c>
      <c r="Q1173">
        <v>0.29236008000000002</v>
      </c>
      <c r="R1173">
        <v>11.123349355337769</v>
      </c>
      <c r="S1173">
        <v>0.29232069999999999</v>
      </c>
      <c r="T1173">
        <v>11.403396136004593</v>
      </c>
      <c r="U1173">
        <v>0.29253674000000002</v>
      </c>
      <c r="V1173">
        <v>11.459287437664623</v>
      </c>
      <c r="W1173">
        <v>0.29248353999999999</v>
      </c>
      <c r="X1173">
        <v>7.8049624530984705</v>
      </c>
      <c r="Y1173">
        <v>0.29270151999999999</v>
      </c>
      <c r="Z1173">
        <v>2.8110277319070143</v>
      </c>
    </row>
    <row r="1174" spans="1:26" x14ac:dyDescent="0.25">
      <c r="A1174">
        <v>0.29279159999999999</v>
      </c>
      <c r="B1174">
        <v>11.653180450423037</v>
      </c>
      <c r="C1174">
        <v>0.58599442000000002</v>
      </c>
      <c r="D1174">
        <v>14.391353325681321</v>
      </c>
      <c r="E1174">
        <v>0.29276382000000001</v>
      </c>
      <c r="F1174">
        <v>10.765645114573847</v>
      </c>
      <c r="G1174">
        <v>0.29272673999999999</v>
      </c>
      <c r="H1174">
        <v>10.291492731629049</v>
      </c>
      <c r="I1174">
        <v>0.29277449999999999</v>
      </c>
      <c r="J1174">
        <v>10.469877448866885</v>
      </c>
      <c r="K1174">
        <v>0.29267591999999998</v>
      </c>
      <c r="L1174">
        <v>11.539345180025084</v>
      </c>
      <c r="M1174">
        <v>0.29278739999999998</v>
      </c>
      <c r="N1174">
        <v>11.176639932113195</v>
      </c>
      <c r="O1174">
        <v>0.29258181999999999</v>
      </c>
      <c r="P1174">
        <v>11.670555651912391</v>
      </c>
      <c r="Q1174">
        <v>0.29263183999999998</v>
      </c>
      <c r="R1174">
        <v>11.12572477335495</v>
      </c>
      <c r="S1174">
        <v>0.29258506000000001</v>
      </c>
      <c r="T1174">
        <v>11.407400959119737</v>
      </c>
      <c r="U1174">
        <v>0.29279931999999997</v>
      </c>
      <c r="V1174">
        <v>11.46296293280521</v>
      </c>
      <c r="W1174">
        <v>0.29272203999999996</v>
      </c>
      <c r="X1174">
        <v>7.807733745971289</v>
      </c>
      <c r="Y1174">
        <v>0.29294609999999999</v>
      </c>
      <c r="Z1174">
        <v>2.8117292649028176</v>
      </c>
    </row>
    <row r="1175" spans="1:26" x14ac:dyDescent="0.25">
      <c r="A1175">
        <v>0.29303931999999999</v>
      </c>
      <c r="B1175">
        <v>11.656735958480184</v>
      </c>
      <c r="C1175">
        <v>0.58650523999999993</v>
      </c>
      <c r="D1175">
        <v>14.402699673407849</v>
      </c>
      <c r="E1175">
        <v>0.29301855999999998</v>
      </c>
      <c r="F1175">
        <v>10.768429318008668</v>
      </c>
      <c r="G1175">
        <v>0.2929812</v>
      </c>
      <c r="H1175">
        <v>10.294065119747101</v>
      </c>
      <c r="I1175">
        <v>0.29301606000000002</v>
      </c>
      <c r="J1175">
        <v>10.472498621325141</v>
      </c>
      <c r="K1175">
        <v>0.29293437999999999</v>
      </c>
      <c r="L1175">
        <v>11.541935855598901</v>
      </c>
      <c r="M1175">
        <v>0.29302665999999999</v>
      </c>
      <c r="N1175">
        <v>11.178233733798766</v>
      </c>
      <c r="O1175">
        <v>0.29283424000000002</v>
      </c>
      <c r="P1175">
        <v>11.673639841356131</v>
      </c>
      <c r="Q1175">
        <v>0.29288384000000001</v>
      </c>
      <c r="R1175">
        <v>11.127926760076322</v>
      </c>
      <c r="S1175">
        <v>0.29282846000000001</v>
      </c>
      <c r="T1175">
        <v>11.411088256579855</v>
      </c>
      <c r="U1175">
        <v>0.29305475999999997</v>
      </c>
      <c r="V1175">
        <v>11.466538484936796</v>
      </c>
      <c r="W1175">
        <v>0.29297612000000001</v>
      </c>
      <c r="X1175">
        <v>7.8106860702776091</v>
      </c>
      <c r="Y1175">
        <v>0.29320096000000001</v>
      </c>
      <c r="Z1175">
        <v>2.8124602841992776</v>
      </c>
    </row>
    <row r="1176" spans="1:26" x14ac:dyDescent="0.25">
      <c r="A1176">
        <v>0.29330040000000002</v>
      </c>
      <c r="B1176">
        <v>11.660482348834121</v>
      </c>
      <c r="C1176">
        <v>0.58699133999999997</v>
      </c>
      <c r="D1176">
        <v>14.413539518328342</v>
      </c>
      <c r="E1176">
        <v>0.29326089999999999</v>
      </c>
      <c r="F1176">
        <v>10.771077296276488</v>
      </c>
      <c r="G1176">
        <v>0.29321591999999996</v>
      </c>
      <c r="H1176">
        <v>10.296437196728135</v>
      </c>
      <c r="I1176">
        <v>0.29326893999999998</v>
      </c>
      <c r="J1176">
        <v>10.475242196642764</v>
      </c>
      <c r="K1176">
        <v>0.29317001999999998</v>
      </c>
      <c r="L1176">
        <v>11.544297228240801</v>
      </c>
      <c r="M1176">
        <v>0.29327673999999998</v>
      </c>
      <c r="N1176">
        <v>11.179899226744435</v>
      </c>
      <c r="O1176">
        <v>0.29308055999999999</v>
      </c>
      <c r="P1176">
        <v>11.67664855664087</v>
      </c>
      <c r="Q1176">
        <v>0.29311714</v>
      </c>
      <c r="R1176">
        <v>11.129964736110159</v>
      </c>
      <c r="S1176">
        <v>0.29307074</v>
      </c>
      <c r="T1176">
        <v>11.41475858705714</v>
      </c>
      <c r="U1176">
        <v>0.29331587999999997</v>
      </c>
      <c r="V1176">
        <v>11.470193543551735</v>
      </c>
      <c r="W1176">
        <v>0.29322759999999998</v>
      </c>
      <c r="X1176">
        <v>7.8136081802892763</v>
      </c>
      <c r="Y1176">
        <v>0.29343522</v>
      </c>
      <c r="Z1176">
        <v>2.8131322161642958</v>
      </c>
    </row>
    <row r="1177" spans="1:26" x14ac:dyDescent="0.25">
      <c r="A1177">
        <v>0.29353056</v>
      </c>
      <c r="B1177">
        <v>11.663784308351437</v>
      </c>
      <c r="C1177">
        <v>0.58750420000000003</v>
      </c>
      <c r="D1177">
        <v>14.425021322879449</v>
      </c>
      <c r="E1177">
        <v>0.29350618000000001</v>
      </c>
      <c r="F1177">
        <v>10.773756707053208</v>
      </c>
      <c r="G1177">
        <v>0.29346867999999998</v>
      </c>
      <c r="H1177">
        <v>10.298990776482519</v>
      </c>
      <c r="I1177">
        <v>0.29353231999999996</v>
      </c>
      <c r="J1177">
        <v>10.478099222423802</v>
      </c>
      <c r="K1177">
        <v>0.29343152</v>
      </c>
      <c r="L1177">
        <v>11.54691711539424</v>
      </c>
      <c r="M1177">
        <v>0.29353363999999998</v>
      </c>
      <c r="N1177">
        <v>11.181609731195639</v>
      </c>
      <c r="O1177">
        <v>0.29332394000000001</v>
      </c>
      <c r="P1177">
        <v>11.679620449156245</v>
      </c>
      <c r="Q1177">
        <v>0.29336666</v>
      </c>
      <c r="R1177">
        <v>11.132143753816571</v>
      </c>
      <c r="S1177">
        <v>0.29334507999999998</v>
      </c>
      <c r="T1177">
        <v>11.418914598594078</v>
      </c>
      <c r="U1177">
        <v>0.29355586</v>
      </c>
      <c r="V1177">
        <v>11.473552692473355</v>
      </c>
      <c r="W1177">
        <v>0.29348595999999999</v>
      </c>
      <c r="X1177">
        <v>7.8166102302339269</v>
      </c>
      <c r="Y1177">
        <v>0.29369235999999999</v>
      </c>
      <c r="Z1177">
        <v>2.8138697752256654</v>
      </c>
    </row>
    <row r="1178" spans="1:26" x14ac:dyDescent="0.25">
      <c r="A1178">
        <v>0.29377396</v>
      </c>
      <c r="B1178">
        <v>11.667275459089495</v>
      </c>
      <c r="C1178">
        <v>0.58798760000000005</v>
      </c>
      <c r="D1178">
        <v>14.435886281426981</v>
      </c>
      <c r="E1178">
        <v>0.29377853999999998</v>
      </c>
      <c r="F1178">
        <v>10.776731122483</v>
      </c>
      <c r="G1178">
        <v>0.29373363999999996</v>
      </c>
      <c r="H1178">
        <v>10.301666710970409</v>
      </c>
      <c r="I1178">
        <v>0.29377884000000004</v>
      </c>
      <c r="J1178">
        <v>10.480772927506511</v>
      </c>
      <c r="K1178">
        <v>0.29367404000000003</v>
      </c>
      <c r="L1178">
        <v>11.549346255569684</v>
      </c>
      <c r="M1178">
        <v>0.29377863999999998</v>
      </c>
      <c r="N1178">
        <v>11.183240617650659</v>
      </c>
      <c r="O1178">
        <v>0.29356781999999998</v>
      </c>
      <c r="P1178">
        <v>11.682597539764711</v>
      </c>
      <c r="Q1178">
        <v>0.29362452</v>
      </c>
      <c r="R1178">
        <v>11.134394902160393</v>
      </c>
      <c r="S1178">
        <v>0.29357358</v>
      </c>
      <c r="T1178">
        <v>11.422376174185686</v>
      </c>
      <c r="U1178">
        <v>0.29381552</v>
      </c>
      <c r="V1178">
        <v>11.477187314562643</v>
      </c>
      <c r="W1178">
        <v>0.29372673999999999</v>
      </c>
      <c r="X1178">
        <v>7.8194080039495848</v>
      </c>
      <c r="Y1178">
        <v>0.29394641999999999</v>
      </c>
      <c r="Z1178">
        <v>2.8145984998714155</v>
      </c>
    </row>
    <row r="1179" spans="1:26" x14ac:dyDescent="0.25">
      <c r="A1179">
        <v>0.29403676000000001</v>
      </c>
      <c r="B1179">
        <v>11.671043999769182</v>
      </c>
      <c r="C1179">
        <v>0.58848635999999999</v>
      </c>
      <c r="D1179">
        <v>14.447140097268868</v>
      </c>
      <c r="E1179">
        <v>0.29402923999999997</v>
      </c>
      <c r="F1179">
        <v>10.779468235451748</v>
      </c>
      <c r="G1179">
        <v>0.29397171999999999</v>
      </c>
      <c r="H1179">
        <v>10.304070390193802</v>
      </c>
      <c r="I1179">
        <v>0.29402255999999999</v>
      </c>
      <c r="J1179">
        <v>10.48341585543896</v>
      </c>
      <c r="K1179">
        <v>0.2939389</v>
      </c>
      <c r="L1179">
        <v>11.55199850896917</v>
      </c>
      <c r="M1179">
        <v>0.29404195999999999</v>
      </c>
      <c r="N1179">
        <v>11.184993036641929</v>
      </c>
      <c r="O1179">
        <v>0.2938383</v>
      </c>
      <c r="P1179">
        <v>11.685898281405713</v>
      </c>
      <c r="Q1179">
        <v>0.29388200000000003</v>
      </c>
      <c r="R1179">
        <v>11.136642023365145</v>
      </c>
      <c r="S1179">
        <v>0.29382584</v>
      </c>
      <c r="T1179">
        <v>11.426197693089284</v>
      </c>
      <c r="U1179">
        <v>0.29406929999999998</v>
      </c>
      <c r="V1179">
        <v>11.480739630644518</v>
      </c>
      <c r="W1179">
        <v>0.29397129999999999</v>
      </c>
      <c r="X1179">
        <v>7.8222496969259456</v>
      </c>
      <c r="Y1179">
        <v>0.29419267999999998</v>
      </c>
      <c r="Z1179">
        <v>2.8153048516447639</v>
      </c>
    </row>
    <row r="1180" spans="1:26" x14ac:dyDescent="0.25">
      <c r="A1180">
        <v>0.29429539999999998</v>
      </c>
      <c r="B1180">
        <v>11.674752006474517</v>
      </c>
      <c r="C1180">
        <v>0.58899203999999994</v>
      </c>
      <c r="D1180">
        <v>14.458595482109533</v>
      </c>
      <c r="E1180">
        <v>0.29427129999999996</v>
      </c>
      <c r="F1180">
        <v>10.782110331709713</v>
      </c>
      <c r="G1180">
        <v>0.2942169</v>
      </c>
      <c r="H1180">
        <v>10.30654497784588</v>
      </c>
      <c r="I1180">
        <v>0.29428201999999998</v>
      </c>
      <c r="J1180">
        <v>10.486229023871813</v>
      </c>
      <c r="K1180">
        <v>0.29417324</v>
      </c>
      <c r="L1180">
        <v>11.554344576965468</v>
      </c>
      <c r="M1180">
        <v>0.29427465999999997</v>
      </c>
      <c r="N1180">
        <v>11.186541317266354</v>
      </c>
      <c r="O1180">
        <v>0.29409111999999998</v>
      </c>
      <c r="P1180">
        <v>11.688982506763619</v>
      </c>
      <c r="Q1180">
        <v>0.29413080000000003</v>
      </c>
      <c r="R1180">
        <v>11.138812718760573</v>
      </c>
      <c r="S1180">
        <v>0.29409227999999998</v>
      </c>
      <c r="T1180">
        <v>11.430234026677082</v>
      </c>
      <c r="U1180">
        <v>0.29431405999999999</v>
      </c>
      <c r="V1180">
        <v>11.484165688191212</v>
      </c>
      <c r="W1180">
        <v>0.29423276000000004</v>
      </c>
      <c r="X1180">
        <v>7.8252877581377271</v>
      </c>
      <c r="Y1180">
        <v>0.29443944</v>
      </c>
      <c r="Z1180">
        <v>2.8160126375777987</v>
      </c>
    </row>
    <row r="1181" spans="1:26" x14ac:dyDescent="0.25">
      <c r="A1181">
        <v>0.29452854000000001</v>
      </c>
      <c r="B1181">
        <v>11.678093684484454</v>
      </c>
      <c r="C1181">
        <v>0.58947968000000006</v>
      </c>
      <c r="D1181">
        <v>14.469685708168695</v>
      </c>
      <c r="E1181">
        <v>0.29451418000000001</v>
      </c>
      <c r="F1181">
        <v>10.784760701929176</v>
      </c>
      <c r="G1181">
        <v>0.29445956000000001</v>
      </c>
      <c r="H1181">
        <v>10.308993359471032</v>
      </c>
      <c r="I1181">
        <v>0.29454627999999999</v>
      </c>
      <c r="J1181">
        <v>10.489093764162408</v>
      </c>
      <c r="K1181">
        <v>0.29441632000000001</v>
      </c>
      <c r="L1181">
        <v>11.556777585703403</v>
      </c>
      <c r="M1181">
        <v>0.2945198</v>
      </c>
      <c r="N1181">
        <v>11.188172004149154</v>
      </c>
      <c r="O1181">
        <v>0.29432648</v>
      </c>
      <c r="P1181">
        <v>11.691852859998317</v>
      </c>
      <c r="Q1181">
        <v>0.29437068</v>
      </c>
      <c r="R1181">
        <v>11.14090496579564</v>
      </c>
      <c r="S1181">
        <v>0.29433956</v>
      </c>
      <c r="T1181">
        <v>11.433980103032241</v>
      </c>
      <c r="U1181">
        <v>0.29457033999999999</v>
      </c>
      <c r="V1181">
        <v>11.48775299832386</v>
      </c>
      <c r="W1181">
        <v>0.29448205999999999</v>
      </c>
      <c r="X1181">
        <v>7.8281845218649124</v>
      </c>
      <c r="Y1181">
        <v>0.29470370000000001</v>
      </c>
      <c r="Z1181">
        <v>2.8167706190617934</v>
      </c>
    </row>
    <row r="1182" spans="1:26" x14ac:dyDescent="0.25">
      <c r="A1182">
        <v>0.29480091999999997</v>
      </c>
      <c r="B1182">
        <v>11.681996908404074</v>
      </c>
      <c r="C1182">
        <v>0.58999045999999999</v>
      </c>
      <c r="D1182">
        <v>14.481348201716571</v>
      </c>
      <c r="E1182">
        <v>0.29476658</v>
      </c>
      <c r="F1182">
        <v>10.787514240316106</v>
      </c>
      <c r="G1182">
        <v>0.29472622000000004</v>
      </c>
      <c r="H1182">
        <v>10.311683011515836</v>
      </c>
      <c r="I1182">
        <v>0.29478549999999998</v>
      </c>
      <c r="J1182">
        <v>10.491686645935754</v>
      </c>
      <c r="K1182">
        <v>0.29468092000000001</v>
      </c>
      <c r="L1182">
        <v>11.559425344538759</v>
      </c>
      <c r="M1182">
        <v>0.29478177999999999</v>
      </c>
      <c r="N1182">
        <v>11.189914300081808</v>
      </c>
      <c r="O1182">
        <v>0.29457571999999999</v>
      </c>
      <c r="P1182">
        <v>11.694891572476825</v>
      </c>
      <c r="Q1182">
        <v>0.29462265999999998</v>
      </c>
      <c r="R1182">
        <v>11.143102090897504</v>
      </c>
      <c r="S1182">
        <v>0.29458376000000003</v>
      </c>
      <c r="T1182">
        <v>11.437679520127279</v>
      </c>
      <c r="U1182">
        <v>0.29478349999999998</v>
      </c>
      <c r="V1182">
        <v>11.490736731068807</v>
      </c>
      <c r="W1182">
        <v>0.29473094</v>
      </c>
      <c r="X1182">
        <v>7.8310764023354968</v>
      </c>
      <c r="Y1182">
        <v>0.29493740000000002</v>
      </c>
      <c r="Z1182">
        <v>2.8174409447755902</v>
      </c>
    </row>
    <row r="1183" spans="1:26" x14ac:dyDescent="0.25">
      <c r="A1183">
        <v>0.29503960000000001</v>
      </c>
      <c r="B1183">
        <v>11.685416417717173</v>
      </c>
      <c r="C1183">
        <v>0.59048423999999999</v>
      </c>
      <c r="D1183">
        <v>14.492667469992066</v>
      </c>
      <c r="E1183">
        <v>0.29500202000000003</v>
      </c>
      <c r="F1183">
        <v>10.790082097698061</v>
      </c>
      <c r="G1183">
        <v>0.29496795999999997</v>
      </c>
      <c r="H1183">
        <v>10.314120510933886</v>
      </c>
      <c r="I1183">
        <v>0.29503625999999999</v>
      </c>
      <c r="J1183">
        <v>10.494404191682907</v>
      </c>
      <c r="K1183">
        <v>0.29493757999999998</v>
      </c>
      <c r="L1183">
        <v>11.561993009144578</v>
      </c>
      <c r="M1183">
        <v>0.29502662000000002</v>
      </c>
      <c r="N1183">
        <v>11.191542222988886</v>
      </c>
      <c r="O1183">
        <v>0.29483703999999999</v>
      </c>
      <c r="P1183">
        <v>11.698076553808161</v>
      </c>
      <c r="Q1183">
        <v>0.29487806</v>
      </c>
      <c r="R1183">
        <v>11.145328349060625</v>
      </c>
      <c r="S1183">
        <v>0.29482337999999997</v>
      </c>
      <c r="T1183">
        <v>11.441309554269955</v>
      </c>
      <c r="U1183">
        <v>0.29505374000000001</v>
      </c>
      <c r="V1183">
        <v>11.494519447980961</v>
      </c>
      <c r="W1183">
        <v>0.29494982000000003</v>
      </c>
      <c r="X1183">
        <v>7.8336196929849997</v>
      </c>
      <c r="Y1183">
        <v>0.29518603999999998</v>
      </c>
      <c r="Z1183">
        <v>2.8181541231486538</v>
      </c>
    </row>
    <row r="1184" spans="1:26" x14ac:dyDescent="0.25">
      <c r="A1184">
        <v>0.29528786000000001</v>
      </c>
      <c r="B1184">
        <v>11.688972394539771</v>
      </c>
      <c r="C1184">
        <v>0.59099899999999994</v>
      </c>
      <c r="D1184">
        <v>14.50451489887779</v>
      </c>
      <c r="E1184">
        <v>0.29526996</v>
      </c>
      <c r="F1184">
        <v>10.793003650319159</v>
      </c>
      <c r="G1184">
        <v>0.29521399999999998</v>
      </c>
      <c r="H1184">
        <v>10.316600589698982</v>
      </c>
      <c r="I1184">
        <v>0.29527377999999999</v>
      </c>
      <c r="J1184">
        <v>10.496977859652308</v>
      </c>
      <c r="K1184">
        <v>0.29518413999999998</v>
      </c>
      <c r="L1184">
        <v>11.564459038246806</v>
      </c>
      <c r="M1184">
        <v>0.29527648000000001</v>
      </c>
      <c r="N1184">
        <v>11.193203142355669</v>
      </c>
      <c r="O1184">
        <v>0.29508474000000001</v>
      </c>
      <c r="P1184">
        <v>11.701094581683632</v>
      </c>
      <c r="Q1184">
        <v>0.29511611999999998</v>
      </c>
      <c r="R1184">
        <v>11.147402836849503</v>
      </c>
      <c r="S1184">
        <v>0.29507509999999998</v>
      </c>
      <c r="T1184">
        <v>11.44512289292706</v>
      </c>
      <c r="U1184">
        <v>0.29528507999999998</v>
      </c>
      <c r="V1184">
        <v>11.497757657463117</v>
      </c>
      <c r="W1184">
        <v>0.29522483999999999</v>
      </c>
      <c r="X1184">
        <v>7.8368153027835099</v>
      </c>
      <c r="Y1184">
        <v>0.29542767999999997</v>
      </c>
      <c r="Z1184">
        <v>2.8188472233031194</v>
      </c>
    </row>
    <row r="1185" spans="1:26" x14ac:dyDescent="0.25">
      <c r="A1185">
        <v>0.29553022000000001</v>
      </c>
      <c r="B1185">
        <v>11.692443093538769</v>
      </c>
      <c r="C1185">
        <v>0.59147623999999999</v>
      </c>
      <c r="D1185">
        <v>14.515542022197852</v>
      </c>
      <c r="E1185">
        <v>0.29551706</v>
      </c>
      <c r="F1185">
        <v>10.795697243155475</v>
      </c>
      <c r="G1185">
        <v>0.29546455999999999</v>
      </c>
      <c r="H1185">
        <v>10.319125424627448</v>
      </c>
      <c r="I1185">
        <v>0.29553567999999997</v>
      </c>
      <c r="J1185">
        <v>10.499815257154777</v>
      </c>
      <c r="K1185">
        <v>0.29544391999999997</v>
      </c>
      <c r="L1185">
        <v>11.567056662378707</v>
      </c>
      <c r="M1185">
        <v>0.29552497999999999</v>
      </c>
      <c r="N1185">
        <v>11.19485464031202</v>
      </c>
      <c r="O1185">
        <v>0.29531378000000003</v>
      </c>
      <c r="P1185">
        <v>11.703884429103896</v>
      </c>
      <c r="Q1185">
        <v>0.29536151999999999</v>
      </c>
      <c r="R1185">
        <v>11.149540659579348</v>
      </c>
      <c r="S1185">
        <v>0.29532142</v>
      </c>
      <c r="T1185">
        <v>11.448854426353002</v>
      </c>
      <c r="U1185">
        <v>0.29556874</v>
      </c>
      <c r="V1185">
        <v>11.501728222439812</v>
      </c>
      <c r="W1185">
        <v>0.29546519999999998</v>
      </c>
      <c r="X1185">
        <v>7.8396081758355294</v>
      </c>
      <c r="Y1185">
        <v>0.29570794</v>
      </c>
      <c r="Z1185">
        <v>2.8196510978674336</v>
      </c>
    </row>
    <row r="1186" spans="1:26" x14ac:dyDescent="0.25">
      <c r="A1186">
        <v>0.29578192000000003</v>
      </c>
      <c r="B1186">
        <v>11.696046742986105</v>
      </c>
      <c r="C1186">
        <v>0.59198956000000003</v>
      </c>
      <c r="D1186">
        <v>14.527449431363678</v>
      </c>
      <c r="E1186">
        <v>0.29576101999999999</v>
      </c>
      <c r="F1186">
        <v>10.798355925767975</v>
      </c>
      <c r="G1186">
        <v>0.29570844000000002</v>
      </c>
      <c r="H1186">
        <v>10.321582167674052</v>
      </c>
      <c r="I1186">
        <v>0.29576958000000003</v>
      </c>
      <c r="J1186">
        <v>10.502348914466362</v>
      </c>
      <c r="K1186">
        <v>0.29567653999999999</v>
      </c>
      <c r="L1186">
        <v>11.569382159180867</v>
      </c>
      <c r="M1186">
        <v>0.29577927999999998</v>
      </c>
      <c r="N1186">
        <v>11.196544291955062</v>
      </c>
      <c r="O1186">
        <v>0.29558934000000003</v>
      </c>
      <c r="P1186">
        <v>11.707239872275368</v>
      </c>
      <c r="Q1186">
        <v>0.29561127999999998</v>
      </c>
      <c r="R1186">
        <v>11.151715812707756</v>
      </c>
      <c r="S1186">
        <v>0.29559062000000003</v>
      </c>
      <c r="T1186">
        <v>11.452932571923</v>
      </c>
      <c r="U1186">
        <v>0.29580704000000002</v>
      </c>
      <c r="V1186">
        <v>11.505063855359317</v>
      </c>
      <c r="W1186">
        <v>0.29572150000000003</v>
      </c>
      <c r="X1186">
        <v>7.8425862613127943</v>
      </c>
      <c r="Y1186">
        <v>0.29593027999999999</v>
      </c>
      <c r="Z1186">
        <v>2.8202888395038839</v>
      </c>
    </row>
    <row r="1187" spans="1:26" x14ac:dyDescent="0.25">
      <c r="A1187">
        <v>0.29602835999999999</v>
      </c>
      <c r="B1187">
        <v>11.699574293101119</v>
      </c>
      <c r="C1187">
        <v>0.59248662000000007</v>
      </c>
      <c r="D1187">
        <v>14.539025884951148</v>
      </c>
      <c r="E1187">
        <v>0.29601558</v>
      </c>
      <c r="F1187">
        <v>10.801129406720193</v>
      </c>
      <c r="G1187">
        <v>0.29596191999999999</v>
      </c>
      <c r="H1187">
        <v>10.324134803977429</v>
      </c>
      <c r="I1187">
        <v>0.29604991999999997</v>
      </c>
      <c r="J1187">
        <v>10.505385135170375</v>
      </c>
      <c r="K1187">
        <v>0.29593558000000003</v>
      </c>
      <c r="L1187">
        <v>11.571971170601124</v>
      </c>
      <c r="M1187">
        <v>0.29603353999999998</v>
      </c>
      <c r="N1187">
        <v>11.198233282033094</v>
      </c>
      <c r="O1187">
        <v>0.2958345</v>
      </c>
      <c r="P1187">
        <v>11.710224181371919</v>
      </c>
      <c r="Q1187">
        <v>0.29586839999999998</v>
      </c>
      <c r="R1187">
        <v>11.153954378069272</v>
      </c>
      <c r="S1187">
        <v>0.29582965999999999</v>
      </c>
      <c r="T1187">
        <v>11.456553819826556</v>
      </c>
      <c r="U1187">
        <v>0.29605357999999998</v>
      </c>
      <c r="V1187">
        <v>11.508514828670162</v>
      </c>
      <c r="W1187">
        <v>0.29598452000000003</v>
      </c>
      <c r="X1187">
        <v>7.8456424267465348</v>
      </c>
      <c r="Y1187">
        <v>0.29619064000000001</v>
      </c>
      <c r="Z1187">
        <v>2.8210356345603054</v>
      </c>
    </row>
    <row r="1188" spans="1:26" x14ac:dyDescent="0.25">
      <c r="A1188">
        <v>0.29626444000000002</v>
      </c>
      <c r="B1188">
        <v>11.702952817489773</v>
      </c>
      <c r="C1188">
        <v>0.59298755999999997</v>
      </c>
      <c r="D1188">
        <v>14.550738896716723</v>
      </c>
      <c r="E1188">
        <v>0.29623852000000001</v>
      </c>
      <c r="F1188">
        <v>10.803557778062775</v>
      </c>
      <c r="G1188">
        <v>0.29621017999999999</v>
      </c>
      <c r="H1188">
        <v>10.326634071105893</v>
      </c>
      <c r="I1188">
        <v>0.29628981999999998</v>
      </c>
      <c r="J1188">
        <v>10.507982951603204</v>
      </c>
      <c r="K1188">
        <v>0.29616626000000001</v>
      </c>
      <c r="L1188">
        <v>11.574276198027402</v>
      </c>
      <c r="M1188">
        <v>0.29628684</v>
      </c>
      <c r="N1188">
        <v>11.199915502511463</v>
      </c>
      <c r="O1188">
        <v>0.29607976000000003</v>
      </c>
      <c r="P1188">
        <v>11.713208805962045</v>
      </c>
      <c r="Q1188">
        <v>0.29611608</v>
      </c>
      <c r="R1188">
        <v>11.156110099332487</v>
      </c>
      <c r="S1188">
        <v>0.29606898000000004</v>
      </c>
      <c r="T1188">
        <v>11.460179309554478</v>
      </c>
      <c r="U1188">
        <v>0.29631626</v>
      </c>
      <c r="V1188">
        <v>11.512191723572787</v>
      </c>
      <c r="W1188">
        <v>0.29621502</v>
      </c>
      <c r="X1188">
        <v>7.848320722752737</v>
      </c>
      <c r="Y1188">
        <v>0.29642959999999996</v>
      </c>
      <c r="Z1188">
        <v>2.8217210476311507</v>
      </c>
    </row>
    <row r="1189" spans="1:26" x14ac:dyDescent="0.25">
      <c r="A1189">
        <v>0.29654292000000004</v>
      </c>
      <c r="B1189">
        <v>11.706937205771343</v>
      </c>
      <c r="C1189">
        <v>0.59349624000000001</v>
      </c>
      <c r="D1189">
        <v>14.562680519218631</v>
      </c>
      <c r="E1189">
        <v>0.29650492000000001</v>
      </c>
      <c r="F1189">
        <v>10.806458799233461</v>
      </c>
      <c r="G1189">
        <v>0.29647815999999999</v>
      </c>
      <c r="H1189">
        <v>10.329330973235367</v>
      </c>
      <c r="I1189">
        <v>0.29654962000000001</v>
      </c>
      <c r="J1189">
        <v>10.510795825117867</v>
      </c>
      <c r="K1189">
        <v>0.29644352000000002</v>
      </c>
      <c r="L1189">
        <v>11.577046000728307</v>
      </c>
      <c r="M1189">
        <v>0.29653189999999996</v>
      </c>
      <c r="N1189">
        <v>11.201542627381611</v>
      </c>
      <c r="O1189">
        <v>0.29633606000000001</v>
      </c>
      <c r="P1189">
        <v>11.716326816756391</v>
      </c>
      <c r="Q1189">
        <v>0.29636664000000001</v>
      </c>
      <c r="R1189">
        <v>11.158290232891581</v>
      </c>
      <c r="S1189">
        <v>0.29634077999999997</v>
      </c>
      <c r="T1189">
        <v>11.464296843102693</v>
      </c>
      <c r="U1189">
        <v>0.29657033999999999</v>
      </c>
      <c r="V1189">
        <v>11.515748238940759</v>
      </c>
      <c r="W1189">
        <v>0.29645482000000001</v>
      </c>
      <c r="X1189">
        <v>7.8511070774658478</v>
      </c>
      <c r="Y1189">
        <v>0.29670572000000001</v>
      </c>
      <c r="Z1189">
        <v>2.8225130473701565</v>
      </c>
    </row>
    <row r="1190" spans="1:26" x14ac:dyDescent="0.25">
      <c r="A1190">
        <v>0.29678672</v>
      </c>
      <c r="B1190">
        <v>11.710424589901638</v>
      </c>
      <c r="C1190">
        <v>0.59398980000000001</v>
      </c>
      <c r="D1190">
        <v>14.574313239601445</v>
      </c>
      <c r="E1190">
        <v>0.29675792000000001</v>
      </c>
      <c r="F1190">
        <v>10.809213155878716</v>
      </c>
      <c r="G1190">
        <v>0.29669174000000004</v>
      </c>
      <c r="H1190">
        <v>10.331479743921566</v>
      </c>
      <c r="I1190">
        <v>0.29678475999999998</v>
      </c>
      <c r="J1190">
        <v>10.513341313870825</v>
      </c>
      <c r="K1190">
        <v>0.29668361999999998</v>
      </c>
      <c r="L1190">
        <v>11.579443991420701</v>
      </c>
      <c r="M1190">
        <v>0.2967746</v>
      </c>
      <c r="N1190">
        <v>11.203153722876014</v>
      </c>
      <c r="O1190">
        <v>0.29657322000000003</v>
      </c>
      <c r="P1190">
        <v>11.719211106112541</v>
      </c>
      <c r="Q1190">
        <v>0.29660949999999997</v>
      </c>
      <c r="R1190">
        <v>11.160402741683832</v>
      </c>
      <c r="S1190">
        <v>0.29657707999999999</v>
      </c>
      <c r="T1190">
        <v>11.467876582612304</v>
      </c>
      <c r="U1190">
        <v>0.29680521999999998</v>
      </c>
      <c r="V1190">
        <v>11.519035999998811</v>
      </c>
      <c r="W1190">
        <v>0.29672540000000003</v>
      </c>
      <c r="X1190">
        <v>7.8542510769228704</v>
      </c>
      <c r="Y1190">
        <v>0.2969425</v>
      </c>
      <c r="Z1190">
        <v>2.8231922075133302</v>
      </c>
    </row>
    <row r="1191" spans="1:26" x14ac:dyDescent="0.25">
      <c r="A1191">
        <v>0.29702509999999999</v>
      </c>
      <c r="B1191">
        <v>11.713833709929013</v>
      </c>
      <c r="C1191">
        <v>0.59449661999999992</v>
      </c>
      <c r="D1191">
        <v>14.586305858245741</v>
      </c>
      <c r="E1191">
        <v>0.29698718000000002</v>
      </c>
      <c r="F1191">
        <v>10.811708436851069</v>
      </c>
      <c r="G1191">
        <v>0.29694596000000001</v>
      </c>
      <c r="H1191">
        <v>10.33403662122611</v>
      </c>
      <c r="I1191">
        <v>0.29703948000000002</v>
      </c>
      <c r="J1191">
        <v>10.516098347954843</v>
      </c>
      <c r="K1191">
        <v>0.29691987999999997</v>
      </c>
      <c r="L1191">
        <v>11.581803099589372</v>
      </c>
      <c r="M1191">
        <v>0.2970235</v>
      </c>
      <c r="N1191">
        <v>11.204805604437938</v>
      </c>
      <c r="O1191">
        <v>0.29682932000000001</v>
      </c>
      <c r="P1191">
        <v>11.722324797694711</v>
      </c>
      <c r="Q1191">
        <v>0.29686356000000003</v>
      </c>
      <c r="R1191">
        <v>11.162612014319439</v>
      </c>
      <c r="S1191">
        <v>0.29683012000000003</v>
      </c>
      <c r="T1191">
        <v>11.471709918649008</v>
      </c>
      <c r="U1191">
        <v>0.29702842000000002</v>
      </c>
      <c r="V1191">
        <v>11.522160268851662</v>
      </c>
      <c r="W1191">
        <v>0.29696245999999998</v>
      </c>
      <c r="X1191">
        <v>7.857005588485011</v>
      </c>
      <c r="Y1191">
        <v>0.29720147999999996</v>
      </c>
      <c r="Z1191">
        <v>2.8239350443001654</v>
      </c>
    </row>
    <row r="1192" spans="1:26" x14ac:dyDescent="0.25">
      <c r="A1192">
        <v>0.29727367999999998</v>
      </c>
      <c r="B1192">
        <v>11.717387929630915</v>
      </c>
      <c r="C1192">
        <v>0.59498123999999997</v>
      </c>
      <c r="D1192">
        <v>14.597818222331089</v>
      </c>
      <c r="E1192">
        <v>0.29727360000000003</v>
      </c>
      <c r="F1192">
        <v>10.814825019813682</v>
      </c>
      <c r="G1192">
        <v>0.29722554000000001</v>
      </c>
      <c r="H1192">
        <v>10.336847608856646</v>
      </c>
      <c r="I1192">
        <v>0.29728036000000002</v>
      </c>
      <c r="J1192">
        <v>10.518705183347983</v>
      </c>
      <c r="K1192">
        <v>0.29719319999999999</v>
      </c>
      <c r="L1192">
        <v>11.584531604686742</v>
      </c>
      <c r="M1192">
        <v>0.29729546000000001</v>
      </c>
      <c r="N1192">
        <v>11.20661010064631</v>
      </c>
      <c r="O1192">
        <v>0.29706843999999999</v>
      </c>
      <c r="P1192">
        <v>11.725231163097678</v>
      </c>
      <c r="Q1192">
        <v>0.29710349999999996</v>
      </c>
      <c r="R1192">
        <v>11.164697883843957</v>
      </c>
      <c r="S1192">
        <v>0.29706489999999997</v>
      </c>
      <c r="T1192">
        <v>11.475266631640395</v>
      </c>
      <c r="U1192">
        <v>0.29729630000000001</v>
      </c>
      <c r="V1192">
        <v>11.525909951379894</v>
      </c>
      <c r="W1192">
        <v>0.29721520000000001</v>
      </c>
      <c r="X1192">
        <v>7.8599422904086236</v>
      </c>
      <c r="Y1192">
        <v>0.2974231</v>
      </c>
      <c r="Z1192">
        <v>2.8245707207585107</v>
      </c>
    </row>
    <row r="1193" spans="1:26" x14ac:dyDescent="0.25">
      <c r="A1193">
        <v>0.29754999999999998</v>
      </c>
      <c r="B1193">
        <v>11.721337854425229</v>
      </c>
      <c r="C1193">
        <v>0.59548820000000002</v>
      </c>
      <c r="D1193">
        <v>14.6099085846952</v>
      </c>
      <c r="E1193">
        <v>0.29750692000000001</v>
      </c>
      <c r="F1193">
        <v>10.817363131773583</v>
      </c>
      <c r="G1193">
        <v>0.29747563999999999</v>
      </c>
      <c r="H1193">
        <v>10.339361349980203</v>
      </c>
      <c r="I1193">
        <v>0.29754797999999999</v>
      </c>
      <c r="J1193">
        <v>10.521600950385547</v>
      </c>
      <c r="K1193">
        <v>0.29744022000000003</v>
      </c>
      <c r="L1193">
        <v>11.586996958028067</v>
      </c>
      <c r="M1193">
        <v>0.29752970000000001</v>
      </c>
      <c r="N1193">
        <v>11.208163961253193</v>
      </c>
      <c r="O1193">
        <v>0.29733927999999998</v>
      </c>
      <c r="P1193">
        <v>11.728522040513303</v>
      </c>
      <c r="Q1193">
        <v>0.29737047999999999</v>
      </c>
      <c r="R1193">
        <v>11.167018116570958</v>
      </c>
      <c r="S1193">
        <v>0.29734485999999999</v>
      </c>
      <c r="T1193">
        <v>11.479507782480701</v>
      </c>
      <c r="U1193">
        <v>0.29753634000000001</v>
      </c>
      <c r="V1193">
        <v>11.52926994015874</v>
      </c>
      <c r="W1193">
        <v>0.29748123999999998</v>
      </c>
      <c r="X1193">
        <v>7.8630335278750589</v>
      </c>
      <c r="Y1193">
        <v>0.29769516000000001</v>
      </c>
      <c r="Z1193">
        <v>2.8253510751390118</v>
      </c>
    </row>
    <row r="1194" spans="1:26" x14ac:dyDescent="0.25">
      <c r="A1194">
        <v>0.29777986000000001</v>
      </c>
      <c r="B1194">
        <v>11.72462290536375</v>
      </c>
      <c r="C1194">
        <v>0.59602036000000003</v>
      </c>
      <c r="D1194">
        <v>14.622652151443734</v>
      </c>
      <c r="E1194">
        <v>0.29777389999999998</v>
      </c>
      <c r="F1194">
        <v>10.820266656562129</v>
      </c>
      <c r="G1194">
        <v>0.29772068000000002</v>
      </c>
      <c r="H1194">
        <v>10.341823460794945</v>
      </c>
      <c r="I1194">
        <v>0.29777994000000002</v>
      </c>
      <c r="J1194">
        <v>10.52411047614655</v>
      </c>
      <c r="K1194">
        <v>0.29769345999999997</v>
      </c>
      <c r="L1194">
        <v>11.589523795762506</v>
      </c>
      <c r="M1194">
        <v>0.29777808</v>
      </c>
      <c r="N1194">
        <v>11.209811260667781</v>
      </c>
      <c r="O1194">
        <v>0.29759762000000001</v>
      </c>
      <c r="P1194">
        <v>11.73166002110773</v>
      </c>
      <c r="Q1194">
        <v>0.29761599999999999</v>
      </c>
      <c r="R1194">
        <v>11.169151194936438</v>
      </c>
      <c r="S1194">
        <v>0.29758538000000001</v>
      </c>
      <c r="T1194">
        <v>11.483151451674221</v>
      </c>
      <c r="U1194">
        <v>0.29779707999999999</v>
      </c>
      <c r="V1194">
        <v>11.532919679677972</v>
      </c>
      <c r="W1194">
        <v>0.29772872</v>
      </c>
      <c r="X1194">
        <v>7.8659091054333317</v>
      </c>
      <c r="Y1194">
        <v>0.29794826000000002</v>
      </c>
      <c r="Z1194">
        <v>2.8260770462277662</v>
      </c>
    </row>
    <row r="1195" spans="1:26" x14ac:dyDescent="0.25">
      <c r="A1195">
        <v>0.29802582</v>
      </c>
      <c r="B1195">
        <v>11.728137307078907</v>
      </c>
      <c r="C1195">
        <v>0.59650199999999998</v>
      </c>
      <c r="D1195">
        <v>14.63423218787085</v>
      </c>
      <c r="E1195">
        <v>0.29801406000000003</v>
      </c>
      <c r="F1195">
        <v>10.8228778204495</v>
      </c>
      <c r="G1195">
        <v>0.29799006</v>
      </c>
      <c r="H1195">
        <v>10.344529254139974</v>
      </c>
      <c r="I1195">
        <v>0.29802983999999999</v>
      </c>
      <c r="J1195">
        <v>10.526813692469739</v>
      </c>
      <c r="K1195">
        <v>0.29793313999999999</v>
      </c>
      <c r="L1195">
        <v>11.591914778924505</v>
      </c>
      <c r="M1195">
        <v>0.29803646</v>
      </c>
      <c r="N1195">
        <v>11.211524488817874</v>
      </c>
      <c r="O1195">
        <v>0.29781834000000001</v>
      </c>
      <c r="P1195">
        <v>11.734340259734973</v>
      </c>
      <c r="Q1195">
        <v>0.29785876</v>
      </c>
      <c r="R1195">
        <v>11.171259680737332</v>
      </c>
      <c r="S1195">
        <v>0.29782623999999996</v>
      </c>
      <c r="T1195">
        <v>11.486800271667001</v>
      </c>
      <c r="U1195">
        <v>0.29806243999999998</v>
      </c>
      <c r="V1195">
        <v>11.536634088203032</v>
      </c>
      <c r="W1195">
        <v>0.29796906000000001</v>
      </c>
      <c r="X1195">
        <v>7.8687017174854148</v>
      </c>
      <c r="Y1195">
        <v>0.29818514000000002</v>
      </c>
      <c r="Z1195">
        <v>2.8267564932135572</v>
      </c>
    </row>
    <row r="1196" spans="1:26" x14ac:dyDescent="0.25">
      <c r="A1196">
        <v>0.29827653999999998</v>
      </c>
      <c r="B1196">
        <v>11.731718933063666</v>
      </c>
      <c r="C1196">
        <v>0.59699298000000001</v>
      </c>
      <c r="D1196">
        <v>14.646082183078388</v>
      </c>
      <c r="E1196">
        <v>0.29826784000000001</v>
      </c>
      <c r="F1196">
        <v>10.825636368940808</v>
      </c>
      <c r="G1196">
        <v>0.29823840000000001</v>
      </c>
      <c r="H1196">
        <v>10.34702289510677</v>
      </c>
      <c r="I1196">
        <v>0.29828299999999996</v>
      </c>
      <c r="J1196">
        <v>10.529551752271582</v>
      </c>
      <c r="K1196">
        <v>0.29818326000000001</v>
      </c>
      <c r="L1196">
        <v>11.594409337068431</v>
      </c>
      <c r="M1196">
        <v>0.29828536</v>
      </c>
      <c r="N1196">
        <v>11.213174480331057</v>
      </c>
      <c r="O1196">
        <v>0.29808240000000003</v>
      </c>
      <c r="P1196">
        <v>11.737545836977921</v>
      </c>
      <c r="Q1196">
        <v>0.29811426000000002</v>
      </c>
      <c r="R1196">
        <v>11.17347816172177</v>
      </c>
      <c r="S1196">
        <v>0.29806771999999998</v>
      </c>
      <c r="T1196">
        <v>11.490458484220673</v>
      </c>
      <c r="U1196">
        <v>0.29828756000000001</v>
      </c>
      <c r="V1196">
        <v>11.53978523248688</v>
      </c>
      <c r="W1196">
        <v>0.29822841999999999</v>
      </c>
      <c r="X1196">
        <v>7.8717153279309411</v>
      </c>
      <c r="Y1196">
        <v>0.29844224000000003</v>
      </c>
      <c r="Z1196">
        <v>2.8274939375764916</v>
      </c>
    </row>
    <row r="1197" spans="1:26" x14ac:dyDescent="0.25">
      <c r="A1197">
        <v>0.298539</v>
      </c>
      <c r="B1197">
        <v>11.735467417340139</v>
      </c>
      <c r="C1197">
        <v>0.59747932000000004</v>
      </c>
      <c r="D1197">
        <v>14.657865519320691</v>
      </c>
      <c r="E1197">
        <v>0.29852252000000001</v>
      </c>
      <c r="F1197">
        <v>10.828403978247779</v>
      </c>
      <c r="G1197">
        <v>0.29848940000000002</v>
      </c>
      <c r="H1197">
        <v>10.349542452130059</v>
      </c>
      <c r="I1197">
        <v>0.29853879999999999</v>
      </c>
      <c r="J1197">
        <v>10.532317936043881</v>
      </c>
      <c r="K1197">
        <v>0.29842005999999999</v>
      </c>
      <c r="L1197">
        <v>11.596770511976317</v>
      </c>
      <c r="M1197">
        <v>0.29853940000000001</v>
      </c>
      <c r="N1197">
        <v>11.214858163987552</v>
      </c>
      <c r="O1197">
        <v>0.29834253999999999</v>
      </c>
      <c r="P1197">
        <v>11.740702821122426</v>
      </c>
      <c r="Q1197">
        <v>0.29838483999999998</v>
      </c>
      <c r="R1197">
        <v>11.175826846886869</v>
      </c>
      <c r="S1197">
        <v>0.29832453999999997</v>
      </c>
      <c r="T1197">
        <v>11.494349084582655</v>
      </c>
      <c r="U1197">
        <v>0.29856670000000002</v>
      </c>
      <c r="V1197">
        <v>11.543692528219793</v>
      </c>
      <c r="W1197">
        <v>0.29845003999999997</v>
      </c>
      <c r="X1197">
        <v>7.8742904193226604</v>
      </c>
      <c r="Y1197">
        <v>0.29867779999999999</v>
      </c>
      <c r="Z1197">
        <v>2.828169598388643</v>
      </c>
    </row>
    <row r="1198" spans="1:26" x14ac:dyDescent="0.25">
      <c r="A1198">
        <v>0.29879104000000001</v>
      </c>
      <c r="B1198">
        <v>11.739066263330811</v>
      </c>
      <c r="C1198">
        <v>0.59798054</v>
      </c>
      <c r="D1198">
        <v>14.67005673136638</v>
      </c>
      <c r="E1198">
        <v>0.29876762000000001</v>
      </c>
      <c r="F1198">
        <v>10.831066799864686</v>
      </c>
      <c r="G1198">
        <v>0.29872006000000001</v>
      </c>
      <c r="H1198">
        <v>10.351857132424962</v>
      </c>
      <c r="I1198">
        <v>0.29879095999999999</v>
      </c>
      <c r="J1198">
        <v>10.535044336185477</v>
      </c>
      <c r="K1198">
        <v>0.29867803999999998</v>
      </c>
      <c r="L1198">
        <v>11.599342283238059</v>
      </c>
      <c r="M1198">
        <v>0.29876562000000001</v>
      </c>
      <c r="N1198">
        <v>11.216357143193228</v>
      </c>
      <c r="O1198">
        <v>0.29857375999999997</v>
      </c>
      <c r="P1198">
        <v>11.743508003886951</v>
      </c>
      <c r="Q1198">
        <v>0.29861077999999996</v>
      </c>
      <c r="R1198">
        <v>11.177787471218412</v>
      </c>
      <c r="S1198">
        <v>0.29858585999999998</v>
      </c>
      <c r="T1198">
        <v>11.49830785616882</v>
      </c>
      <c r="U1198">
        <v>0.29879321999999997</v>
      </c>
      <c r="V1198">
        <v>11.546863269172075</v>
      </c>
      <c r="W1198">
        <v>0.29871893999999999</v>
      </c>
      <c r="X1198">
        <v>7.8774148728779476</v>
      </c>
      <c r="Y1198">
        <v>0.29891691999999997</v>
      </c>
      <c r="Z1198">
        <v>2.8288554704128943</v>
      </c>
    </row>
    <row r="1199" spans="1:26" x14ac:dyDescent="0.25">
      <c r="A1199">
        <v>0.29902854000000001</v>
      </c>
      <c r="B1199">
        <v>11.742456761919696</v>
      </c>
      <c r="C1199">
        <v>0.59850479999999995</v>
      </c>
      <c r="D1199">
        <v>14.682859942286839</v>
      </c>
      <c r="E1199">
        <v>0.29900218000000001</v>
      </c>
      <c r="F1199">
        <v>10.833614487487004</v>
      </c>
      <c r="G1199">
        <v>0.29898416</v>
      </c>
      <c r="H1199">
        <v>10.354506559693435</v>
      </c>
      <c r="I1199">
        <v>0.29904130000000001</v>
      </c>
      <c r="J1199">
        <v>10.537750645355096</v>
      </c>
      <c r="K1199">
        <v>0.2989388</v>
      </c>
      <c r="L1199">
        <v>11.601941140669989</v>
      </c>
      <c r="M1199">
        <v>0.29902738000000001</v>
      </c>
      <c r="N1199">
        <v>11.218091237893468</v>
      </c>
      <c r="O1199">
        <v>0.29882796</v>
      </c>
      <c r="P1199">
        <v>11.746591075178531</v>
      </c>
      <c r="Q1199">
        <v>0.29887207999999998</v>
      </c>
      <c r="R1199">
        <v>11.180054282855437</v>
      </c>
      <c r="S1199">
        <v>0.29882365999999999</v>
      </c>
      <c r="T1199">
        <v>11.501910320247843</v>
      </c>
      <c r="U1199">
        <v>0.29906023999999998</v>
      </c>
      <c r="V1199">
        <v>11.550600913746852</v>
      </c>
      <c r="W1199">
        <v>0.29897943999999999</v>
      </c>
      <c r="X1199">
        <v>7.8804417203803743</v>
      </c>
      <c r="Y1199">
        <v>0.29917951999999998</v>
      </c>
      <c r="Z1199">
        <v>2.8296086905297737</v>
      </c>
    </row>
    <row r="1200" spans="1:26" x14ac:dyDescent="0.25">
      <c r="A1200">
        <v>0.29928215999999996</v>
      </c>
      <c r="B1200">
        <v>11.746076602632655</v>
      </c>
      <c r="C1200">
        <v>0.59899749999999996</v>
      </c>
      <c r="D1200">
        <v>14.694940646560109</v>
      </c>
      <c r="E1200">
        <v>0.29924822000000001</v>
      </c>
      <c r="F1200">
        <v>10.836286210047016</v>
      </c>
      <c r="G1200">
        <v>0.29922621999999999</v>
      </c>
      <c r="H1200">
        <v>10.356934111967963</v>
      </c>
      <c r="I1200">
        <v>0.29928401999999998</v>
      </c>
      <c r="J1200">
        <v>10.540374186349485</v>
      </c>
      <c r="K1200">
        <v>0.29918169999999999</v>
      </c>
      <c r="L1200">
        <v>11.604361430729082</v>
      </c>
      <c r="M1200">
        <v>0.29928339999999998</v>
      </c>
      <c r="N1200">
        <v>11.21978691343023</v>
      </c>
      <c r="O1200">
        <v>0.29908868</v>
      </c>
      <c r="P1200">
        <v>11.74975223942976</v>
      </c>
      <c r="Q1200">
        <v>0.2991007</v>
      </c>
      <c r="R1200">
        <v>11.18203701716444</v>
      </c>
      <c r="S1200">
        <v>0.2990892</v>
      </c>
      <c r="T1200">
        <v>11.505933021440306</v>
      </c>
      <c r="U1200">
        <v>0.29931056</v>
      </c>
      <c r="V1200">
        <v>11.554104798062479</v>
      </c>
      <c r="W1200">
        <v>0.29923117999999999</v>
      </c>
      <c r="X1200">
        <v>7.8833667791744793</v>
      </c>
      <c r="Y1200">
        <v>0.29944176</v>
      </c>
      <c r="Z1200">
        <v>2.8303608780560121</v>
      </c>
    </row>
    <row r="1201" spans="1:26" x14ac:dyDescent="0.25">
      <c r="A1201">
        <v>0.29954048</v>
      </c>
      <c r="B1201">
        <v>11.749762694648936</v>
      </c>
      <c r="C1201">
        <v>0.59948604000000005</v>
      </c>
      <c r="D1201">
        <v>14.706965637653568</v>
      </c>
      <c r="E1201">
        <v>0.29951035999999998</v>
      </c>
      <c r="F1201">
        <v>10.839132023370107</v>
      </c>
      <c r="G1201">
        <v>0.29945430000000001</v>
      </c>
      <c r="H1201">
        <v>10.35922078851099</v>
      </c>
      <c r="I1201">
        <v>0.29955677999999997</v>
      </c>
      <c r="J1201">
        <v>10.543321967835809</v>
      </c>
      <c r="K1201">
        <v>0.29945882000000001</v>
      </c>
      <c r="L1201">
        <v>11.60712202824082</v>
      </c>
      <c r="M1201">
        <v>0.29952854000000001</v>
      </c>
      <c r="N1201">
        <v>11.221410164976378</v>
      </c>
      <c r="O1201">
        <v>0.29932117999999996</v>
      </c>
      <c r="P1201">
        <v>11.752570403406779</v>
      </c>
      <c r="Q1201">
        <v>0.29934751999999998</v>
      </c>
      <c r="R1201">
        <v>11.184176992901289</v>
      </c>
      <c r="S1201">
        <v>0.29933821999999999</v>
      </c>
      <c r="T1201">
        <v>11.509705459064374</v>
      </c>
      <c r="U1201">
        <v>0.29954927999999997</v>
      </c>
      <c r="V1201">
        <v>11.557446309982529</v>
      </c>
      <c r="W1201">
        <v>0.29947514000000003</v>
      </c>
      <c r="X1201">
        <v>7.8862014365346909</v>
      </c>
      <c r="Y1201">
        <v>0.29968419999999996</v>
      </c>
      <c r="Z1201">
        <v>2.8310562729032411</v>
      </c>
    </row>
    <row r="1202" spans="1:26" x14ac:dyDescent="0.25">
      <c r="A1202">
        <v>0.29979773999999998</v>
      </c>
      <c r="B1202">
        <v>11.753432829721756</v>
      </c>
      <c r="C1202">
        <v>0.60000217999999994</v>
      </c>
      <c r="D1202">
        <v>14.719720196532366</v>
      </c>
      <c r="E1202">
        <v>0.29977470000000001</v>
      </c>
      <c r="F1202">
        <v>10.842000951103373</v>
      </c>
      <c r="G1202">
        <v>0.2997359</v>
      </c>
      <c r="H1202">
        <v>10.362043143212745</v>
      </c>
      <c r="I1202">
        <v>0.29979474</v>
      </c>
      <c r="J1202">
        <v>10.545893261227912</v>
      </c>
      <c r="K1202">
        <v>0.29967063999999999</v>
      </c>
      <c r="L1202">
        <v>11.609231646795665</v>
      </c>
      <c r="M1202">
        <v>0.29977724</v>
      </c>
      <c r="N1202">
        <v>11.223056627468322</v>
      </c>
      <c r="O1202">
        <v>0.29957889999999998</v>
      </c>
      <c r="P1202">
        <v>11.755693338742738</v>
      </c>
      <c r="Q1202">
        <v>0.29962099999999997</v>
      </c>
      <c r="R1202">
        <v>11.186547389467139</v>
      </c>
      <c r="S1202">
        <v>0.2995794</v>
      </c>
      <c r="T1202">
        <v>11.513359127598706</v>
      </c>
      <c r="U1202">
        <v>0.29980210000000002</v>
      </c>
      <c r="V1202">
        <v>11.560985188348933</v>
      </c>
      <c r="W1202">
        <v>0.29973778000000001</v>
      </c>
      <c r="X1202">
        <v>7.8892531403615678</v>
      </c>
      <c r="Y1202">
        <v>0.29993200000000003</v>
      </c>
      <c r="Z1202">
        <v>2.8317670419347003</v>
      </c>
    </row>
    <row r="1203" spans="1:26" x14ac:dyDescent="0.25">
      <c r="A1203">
        <v>0.30003108000000001</v>
      </c>
      <c r="B1203">
        <v>11.756760999950673</v>
      </c>
      <c r="C1203">
        <v>0.60050483999999993</v>
      </c>
      <c r="D1203">
        <v>14.732191381976207</v>
      </c>
      <c r="E1203">
        <v>0.30000557999999999</v>
      </c>
      <c r="F1203">
        <v>10.844506101076581</v>
      </c>
      <c r="G1203">
        <v>0.29997086000000001</v>
      </c>
      <c r="H1203">
        <v>10.364397285023948</v>
      </c>
      <c r="I1203">
        <v>0.30003849999999999</v>
      </c>
      <c r="J1203">
        <v>10.548526844808361</v>
      </c>
      <c r="K1203">
        <v>0.29992730000000001</v>
      </c>
      <c r="L1203">
        <v>11.611787295740555</v>
      </c>
      <c r="M1203">
        <v>0.30002583999999999</v>
      </c>
      <c r="N1203">
        <v>11.224702063991936</v>
      </c>
      <c r="O1203">
        <v>0.29981964</v>
      </c>
      <c r="P1203">
        <v>11.758609642264098</v>
      </c>
      <c r="Q1203">
        <v>0.29987419999999998</v>
      </c>
      <c r="R1203">
        <v>11.188741329145124</v>
      </c>
      <c r="S1203">
        <v>0.29983366</v>
      </c>
      <c r="T1203">
        <v>11.51721094697097</v>
      </c>
      <c r="U1203">
        <v>0.30005073999999998</v>
      </c>
      <c r="V1203">
        <v>11.56446555666245</v>
      </c>
      <c r="W1203">
        <v>0.29996975999999997</v>
      </c>
      <c r="X1203">
        <v>7.8919485925610537</v>
      </c>
      <c r="Y1203">
        <v>0.30018627999999997</v>
      </c>
      <c r="Z1203">
        <v>2.8324963976662136</v>
      </c>
    </row>
    <row r="1204" spans="1:26" x14ac:dyDescent="0.25">
      <c r="A1204">
        <v>0.30027788</v>
      </c>
      <c r="B1204">
        <v>11.760280412537835</v>
      </c>
      <c r="C1204">
        <v>0.6010065</v>
      </c>
      <c r="D1204">
        <v>14.744686828758606</v>
      </c>
      <c r="E1204">
        <v>0.30024301999999997</v>
      </c>
      <c r="F1204">
        <v>10.847081817753448</v>
      </c>
      <c r="G1204">
        <v>0.3002145</v>
      </c>
      <c r="H1204">
        <v>10.366837665406537</v>
      </c>
      <c r="I1204">
        <v>0.30030610000000002</v>
      </c>
      <c r="J1204">
        <v>10.551417551424478</v>
      </c>
      <c r="K1204">
        <v>0.30017665999999998</v>
      </c>
      <c r="L1204">
        <v>11.614269676965993</v>
      </c>
      <c r="M1204">
        <v>0.30029132000000003</v>
      </c>
      <c r="N1204">
        <v>11.226458825274477</v>
      </c>
      <c r="O1204">
        <v>0.30006176000000001</v>
      </c>
      <c r="P1204">
        <v>11.761541811244893</v>
      </c>
      <c r="Q1204">
        <v>0.30010969999999998</v>
      </c>
      <c r="R1204">
        <v>11.190781315908787</v>
      </c>
      <c r="S1204">
        <v>0.30008724000000003</v>
      </c>
      <c r="T1204">
        <v>11.521052465083649</v>
      </c>
      <c r="U1204">
        <v>0.30029848000000003</v>
      </c>
      <c r="V1204">
        <v>11.567933327117691</v>
      </c>
      <c r="W1204">
        <v>0.30022251999999999</v>
      </c>
      <c r="X1204">
        <v>7.894885491651614</v>
      </c>
      <c r="Y1204">
        <v>0.30043579999999998</v>
      </c>
      <c r="Z1204">
        <v>2.8332121002111759</v>
      </c>
    </row>
    <row r="1205" spans="1:26" x14ac:dyDescent="0.25">
      <c r="A1205">
        <v>0.30054574000000001</v>
      </c>
      <c r="B1205">
        <v>11.764099285143672</v>
      </c>
      <c r="C1205">
        <v>0.60148778000000003</v>
      </c>
      <c r="D1205">
        <v>14.756720847879144</v>
      </c>
      <c r="E1205">
        <v>0.30050120000000002</v>
      </c>
      <c r="F1205">
        <v>10.849881815885528</v>
      </c>
      <c r="G1205">
        <v>0.30045559999999999</v>
      </c>
      <c r="H1205">
        <v>10.369251874678907</v>
      </c>
      <c r="I1205">
        <v>0.30053654000000002</v>
      </c>
      <c r="J1205">
        <v>10.553906471087929</v>
      </c>
      <c r="K1205">
        <v>0.30041632000000001</v>
      </c>
      <c r="L1205">
        <v>11.61665495773563</v>
      </c>
      <c r="M1205">
        <v>0.30052583999999999</v>
      </c>
      <c r="N1205">
        <v>11.228010371380739</v>
      </c>
      <c r="O1205">
        <v>0.30032900000000001</v>
      </c>
      <c r="P1205">
        <v>11.764777203429857</v>
      </c>
      <c r="Q1205">
        <v>0.30037652000000004</v>
      </c>
      <c r="R1205">
        <v>11.193091927915189</v>
      </c>
      <c r="S1205">
        <v>0.30031168000000003</v>
      </c>
      <c r="T1205">
        <v>11.524452537482272</v>
      </c>
      <c r="U1205">
        <v>0.30053133999999998</v>
      </c>
      <c r="V1205">
        <v>11.571192812982741</v>
      </c>
      <c r="W1205">
        <v>0.30047913999999998</v>
      </c>
      <c r="X1205">
        <v>7.8978672383480228</v>
      </c>
      <c r="Y1205">
        <v>0.30070560000000002</v>
      </c>
      <c r="Z1205">
        <v>2.8339859722366048</v>
      </c>
    </row>
    <row r="1206" spans="1:26" x14ac:dyDescent="0.25">
      <c r="A1206">
        <v>0.30078198</v>
      </c>
      <c r="B1206">
        <v>11.767466611231455</v>
      </c>
      <c r="C1206">
        <v>0.60199460000000005</v>
      </c>
      <c r="D1206">
        <v>14.769442513240477</v>
      </c>
      <c r="E1206">
        <v>0.30075763999999999</v>
      </c>
      <c r="F1206">
        <v>10.852662219527486</v>
      </c>
      <c r="G1206">
        <v>0.30072979999999999</v>
      </c>
      <c r="H1206">
        <v>10.371996644047508</v>
      </c>
      <c r="I1206">
        <v>0.30077862</v>
      </c>
      <c r="J1206">
        <v>10.556520741272587</v>
      </c>
      <c r="K1206">
        <v>0.30068408000000002</v>
      </c>
      <c r="L1206">
        <v>11.619319290244981</v>
      </c>
      <c r="M1206">
        <v>0.30078924000000001</v>
      </c>
      <c r="N1206">
        <v>11.229752599596132</v>
      </c>
      <c r="O1206">
        <v>0.30057381999999999</v>
      </c>
      <c r="P1206">
        <v>11.767740253540953</v>
      </c>
      <c r="Q1206">
        <v>0.30062274</v>
      </c>
      <c r="R1206">
        <v>11.195223508108683</v>
      </c>
      <c r="S1206">
        <v>0.30059145999999998</v>
      </c>
      <c r="T1206">
        <v>11.528690963326387</v>
      </c>
      <c r="U1206">
        <v>0.30080817999999998</v>
      </c>
      <c r="V1206">
        <v>11.575067914188967</v>
      </c>
      <c r="W1206">
        <v>0.30071512</v>
      </c>
      <c r="X1206">
        <v>7.9006091599080861</v>
      </c>
      <c r="Y1206">
        <v>0.30094263999999998</v>
      </c>
      <c r="Z1206">
        <v>2.83466587818927</v>
      </c>
    </row>
    <row r="1207" spans="1:26" x14ac:dyDescent="0.25">
      <c r="A1207">
        <v>0.30104577999999999</v>
      </c>
      <c r="B1207">
        <v>11.771225953690122</v>
      </c>
      <c r="C1207">
        <v>0.60246973999999998</v>
      </c>
      <c r="D1207">
        <v>14.78141478549383</v>
      </c>
      <c r="E1207">
        <v>0.30099609999999999</v>
      </c>
      <c r="F1207">
        <v>10.855247032106881</v>
      </c>
      <c r="G1207">
        <v>0.30097506000000002</v>
      </c>
      <c r="H1207">
        <v>10.374450928642819</v>
      </c>
      <c r="I1207">
        <v>0.30102533999999997</v>
      </c>
      <c r="J1207">
        <v>10.559184730486399</v>
      </c>
      <c r="K1207">
        <v>0.30093024000000002</v>
      </c>
      <c r="L1207">
        <v>11.621768115926834</v>
      </c>
      <c r="M1207">
        <v>0.30104594000000001</v>
      </c>
      <c r="N1207">
        <v>11.231450122244894</v>
      </c>
      <c r="O1207">
        <v>0.30083325999999999</v>
      </c>
      <c r="P1207">
        <v>11.770879301163763</v>
      </c>
      <c r="Q1207">
        <v>0.30085413999999999</v>
      </c>
      <c r="R1207">
        <v>11.197226229834579</v>
      </c>
      <c r="S1207">
        <v>0.30082771999999997</v>
      </c>
      <c r="T1207">
        <v>11.532270098845782</v>
      </c>
      <c r="U1207">
        <v>0.30105655999999997</v>
      </c>
      <c r="V1207">
        <v>11.578544643121214</v>
      </c>
      <c r="W1207">
        <v>0.30095892000000002</v>
      </c>
      <c r="X1207">
        <v>7.903441941728591</v>
      </c>
      <c r="Y1207">
        <v>0.30119081999999997</v>
      </c>
      <c r="Z1207">
        <v>2.8353777372019544</v>
      </c>
    </row>
    <row r="1208" spans="1:26" x14ac:dyDescent="0.25">
      <c r="A1208">
        <v>0.30129628000000003</v>
      </c>
      <c r="B1208">
        <v>11.774794962666366</v>
      </c>
      <c r="C1208">
        <v>0.60298770000000002</v>
      </c>
      <c r="D1208">
        <v>14.794516637599187</v>
      </c>
      <c r="E1208">
        <v>0.30126954</v>
      </c>
      <c r="F1208">
        <v>10.858210249088545</v>
      </c>
      <c r="G1208">
        <v>0.30123678000000004</v>
      </c>
      <c r="H1208">
        <v>10.377069102477806</v>
      </c>
      <c r="I1208">
        <v>0.30128640000000001</v>
      </c>
      <c r="J1208">
        <v>10.562003130604392</v>
      </c>
      <c r="K1208">
        <v>0.30118258000000003</v>
      </c>
      <c r="L1208">
        <v>11.624277848259563</v>
      </c>
      <c r="M1208">
        <v>0.30129756000000002</v>
      </c>
      <c r="N1208">
        <v>11.23311367959621</v>
      </c>
      <c r="O1208">
        <v>0.30109584</v>
      </c>
      <c r="P1208">
        <v>11.774055349226575</v>
      </c>
      <c r="Q1208">
        <v>0.30112642000000001</v>
      </c>
      <c r="R1208">
        <v>11.199582068329743</v>
      </c>
      <c r="S1208">
        <v>0.30106771999999998</v>
      </c>
      <c r="T1208">
        <v>11.535905892303397</v>
      </c>
      <c r="U1208">
        <v>0.30130524000000003</v>
      </c>
      <c r="V1208">
        <v>11.582025571339559</v>
      </c>
      <c r="W1208">
        <v>0.30120429999999998</v>
      </c>
      <c r="X1208">
        <v>7.906293079322241</v>
      </c>
      <c r="Y1208">
        <v>0.30144468000000002</v>
      </c>
      <c r="Z1208">
        <v>2.8361058882623098</v>
      </c>
    </row>
    <row r="1209" spans="1:26" x14ac:dyDescent="0.25">
      <c r="A1209">
        <v>0.30154871999999999</v>
      </c>
      <c r="B1209">
        <v>11.778390826126788</v>
      </c>
      <c r="C1209">
        <v>0.60349750000000002</v>
      </c>
      <c r="D1209">
        <v>14.80746378144902</v>
      </c>
      <c r="E1209">
        <v>0.30151664</v>
      </c>
      <c r="F1209">
        <v>10.860887322808376</v>
      </c>
      <c r="G1209">
        <v>0.30147003999999999</v>
      </c>
      <c r="H1209">
        <v>10.379401854823692</v>
      </c>
      <c r="I1209">
        <v>0.30153552</v>
      </c>
      <c r="J1209">
        <v>10.564692218114429</v>
      </c>
      <c r="K1209">
        <v>0.30142996</v>
      </c>
      <c r="L1209">
        <v>11.626737687630969</v>
      </c>
      <c r="M1209">
        <v>0.30154058</v>
      </c>
      <c r="N1209">
        <v>11.234720030298293</v>
      </c>
      <c r="O1209">
        <v>0.3013169</v>
      </c>
      <c r="P1209">
        <v>11.776728418355011</v>
      </c>
      <c r="Q1209">
        <v>0.30136230000000003</v>
      </c>
      <c r="R1209">
        <v>11.201622361101457</v>
      </c>
      <c r="S1209">
        <v>0.30131964</v>
      </c>
      <c r="T1209">
        <v>11.53972226368221</v>
      </c>
      <c r="U1209">
        <v>0.30155441999999999</v>
      </c>
      <c r="V1209">
        <v>11.58551349836806</v>
      </c>
      <c r="W1209">
        <v>0.30147753999999999</v>
      </c>
      <c r="X1209">
        <v>7.9094679267304588</v>
      </c>
      <c r="Y1209">
        <v>0.30167756000000001</v>
      </c>
      <c r="Z1209">
        <v>2.8367738620276763</v>
      </c>
    </row>
    <row r="1210" spans="1:26" x14ac:dyDescent="0.25">
      <c r="A1210">
        <v>0.30179578000000001</v>
      </c>
      <c r="B1210">
        <v>11.781909292189535</v>
      </c>
      <c r="C1210">
        <v>0.60398816</v>
      </c>
      <c r="D1210">
        <v>14.819973392632438</v>
      </c>
      <c r="E1210">
        <v>0.30176124000000004</v>
      </c>
      <c r="F1210">
        <v>10.863536656682912</v>
      </c>
      <c r="G1210">
        <v>0.30171587999999999</v>
      </c>
      <c r="H1210">
        <v>10.381859686682549</v>
      </c>
      <c r="I1210">
        <v>0.30177658000000002</v>
      </c>
      <c r="J1210">
        <v>10.567293924159307</v>
      </c>
      <c r="K1210">
        <v>0.30167272000000001</v>
      </c>
      <c r="L1210">
        <v>11.629151048263488</v>
      </c>
      <c r="M1210">
        <v>0.30176881999999999</v>
      </c>
      <c r="N1210">
        <v>11.236228374596251</v>
      </c>
      <c r="O1210">
        <v>0.30158111999999998</v>
      </c>
      <c r="P1210">
        <v>11.779922456341856</v>
      </c>
      <c r="Q1210">
        <v>0.30162398000000001</v>
      </c>
      <c r="R1210">
        <v>11.203885162313096</v>
      </c>
      <c r="S1210">
        <v>0.30159272000000004</v>
      </c>
      <c r="T1210">
        <v>11.543859191082019</v>
      </c>
      <c r="U1210">
        <v>0.30179217999999997</v>
      </c>
      <c r="V1210">
        <v>11.58884157257264</v>
      </c>
      <c r="W1210">
        <v>0.30171663999999998</v>
      </c>
      <c r="X1210">
        <v>7.9122460897658016</v>
      </c>
      <c r="Y1210">
        <v>0.30192049999999998</v>
      </c>
      <c r="Z1210">
        <v>2.8374706910712737</v>
      </c>
    </row>
    <row r="1211" spans="1:26" x14ac:dyDescent="0.25">
      <c r="A1211">
        <v>0.30203426</v>
      </c>
      <c r="B1211">
        <v>11.785304853460749</v>
      </c>
      <c r="C1211">
        <v>0.60449927999999997</v>
      </c>
      <c r="D1211">
        <v>14.833055410742379</v>
      </c>
      <c r="E1211">
        <v>0.30199584000000002</v>
      </c>
      <c r="F1211">
        <v>10.866077066537466</v>
      </c>
      <c r="G1211">
        <v>0.30196390000000001</v>
      </c>
      <c r="H1211">
        <v>10.384338556998713</v>
      </c>
      <c r="I1211">
        <v>0.30204771999999996</v>
      </c>
      <c r="J1211">
        <v>10.570219832286783</v>
      </c>
      <c r="K1211">
        <v>0.30194798</v>
      </c>
      <c r="L1211">
        <v>11.631886857441353</v>
      </c>
      <c r="M1211">
        <v>0.30202111999999998</v>
      </c>
      <c r="N1211">
        <v>11.237895371457986</v>
      </c>
      <c r="O1211">
        <v>0.30183146</v>
      </c>
      <c r="P1211">
        <v>11.782947778392877</v>
      </c>
      <c r="Q1211">
        <v>0.30186405999999999</v>
      </c>
      <c r="R1211">
        <v>11.205960579965957</v>
      </c>
      <c r="S1211">
        <v>0.30182496000000003</v>
      </c>
      <c r="T1211">
        <v>11.547377427750984</v>
      </c>
      <c r="U1211">
        <v>0.30203753999999999</v>
      </c>
      <c r="V1211">
        <v>11.592276028691572</v>
      </c>
      <c r="W1211">
        <v>0.30196783999999999</v>
      </c>
      <c r="X1211">
        <v>7.9151648430026551</v>
      </c>
      <c r="Y1211">
        <v>0.30219518000000001</v>
      </c>
      <c r="Z1211">
        <v>2.8382585605171915</v>
      </c>
    </row>
    <row r="1212" spans="1:26" x14ac:dyDescent="0.25">
      <c r="A1212">
        <v>0.30228243999999999</v>
      </c>
      <c r="B1212">
        <v>11.788837783178032</v>
      </c>
      <c r="C1212">
        <v>0.60497687999999994</v>
      </c>
      <c r="D1212">
        <v>14.845326419265229</v>
      </c>
      <c r="E1212">
        <v>0.30226355999999999</v>
      </c>
      <c r="F1212">
        <v>10.86897539277917</v>
      </c>
      <c r="G1212">
        <v>0.30221323999999999</v>
      </c>
      <c r="H1212">
        <v>10.38682985566863</v>
      </c>
      <c r="I1212">
        <v>0.30228948</v>
      </c>
      <c r="J1212">
        <v>10.572828300789158</v>
      </c>
      <c r="K1212">
        <v>0.30217484</v>
      </c>
      <c r="L1212">
        <v>11.634141104684351</v>
      </c>
      <c r="M1212">
        <v>0.30227258000000001</v>
      </c>
      <c r="N1212">
        <v>11.239556453352641</v>
      </c>
      <c r="O1212">
        <v>0.30207304000000001</v>
      </c>
      <c r="P1212">
        <v>11.785866383652021</v>
      </c>
      <c r="Q1212">
        <v>0.30209725999999998</v>
      </c>
      <c r="R1212">
        <v>11.207975969939922</v>
      </c>
      <c r="S1212">
        <v>0.30208894000000003</v>
      </c>
      <c r="T1212">
        <v>11.551376498391178</v>
      </c>
      <c r="U1212">
        <v>0.30230066</v>
      </c>
      <c r="V1212">
        <v>11.595959082547189</v>
      </c>
      <c r="W1212">
        <v>0.30222336</v>
      </c>
      <c r="X1212">
        <v>7.9181337884856653</v>
      </c>
      <c r="Y1212">
        <v>0.30243444000000003</v>
      </c>
      <c r="Z1212">
        <v>2.8389448341634731</v>
      </c>
    </row>
    <row r="1213" spans="1:26" x14ac:dyDescent="0.25">
      <c r="A1213">
        <v>0.30253737999999997</v>
      </c>
      <c r="B1213">
        <v>11.792466155652468</v>
      </c>
      <c r="C1213">
        <v>0.60550373999999996</v>
      </c>
      <c r="D1213">
        <v>14.858915780734037</v>
      </c>
      <c r="E1213">
        <v>0.30251766000000002</v>
      </c>
      <c r="F1213">
        <v>10.871725551272188</v>
      </c>
      <c r="G1213">
        <v>0.30248854000000003</v>
      </c>
      <c r="H1213">
        <v>10.389579646715763</v>
      </c>
      <c r="I1213">
        <v>0.30251470000000003</v>
      </c>
      <c r="J1213">
        <v>10.575257975745208</v>
      </c>
      <c r="K1213">
        <v>0.30244757999999999</v>
      </c>
      <c r="L1213">
        <v>11.636850635292143</v>
      </c>
      <c r="M1213">
        <v>0.30253589999999997</v>
      </c>
      <c r="N1213">
        <v>11.241295489912734</v>
      </c>
      <c r="O1213">
        <v>0.30232302</v>
      </c>
      <c r="P1213">
        <v>11.788885591035344</v>
      </c>
      <c r="Q1213">
        <v>0.30235582</v>
      </c>
      <c r="R1213">
        <v>11.210209894336758</v>
      </c>
      <c r="S1213">
        <v>0.30231321999999999</v>
      </c>
      <c r="T1213">
        <v>11.554774148258913</v>
      </c>
      <c r="U1213">
        <v>0.30255768</v>
      </c>
      <c r="V1213">
        <v>11.599556750918927</v>
      </c>
      <c r="W1213">
        <v>0.30246718</v>
      </c>
      <c r="X1213">
        <v>7.9209667862921425</v>
      </c>
      <c r="Y1213">
        <v>0.30269583999999999</v>
      </c>
      <c r="Z1213">
        <v>2.8396946123655256</v>
      </c>
    </row>
    <row r="1214" spans="1:26" x14ac:dyDescent="0.25">
      <c r="A1214">
        <v>0.30277993999999997</v>
      </c>
      <c r="B1214">
        <v>11.795917592486612</v>
      </c>
      <c r="C1214">
        <v>0.60599804000000002</v>
      </c>
      <c r="D1214">
        <v>14.871715705543327</v>
      </c>
      <c r="E1214">
        <v>0.30276621999999997</v>
      </c>
      <c r="F1214">
        <v>10.874415074144794</v>
      </c>
      <c r="G1214">
        <v>0.30272349999999998</v>
      </c>
      <c r="H1214">
        <v>10.391925771495158</v>
      </c>
      <c r="I1214">
        <v>0.30277809999999999</v>
      </c>
      <c r="J1214">
        <v>10.57809912733714</v>
      </c>
      <c r="K1214">
        <v>0.30268741999999998</v>
      </c>
      <c r="L1214">
        <v>11.639232768645957</v>
      </c>
      <c r="M1214">
        <v>0.30278846000000004</v>
      </c>
      <c r="N1214">
        <v>11.242963091028576</v>
      </c>
      <c r="O1214">
        <v>0.30257829999999997</v>
      </c>
      <c r="P1214">
        <v>11.791967887654081</v>
      </c>
      <c r="Q1214">
        <v>0.30260002000000003</v>
      </c>
      <c r="R1214">
        <v>11.212319138354967</v>
      </c>
      <c r="S1214">
        <v>0.30258136000000002</v>
      </c>
      <c r="T1214">
        <v>11.558836239785524</v>
      </c>
      <c r="U1214">
        <v>0.30278253999999999</v>
      </c>
      <c r="V1214">
        <v>11.602704255821545</v>
      </c>
      <c r="W1214">
        <v>0.30271915999999999</v>
      </c>
      <c r="X1214">
        <v>7.9238945941651524</v>
      </c>
      <c r="Y1214">
        <v>0.30294073999999999</v>
      </c>
      <c r="Z1214">
        <v>2.8403970633344948</v>
      </c>
    </row>
    <row r="1215" spans="1:26" x14ac:dyDescent="0.25">
      <c r="A1215">
        <v>0.30303301999999999</v>
      </c>
      <c r="B1215">
        <v>11.79951795249252</v>
      </c>
      <c r="C1215">
        <v>0.60649649999999999</v>
      </c>
      <c r="D1215">
        <v>14.884672858580291</v>
      </c>
      <c r="E1215">
        <v>0.30299705999999998</v>
      </c>
      <c r="F1215">
        <v>10.876912262008336</v>
      </c>
      <c r="G1215">
        <v>0.30296894000000002</v>
      </c>
      <c r="H1215">
        <v>10.394375818256417</v>
      </c>
      <c r="I1215">
        <v>0.30303885999999997</v>
      </c>
      <c r="J1215">
        <v>10.580911368731236</v>
      </c>
      <c r="K1215">
        <v>0.30293345999999999</v>
      </c>
      <c r="L1215">
        <v>11.641675945057823</v>
      </c>
      <c r="M1215">
        <v>0.30302560000000001</v>
      </c>
      <c r="N1215">
        <v>11.244528545003723</v>
      </c>
      <c r="O1215">
        <v>0.30282012000000003</v>
      </c>
      <c r="P1215">
        <v>11.794886807040987</v>
      </c>
      <c r="Q1215">
        <v>0.30285546000000002</v>
      </c>
      <c r="R1215">
        <v>11.214524831555266</v>
      </c>
      <c r="S1215">
        <v>0.30282480000000001</v>
      </c>
      <c r="T1215">
        <v>11.562524147677504</v>
      </c>
      <c r="U1215">
        <v>0.30306359999999999</v>
      </c>
      <c r="V1215">
        <v>11.606638426985516</v>
      </c>
      <c r="W1215">
        <v>0.30295552000000003</v>
      </c>
      <c r="X1215">
        <v>7.9266409074817279</v>
      </c>
      <c r="Y1215">
        <v>0.30319493999999997</v>
      </c>
      <c r="Z1215">
        <v>2.8411261896632873</v>
      </c>
    </row>
    <row r="1216" spans="1:26" x14ac:dyDescent="0.25">
      <c r="A1216">
        <v>0.30329938000000001</v>
      </c>
      <c r="B1216">
        <v>11.803306390388789</v>
      </c>
      <c r="C1216">
        <v>0.60699460000000005</v>
      </c>
      <c r="D1216">
        <v>14.897670414223903</v>
      </c>
      <c r="E1216">
        <v>0.30327028</v>
      </c>
      <c r="F1216">
        <v>10.879867167626852</v>
      </c>
      <c r="G1216">
        <v>0.30322435999999997</v>
      </c>
      <c r="H1216">
        <v>10.396924704918243</v>
      </c>
      <c r="I1216">
        <v>0.30329028000000002</v>
      </c>
      <c r="J1216">
        <v>10.583622472214113</v>
      </c>
      <c r="K1216">
        <v>0.30317726</v>
      </c>
      <c r="L1216">
        <v>11.644096343450791</v>
      </c>
      <c r="M1216">
        <v>0.30328529999999998</v>
      </c>
      <c r="N1216">
        <v>11.24624255826823</v>
      </c>
      <c r="O1216">
        <v>0.30308518000000001</v>
      </c>
      <c r="P1216">
        <v>11.798085289737617</v>
      </c>
      <c r="Q1216">
        <v>0.3031355</v>
      </c>
      <c r="R1216">
        <v>11.216942198467281</v>
      </c>
      <c r="S1216">
        <v>0.30307096</v>
      </c>
      <c r="T1216">
        <v>11.566253261472598</v>
      </c>
      <c r="U1216">
        <v>0.30328620000000001</v>
      </c>
      <c r="V1216">
        <v>11.609754297266248</v>
      </c>
      <c r="W1216">
        <v>0.30321432000000004</v>
      </c>
      <c r="X1216">
        <v>7.9296479527626254</v>
      </c>
      <c r="Y1216">
        <v>0.30344843999999999</v>
      </c>
      <c r="Z1216">
        <v>2.8418533081767379</v>
      </c>
    </row>
    <row r="1217" spans="1:26" x14ac:dyDescent="0.25">
      <c r="A1217">
        <v>0.30353816</v>
      </c>
      <c r="B1217">
        <v>11.80670182205311</v>
      </c>
      <c r="C1217">
        <v>0.60751510000000009</v>
      </c>
      <c r="D1217">
        <v>14.911305737864854</v>
      </c>
      <c r="E1217">
        <v>0.3035175</v>
      </c>
      <c r="F1217">
        <v>10.882540188421645</v>
      </c>
      <c r="G1217">
        <v>0.30347859999999999</v>
      </c>
      <c r="H1217">
        <v>10.399461024376022</v>
      </c>
      <c r="I1217">
        <v>0.30353629999999998</v>
      </c>
      <c r="J1217">
        <v>10.586274959670106</v>
      </c>
      <c r="K1217">
        <v>0.30344162000000002</v>
      </c>
      <c r="L1217">
        <v>11.646720257088795</v>
      </c>
      <c r="M1217">
        <v>0.30352884000000002</v>
      </c>
      <c r="N1217">
        <v>11.247849567134415</v>
      </c>
      <c r="O1217">
        <v>0.30332888000000002</v>
      </c>
      <c r="P1217">
        <v>11.801025138427168</v>
      </c>
      <c r="Q1217">
        <v>0.30337165999999999</v>
      </c>
      <c r="R1217">
        <v>11.218980179739093</v>
      </c>
      <c r="S1217">
        <v>0.30334264</v>
      </c>
      <c r="T1217">
        <v>11.570368981752075</v>
      </c>
      <c r="U1217">
        <v>0.30356620000000001</v>
      </c>
      <c r="V1217">
        <v>11.613673630952707</v>
      </c>
      <c r="W1217">
        <v>0.3034637</v>
      </c>
      <c r="X1217">
        <v>7.9325455425450286</v>
      </c>
      <c r="Y1217">
        <v>0.3036913</v>
      </c>
      <c r="Z1217">
        <v>2.8425499077976566</v>
      </c>
    </row>
    <row r="1218" spans="1:26" x14ac:dyDescent="0.25">
      <c r="A1218">
        <v>0.30379558000000001</v>
      </c>
      <c r="B1218">
        <v>11.810361535029173</v>
      </c>
      <c r="C1218">
        <v>0.60799831999999998</v>
      </c>
      <c r="D1218">
        <v>14.9240132674907</v>
      </c>
      <c r="E1218">
        <v>0.30375302000000004</v>
      </c>
      <c r="F1218">
        <v>10.885086094869957</v>
      </c>
      <c r="G1218">
        <v>0.30372199999999999</v>
      </c>
      <c r="H1218">
        <v>10.401888464289616</v>
      </c>
      <c r="I1218">
        <v>0.30378484</v>
      </c>
      <c r="J1218">
        <v>10.588954228898636</v>
      </c>
      <c r="K1218">
        <v>0.30369034</v>
      </c>
      <c r="L1218">
        <v>11.64918836624158</v>
      </c>
      <c r="M1218">
        <v>0.30378052</v>
      </c>
      <c r="N1218">
        <v>11.249509934253293</v>
      </c>
      <c r="O1218">
        <v>0.30357758000000001</v>
      </c>
      <c r="P1218">
        <v>11.80402443389792</v>
      </c>
      <c r="Q1218">
        <v>0.30362055999999998</v>
      </c>
      <c r="R1218">
        <v>11.22112750612718</v>
      </c>
      <c r="S1218">
        <v>0.30359468000000001</v>
      </c>
      <c r="T1218">
        <v>11.574187173052643</v>
      </c>
      <c r="U1218">
        <v>0.30380331999999999</v>
      </c>
      <c r="V1218">
        <v>11.616992746680335</v>
      </c>
      <c r="W1218">
        <v>0.30373771999999999</v>
      </c>
      <c r="X1218">
        <v>7.9357294256688604</v>
      </c>
      <c r="Y1218">
        <v>0.30394966000000001</v>
      </c>
      <c r="Z1218">
        <v>2.8432909663495618</v>
      </c>
    </row>
    <row r="1219" spans="1:26" x14ac:dyDescent="0.25">
      <c r="A1219">
        <v>0.30403668</v>
      </c>
      <c r="B1219">
        <v>11.813788497545779</v>
      </c>
      <c r="C1219">
        <v>0.60847886000000007</v>
      </c>
      <c r="D1219">
        <v>14.936697018054826</v>
      </c>
      <c r="E1219">
        <v>0.30400628000000002</v>
      </c>
      <c r="F1219">
        <v>10.887823102589705</v>
      </c>
      <c r="G1219">
        <v>0.30397314000000003</v>
      </c>
      <c r="H1219">
        <v>10.404392339390354</v>
      </c>
      <c r="I1219">
        <v>0.30402854000000001</v>
      </c>
      <c r="J1219">
        <v>10.591580945028849</v>
      </c>
      <c r="K1219">
        <v>0.30393725999999999</v>
      </c>
      <c r="L1219">
        <v>11.651638068840661</v>
      </c>
      <c r="M1219">
        <v>0.30404142000000001</v>
      </c>
      <c r="N1219">
        <v>11.251230748177306</v>
      </c>
      <c r="O1219">
        <v>0.30381165999999998</v>
      </c>
      <c r="P1219">
        <v>11.80684661207683</v>
      </c>
      <c r="Q1219">
        <v>0.30386811999999996</v>
      </c>
      <c r="R1219">
        <v>11.223262665627249</v>
      </c>
      <c r="S1219">
        <v>0.30380272000000003</v>
      </c>
      <c r="T1219">
        <v>11.577338802037245</v>
      </c>
      <c r="U1219">
        <v>0.30405712000000001</v>
      </c>
      <c r="V1219">
        <v>11.620545342714721</v>
      </c>
      <c r="W1219">
        <v>0.30399377999999999</v>
      </c>
      <c r="X1219">
        <v>7.9387046256744025</v>
      </c>
      <c r="Y1219">
        <v>0.30418304000000002</v>
      </c>
      <c r="Z1219">
        <v>2.8439603743332569</v>
      </c>
    </row>
    <row r="1220" spans="1:26" x14ac:dyDescent="0.25">
      <c r="A1220">
        <v>0.30429415999999998</v>
      </c>
      <c r="B1220">
        <v>11.817447504062695</v>
      </c>
      <c r="C1220">
        <v>0.60898952000000006</v>
      </c>
      <c r="D1220">
        <v>14.950226909848649</v>
      </c>
      <c r="E1220">
        <v>0.30426098000000001</v>
      </c>
      <c r="F1220">
        <v>10.890574980580222</v>
      </c>
      <c r="G1220">
        <v>0.30422243999999998</v>
      </c>
      <c r="H1220">
        <v>10.406877111335135</v>
      </c>
      <c r="I1220">
        <v>0.30427438000000001</v>
      </c>
      <c r="J1220">
        <v>10.594230348905057</v>
      </c>
      <c r="K1220">
        <v>0.30417480000000002</v>
      </c>
      <c r="L1220">
        <v>11.653994200921833</v>
      </c>
      <c r="M1220">
        <v>0.30425007999999998</v>
      </c>
      <c r="N1220">
        <v>11.252606726696337</v>
      </c>
      <c r="O1220">
        <v>0.30406813999999999</v>
      </c>
      <c r="P1220">
        <v>11.809937964185828</v>
      </c>
      <c r="Q1220">
        <v>0.30412857999999998</v>
      </c>
      <c r="R1220">
        <v>11.225508433761011</v>
      </c>
      <c r="S1220">
        <v>0.30408308000000001</v>
      </c>
      <c r="T1220">
        <v>11.581586017787536</v>
      </c>
      <c r="U1220">
        <v>0.30430294000000002</v>
      </c>
      <c r="V1220">
        <v>11.62398623773905</v>
      </c>
      <c r="W1220">
        <v>0.30421496000000003</v>
      </c>
      <c r="X1220">
        <v>7.9412745473821955</v>
      </c>
      <c r="Y1220">
        <v>0.30444707999999998</v>
      </c>
      <c r="Z1220">
        <v>2.8447177249459159</v>
      </c>
    </row>
    <row r="1221" spans="1:26" x14ac:dyDescent="0.25">
      <c r="A1221">
        <v>0.3045409</v>
      </c>
      <c r="B1221">
        <v>11.820953132477518</v>
      </c>
      <c r="C1221">
        <v>0.60949222000000003</v>
      </c>
      <c r="D1221">
        <v>14.963597451422226</v>
      </c>
      <c r="E1221">
        <v>0.30450710000000003</v>
      </c>
      <c r="F1221">
        <v>10.893233498845735</v>
      </c>
      <c r="G1221">
        <v>0.30448829999999999</v>
      </c>
      <c r="H1221">
        <v>10.409526105782763</v>
      </c>
      <c r="I1221">
        <v>0.30453303999999998</v>
      </c>
      <c r="J1221">
        <v>10.597017503948402</v>
      </c>
      <c r="K1221">
        <v>0.30443555999999999</v>
      </c>
      <c r="L1221">
        <v>11.656580073504214</v>
      </c>
      <c r="M1221">
        <v>0.304508</v>
      </c>
      <c r="N1221">
        <v>11.25430720395312</v>
      </c>
      <c r="O1221">
        <v>0.30433862</v>
      </c>
      <c r="P1221">
        <v>11.813197050707025</v>
      </c>
      <c r="Q1221">
        <v>0.30437406</v>
      </c>
      <c r="R1221">
        <v>11.227624429324726</v>
      </c>
      <c r="S1221">
        <v>0.30431661999999998</v>
      </c>
      <c r="T1221">
        <v>11.585123950598415</v>
      </c>
      <c r="U1221">
        <v>0.30454903999999999</v>
      </c>
      <c r="V1221">
        <v>11.627431052097075</v>
      </c>
      <c r="W1221">
        <v>0.30447859999999999</v>
      </c>
      <c r="X1221">
        <v>7.944337815079729</v>
      </c>
      <c r="Y1221">
        <v>0.30468856</v>
      </c>
      <c r="Z1221">
        <v>2.8454103663188208</v>
      </c>
    </row>
    <row r="1222" spans="1:26" x14ac:dyDescent="0.25">
      <c r="A1222">
        <v>0.30479064</v>
      </c>
      <c r="B1222">
        <v>11.82450063442138</v>
      </c>
      <c r="C1222">
        <v>0.61000349999999992</v>
      </c>
      <c r="D1222">
        <v>14.977248751579076</v>
      </c>
      <c r="E1222">
        <v>0.30477793999999997</v>
      </c>
      <c r="F1222">
        <v>10.896158289406284</v>
      </c>
      <c r="G1222">
        <v>0.30472660000000001</v>
      </c>
      <c r="H1222">
        <v>10.411899768370965</v>
      </c>
      <c r="I1222">
        <v>0.30477868000000002</v>
      </c>
      <c r="J1222">
        <v>10.599663976077936</v>
      </c>
      <c r="K1222">
        <v>0.30470619999999998</v>
      </c>
      <c r="L1222">
        <v>11.659263286616872</v>
      </c>
      <c r="M1222">
        <v>0.30477093999999999</v>
      </c>
      <c r="N1222">
        <v>11.256040393045508</v>
      </c>
      <c r="O1222">
        <v>0.30457324000000002</v>
      </c>
      <c r="P1222">
        <v>11.816023214222044</v>
      </c>
      <c r="Q1222">
        <v>0.30462790000000001</v>
      </c>
      <c r="R1222">
        <v>11.229811865087312</v>
      </c>
      <c r="S1222">
        <v>0.30457091999999997</v>
      </c>
      <c r="T1222">
        <v>11.588976380084528</v>
      </c>
      <c r="U1222">
        <v>0.30480141999999999</v>
      </c>
      <c r="V1222">
        <v>11.630963771510649</v>
      </c>
      <c r="W1222">
        <v>0.30470976</v>
      </c>
      <c r="X1222">
        <v>7.9470236909429595</v>
      </c>
      <c r="Y1222">
        <v>0.30494307999999998</v>
      </c>
      <c r="Z1222">
        <v>2.8461404105641424</v>
      </c>
    </row>
    <row r="1223" spans="1:26" x14ac:dyDescent="0.25">
      <c r="A1223">
        <v>0.30503881999999999</v>
      </c>
      <c r="B1223">
        <v>11.828025230922336</v>
      </c>
      <c r="C1223">
        <v>0.61048436000000006</v>
      </c>
      <c r="D1223">
        <v>14.990136270997775</v>
      </c>
      <c r="E1223">
        <v>0.30500343999999996</v>
      </c>
      <c r="F1223">
        <v>10.898592859704808</v>
      </c>
      <c r="G1223">
        <v>0.30497901999999999</v>
      </c>
      <c r="H1223">
        <v>10.414413328852346</v>
      </c>
      <c r="I1223">
        <v>0.30503627999999999</v>
      </c>
      <c r="J1223">
        <v>10.602438897769083</v>
      </c>
      <c r="K1223">
        <v>0.30492466000000001</v>
      </c>
      <c r="L1223">
        <v>11.661428698484634</v>
      </c>
      <c r="M1223">
        <v>0.30501751999999999</v>
      </c>
      <c r="N1223">
        <v>11.257665391411546</v>
      </c>
      <c r="O1223">
        <v>0.30482066000000002</v>
      </c>
      <c r="P1223">
        <v>11.819002722709545</v>
      </c>
      <c r="Q1223">
        <v>0.30488147999999998</v>
      </c>
      <c r="R1223">
        <v>11.231996430579523</v>
      </c>
      <c r="S1223">
        <v>0.30482334</v>
      </c>
      <c r="T1223">
        <v>11.59280032947666</v>
      </c>
      <c r="U1223">
        <v>0.30504125999999998</v>
      </c>
      <c r="V1223">
        <v>11.634320960765558</v>
      </c>
      <c r="W1223">
        <v>0.30496746000000002</v>
      </c>
      <c r="X1223">
        <v>7.9500179355603731</v>
      </c>
      <c r="Y1223">
        <v>0.30518281999999997</v>
      </c>
      <c r="Z1223">
        <v>2.8468280610810632</v>
      </c>
    </row>
    <row r="1224" spans="1:26" x14ac:dyDescent="0.25">
      <c r="A1224">
        <v>0.30530366000000003</v>
      </c>
      <c r="B1224">
        <v>11.831785610264955</v>
      </c>
      <c r="C1224">
        <v>0.61097575999999998</v>
      </c>
      <c r="D1224">
        <v>15.003354859658133</v>
      </c>
      <c r="E1224">
        <v>0.30526616000000001</v>
      </c>
      <c r="F1224">
        <v>10.901428587994603</v>
      </c>
      <c r="G1224">
        <v>0.30522088000000003</v>
      </c>
      <c r="H1224">
        <v>10.416821012968793</v>
      </c>
      <c r="I1224">
        <v>0.30527097999999997</v>
      </c>
      <c r="J1224">
        <v>10.604966775666218</v>
      </c>
      <c r="K1224">
        <v>0.30518087999999999</v>
      </c>
      <c r="L1224">
        <v>11.663967857881545</v>
      </c>
      <c r="M1224">
        <v>0.30528372000000004</v>
      </c>
      <c r="N1224">
        <v>11.259419306375454</v>
      </c>
      <c r="O1224">
        <v>0.30508025999999999</v>
      </c>
      <c r="P1224">
        <v>11.822127981058264</v>
      </c>
      <c r="Q1224">
        <v>0.30512301999999997</v>
      </c>
      <c r="R1224">
        <v>11.234076688562089</v>
      </c>
      <c r="S1224">
        <v>0.30507615999999999</v>
      </c>
      <c r="T1224">
        <v>11.596630338854107</v>
      </c>
      <c r="U1224">
        <v>0.30529835999999999</v>
      </c>
      <c r="V1224">
        <v>11.637919748947015</v>
      </c>
      <c r="W1224">
        <v>0.30523132000000003</v>
      </c>
      <c r="X1224">
        <v>7.9530837509542085</v>
      </c>
      <c r="Y1224">
        <v>0.30543603999999996</v>
      </c>
      <c r="Z1224">
        <v>2.8475543765318152</v>
      </c>
    </row>
    <row r="1225" spans="1:26" x14ac:dyDescent="0.25">
      <c r="A1225">
        <v>0.30553034000000001</v>
      </c>
      <c r="B1225">
        <v>11.835003497621967</v>
      </c>
      <c r="C1225">
        <v>0.61149692</v>
      </c>
      <c r="D1225">
        <v>15.017427735209857</v>
      </c>
      <c r="E1225">
        <v>0.30552054000000001</v>
      </c>
      <c r="F1225">
        <v>10.904173599377948</v>
      </c>
      <c r="G1225">
        <v>0.30546962</v>
      </c>
      <c r="H1225">
        <v>10.419296451386909</v>
      </c>
      <c r="I1225">
        <v>0.30553494000000003</v>
      </c>
      <c r="J1225">
        <v>10.60780939413327</v>
      </c>
      <c r="K1225">
        <v>0.30543645999999997</v>
      </c>
      <c r="L1225">
        <v>11.666500099630081</v>
      </c>
      <c r="M1225">
        <v>0.30552323999999997</v>
      </c>
      <c r="N1225">
        <v>11.260997096276725</v>
      </c>
      <c r="O1225">
        <v>0.30532668000000002</v>
      </c>
      <c r="P1225">
        <v>11.825093693525837</v>
      </c>
      <c r="Q1225">
        <v>0.30535254000000001</v>
      </c>
      <c r="R1225">
        <v>11.236052897455281</v>
      </c>
      <c r="S1225">
        <v>0.30532819999999999</v>
      </c>
      <c r="T1225">
        <v>11.600448532224927</v>
      </c>
      <c r="U1225">
        <v>0.30556443999999999</v>
      </c>
      <c r="V1225">
        <v>11.641644235758855</v>
      </c>
      <c r="W1225">
        <v>0.30548712</v>
      </c>
      <c r="X1225">
        <v>7.9560559135811415</v>
      </c>
      <c r="Y1225">
        <v>0.30568918</v>
      </c>
      <c r="Z1225">
        <v>2.8482804625272591</v>
      </c>
    </row>
    <row r="1226" spans="1:26" x14ac:dyDescent="0.25">
      <c r="A1226">
        <v>0.30579218000000002</v>
      </c>
      <c r="B1226">
        <v>11.838719738643967</v>
      </c>
      <c r="C1226">
        <v>0.61199344</v>
      </c>
      <c r="D1226">
        <v>15.030886798581596</v>
      </c>
      <c r="E1226">
        <v>0.30575735999999998</v>
      </c>
      <c r="F1226">
        <v>10.906728505557126</v>
      </c>
      <c r="G1226">
        <v>0.30570673999999998</v>
      </c>
      <c r="H1226">
        <v>10.421655555714192</v>
      </c>
      <c r="I1226">
        <v>0.30579815999999999</v>
      </c>
      <c r="J1226">
        <v>10.610643612696194</v>
      </c>
      <c r="K1226">
        <v>0.30567658000000003</v>
      </c>
      <c r="L1226">
        <v>11.668878644068005</v>
      </c>
      <c r="M1226">
        <v>0.30576530000000002</v>
      </c>
      <c r="N1226">
        <v>11.262591293175667</v>
      </c>
      <c r="O1226">
        <v>0.30557732000000004</v>
      </c>
      <c r="P1226">
        <v>11.828109321619998</v>
      </c>
      <c r="Q1226">
        <v>0.30561658000000003</v>
      </c>
      <c r="R1226">
        <v>11.238325695707774</v>
      </c>
      <c r="S1226">
        <v>0.30557016000000004</v>
      </c>
      <c r="T1226">
        <v>11.604114022424788</v>
      </c>
      <c r="U1226">
        <v>0.30579429999999996</v>
      </c>
      <c r="V1226">
        <v>11.644861728763114</v>
      </c>
      <c r="W1226">
        <v>0.30572658000000003</v>
      </c>
      <c r="X1226">
        <v>7.9588382177977177</v>
      </c>
      <c r="Y1226">
        <v>0.30593428</v>
      </c>
      <c r="Z1226">
        <v>2.8489834872567639</v>
      </c>
    </row>
    <row r="1227" spans="1:26" x14ac:dyDescent="0.25">
      <c r="A1227">
        <v>0.30605727999999999</v>
      </c>
      <c r="B1227">
        <v>11.842481410846766</v>
      </c>
      <c r="C1227">
        <v>0.61248974</v>
      </c>
      <c r="D1227">
        <v>15.044390230315503</v>
      </c>
      <c r="E1227">
        <v>0.306004</v>
      </c>
      <c r="F1227">
        <v>10.909388723935335</v>
      </c>
      <c r="G1227">
        <v>0.30597271999999998</v>
      </c>
      <c r="H1227">
        <v>10.424300984499419</v>
      </c>
      <c r="I1227">
        <v>0.30604330000000002</v>
      </c>
      <c r="J1227">
        <v>10.613282769018383</v>
      </c>
      <c r="K1227">
        <v>0.30593473999999998</v>
      </c>
      <c r="L1227">
        <v>11.671435323047431</v>
      </c>
      <c r="M1227">
        <v>0.30602676000000001</v>
      </c>
      <c r="N1227">
        <v>11.264312891765698</v>
      </c>
      <c r="O1227">
        <v>0.30582761999999997</v>
      </c>
      <c r="P1227">
        <v>11.831119981956167</v>
      </c>
      <c r="Q1227">
        <v>0.30587996000000001</v>
      </c>
      <c r="R1227">
        <v>11.240592138251843</v>
      </c>
      <c r="S1227">
        <v>0.30582813999999997</v>
      </c>
      <c r="T1227">
        <v>11.608022202494631</v>
      </c>
      <c r="U1227">
        <v>0.30605215999999996</v>
      </c>
      <c r="V1227">
        <v>11.648471155136043</v>
      </c>
      <c r="W1227">
        <v>0.30596456</v>
      </c>
      <c r="X1227">
        <v>7.961603323375293</v>
      </c>
      <c r="Y1227">
        <v>0.30620200000000003</v>
      </c>
      <c r="Z1227">
        <v>2.8497513933500684</v>
      </c>
    </row>
    <row r="1228" spans="1:26" x14ac:dyDescent="0.25">
      <c r="A1228">
        <v>0.30628556000000001</v>
      </c>
      <c r="B1228">
        <v>11.845719946784522</v>
      </c>
      <c r="C1228">
        <v>0.61298520000000001</v>
      </c>
      <c r="D1228">
        <v>15.057921067774368</v>
      </c>
      <c r="E1228">
        <v>0.30626362000000001</v>
      </c>
      <c r="F1228">
        <v>10.912188249497962</v>
      </c>
      <c r="G1228">
        <v>0.30621386</v>
      </c>
      <c r="H1228">
        <v>10.426698622535993</v>
      </c>
      <c r="I1228">
        <v>0.306259</v>
      </c>
      <c r="J1228">
        <v>10.615604669496589</v>
      </c>
      <c r="K1228">
        <v>0.30617687999999998</v>
      </c>
      <c r="L1228">
        <v>11.673832818997173</v>
      </c>
      <c r="M1228">
        <v>0.30627463999999999</v>
      </c>
      <c r="N1228">
        <v>11.26594472199713</v>
      </c>
      <c r="O1228">
        <v>0.30608732</v>
      </c>
      <c r="P1228">
        <v>11.834242782721864</v>
      </c>
      <c r="Q1228">
        <v>0.30611491999999996</v>
      </c>
      <c r="R1228">
        <v>11.242613453012098</v>
      </c>
      <c r="S1228">
        <v>0.30607378000000002</v>
      </c>
      <c r="T1228">
        <v>11.611743442301783</v>
      </c>
      <c r="U1228">
        <v>0.30630272000000003</v>
      </c>
      <c r="V1228">
        <v>11.651978398880731</v>
      </c>
      <c r="W1228">
        <v>0.30622684</v>
      </c>
      <c r="X1228">
        <v>7.964650769513808</v>
      </c>
      <c r="Y1228">
        <v>0.30645127999999999</v>
      </c>
      <c r="Z1228">
        <v>2.8504664076710844</v>
      </c>
    </row>
    <row r="1229" spans="1:26" x14ac:dyDescent="0.25">
      <c r="A1229">
        <v>0.30655087999999997</v>
      </c>
      <c r="B1229">
        <v>11.849483175242263</v>
      </c>
      <c r="C1229">
        <v>0.61350422000000004</v>
      </c>
      <c r="D1229">
        <v>15.07214924772472</v>
      </c>
      <c r="E1229">
        <v>0.30651796000000003</v>
      </c>
      <c r="F1229">
        <v>10.914930152002752</v>
      </c>
      <c r="G1229">
        <v>0.30645655999999999</v>
      </c>
      <c r="H1229">
        <v>10.429111069015631</v>
      </c>
      <c r="I1229">
        <v>0.30653590000000003</v>
      </c>
      <c r="J1229">
        <v>10.61858493590212</v>
      </c>
      <c r="K1229">
        <v>0.30644586000000001</v>
      </c>
      <c r="L1229">
        <v>11.676495465641704</v>
      </c>
      <c r="M1229">
        <v>0.30653832000000003</v>
      </c>
      <c r="N1229">
        <v>11.267680192855288</v>
      </c>
      <c r="O1229">
        <v>0.30631748000000003</v>
      </c>
      <c r="P1229">
        <v>11.837009589609242</v>
      </c>
      <c r="Q1229">
        <v>0.30635309999999999</v>
      </c>
      <c r="R1229">
        <v>11.244661923705426</v>
      </c>
      <c r="S1229">
        <v>0.30630938000000002</v>
      </c>
      <c r="T1229">
        <v>11.61531258487879</v>
      </c>
      <c r="U1229">
        <v>0.30654281999999999</v>
      </c>
      <c r="V1229">
        <v>11.655339227516997</v>
      </c>
      <c r="W1229">
        <v>0.30648283999999998</v>
      </c>
      <c r="X1229">
        <v>7.9676252451867935</v>
      </c>
      <c r="Y1229">
        <v>0.30667144000000002</v>
      </c>
      <c r="Z1229">
        <v>2.8510978965803835</v>
      </c>
    </row>
    <row r="1230" spans="1:26" x14ac:dyDescent="0.25">
      <c r="A1230">
        <v>0.30679188000000002</v>
      </c>
      <c r="B1230">
        <v>11.852900727712081</v>
      </c>
      <c r="C1230">
        <v>0.61399199999999998</v>
      </c>
      <c r="D1230">
        <v>15.085571388581332</v>
      </c>
      <c r="E1230">
        <v>0.30675701999999999</v>
      </c>
      <c r="F1230">
        <v>10.917506709425771</v>
      </c>
      <c r="G1230">
        <v>0.30672986000000002</v>
      </c>
      <c r="H1230">
        <v>10.431826838373135</v>
      </c>
      <c r="I1230">
        <v>0.30678585999999997</v>
      </c>
      <c r="J1230">
        <v>10.621274842377611</v>
      </c>
      <c r="K1230">
        <v>0.30669025999999999</v>
      </c>
      <c r="L1230">
        <v>11.678914247459591</v>
      </c>
      <c r="M1230">
        <v>0.30676954000000001</v>
      </c>
      <c r="N1230">
        <v>11.26920170496612</v>
      </c>
      <c r="O1230">
        <v>0.30657789999999996</v>
      </c>
      <c r="P1230">
        <v>11.84013927011949</v>
      </c>
      <c r="Q1230">
        <v>0.30661788000000001</v>
      </c>
      <c r="R1230">
        <v>11.246938525186113</v>
      </c>
      <c r="S1230">
        <v>0.30658411999999996</v>
      </c>
      <c r="T1230">
        <v>11.619474666096146</v>
      </c>
      <c r="U1230">
        <v>0.30679297999999999</v>
      </c>
      <c r="V1230">
        <v>11.658840872213592</v>
      </c>
      <c r="W1230">
        <v>0.30671229999999999</v>
      </c>
      <c r="X1230">
        <v>7.970291349053908</v>
      </c>
      <c r="Y1230">
        <v>0.30694112000000001</v>
      </c>
      <c r="Z1230">
        <v>2.8518714246139614</v>
      </c>
    </row>
    <row r="1231" spans="1:26" x14ac:dyDescent="0.25">
      <c r="A1231">
        <v>0.30704446000000002</v>
      </c>
      <c r="B1231">
        <v>11.856481750855796</v>
      </c>
      <c r="C1231">
        <v>0.61448101999999993</v>
      </c>
      <c r="D1231">
        <v>15.099076691844996</v>
      </c>
      <c r="E1231">
        <v>0.30702794</v>
      </c>
      <c r="F1231">
        <v>10.920425925269083</v>
      </c>
      <c r="G1231">
        <v>0.30696909999999999</v>
      </c>
      <c r="H1231">
        <v>10.43420342410206</v>
      </c>
      <c r="I1231">
        <v>0.30705018000000001</v>
      </c>
      <c r="J1231">
        <v>10.624118864126778</v>
      </c>
      <c r="K1231">
        <v>0.30693058000000001</v>
      </c>
      <c r="L1231">
        <v>11.681292144231341</v>
      </c>
      <c r="M1231">
        <v>0.30703649999999999</v>
      </c>
      <c r="N1231">
        <v>11.270958033243712</v>
      </c>
      <c r="O1231">
        <v>0.30682039999999999</v>
      </c>
      <c r="P1231">
        <v>11.843052744228078</v>
      </c>
      <c r="Q1231">
        <v>0.30686626</v>
      </c>
      <c r="R1231">
        <v>11.249073503927745</v>
      </c>
      <c r="S1231">
        <v>0.30680614</v>
      </c>
      <c r="T1231">
        <v>11.622838083762845</v>
      </c>
      <c r="U1231">
        <v>0.30704890000000001</v>
      </c>
      <c r="V1231">
        <v>11.662423143203187</v>
      </c>
      <c r="W1231">
        <v>0.30696721999999999</v>
      </c>
      <c r="X1231">
        <v>7.9732532709816404</v>
      </c>
      <c r="Y1231">
        <v>0.30719562</v>
      </c>
      <c r="Z1231">
        <v>2.8526014115917313</v>
      </c>
    </row>
    <row r="1232" spans="1:26" x14ac:dyDescent="0.25">
      <c r="A1232">
        <v>0.30727682000000001</v>
      </c>
      <c r="B1232">
        <v>11.859775429807499</v>
      </c>
      <c r="C1232">
        <v>0.61500361999999997</v>
      </c>
      <c r="D1232">
        <v>15.11356371504316</v>
      </c>
      <c r="E1232">
        <v>0.30726688000000002</v>
      </c>
      <c r="F1232">
        <v>10.922999912686992</v>
      </c>
      <c r="G1232">
        <v>0.30720747999999998</v>
      </c>
      <c r="H1232">
        <v>10.436570789125442</v>
      </c>
      <c r="I1232">
        <v>0.30727369999999998</v>
      </c>
      <c r="J1232">
        <v>10.626523552980858</v>
      </c>
      <c r="K1232">
        <v>0.30717511999999997</v>
      </c>
      <c r="L1232">
        <v>11.683711282616162</v>
      </c>
      <c r="M1232">
        <v>0.30728662000000001</v>
      </c>
      <c r="N1232">
        <v>11.272603216084466</v>
      </c>
      <c r="O1232">
        <v>0.30708718000000002</v>
      </c>
      <c r="P1232">
        <v>11.846256984192582</v>
      </c>
      <c r="Q1232">
        <v>0.30710232000000004</v>
      </c>
      <c r="R1232">
        <v>11.251102034794283</v>
      </c>
      <c r="S1232">
        <v>0.30706638000000003</v>
      </c>
      <c r="T1232">
        <v>11.626780502944515</v>
      </c>
      <c r="U1232">
        <v>0.30730841999999997</v>
      </c>
      <c r="V1232">
        <v>11.666055805625916</v>
      </c>
      <c r="W1232">
        <v>0.30723963999999998</v>
      </c>
      <c r="X1232">
        <v>7.9764185228584701</v>
      </c>
      <c r="Y1232">
        <v>0.30743804000000002</v>
      </c>
      <c r="Z1232">
        <v>2.8532967492984596</v>
      </c>
    </row>
    <row r="1233" spans="1:26" x14ac:dyDescent="0.25">
      <c r="A1233">
        <v>0.30755159999999998</v>
      </c>
      <c r="B1233">
        <v>11.863669581343943</v>
      </c>
      <c r="C1233">
        <v>0.61549063999999998</v>
      </c>
      <c r="D1233">
        <v>15.127115015923945</v>
      </c>
      <c r="E1233">
        <v>0.30750845999999998</v>
      </c>
      <c r="F1233">
        <v>10.925601733024617</v>
      </c>
      <c r="G1233">
        <v>0.30747009999999997</v>
      </c>
      <c r="H1233">
        <v>10.439178101297655</v>
      </c>
      <c r="I1233">
        <v>0.30753332</v>
      </c>
      <c r="J1233">
        <v>10.629316231569954</v>
      </c>
      <c r="K1233">
        <v>0.30744855999999998</v>
      </c>
      <c r="L1233">
        <v>11.686415704541282</v>
      </c>
      <c r="M1233">
        <v>0.30752621999999996</v>
      </c>
      <c r="N1233">
        <v>11.274178881379726</v>
      </c>
      <c r="O1233">
        <v>0.30732095999999998</v>
      </c>
      <c r="P1233">
        <v>11.84906405798637</v>
      </c>
      <c r="Q1233">
        <v>0.30736785999999999</v>
      </c>
      <c r="R1233">
        <v>11.253383256472681</v>
      </c>
      <c r="S1233">
        <v>0.30732298000000002</v>
      </c>
      <c r="T1233">
        <v>11.630667779617077</v>
      </c>
      <c r="U1233">
        <v>0.30754762000000002</v>
      </c>
      <c r="V1233">
        <v>11.669404036403973</v>
      </c>
      <c r="W1233">
        <v>0.30746368000000002</v>
      </c>
      <c r="X1233">
        <v>7.9790216445127342</v>
      </c>
      <c r="Y1233">
        <v>0.30770727999999997</v>
      </c>
      <c r="Z1233">
        <v>2.8540690153152957</v>
      </c>
    </row>
    <row r="1234" spans="1:26" x14ac:dyDescent="0.25">
      <c r="A1234">
        <v>0.30778926000000001</v>
      </c>
      <c r="B1234">
        <v>11.867036951294873</v>
      </c>
      <c r="C1234">
        <v>0.61601665999999999</v>
      </c>
      <c r="D1234">
        <v>15.141806375424677</v>
      </c>
      <c r="E1234">
        <v>0.30776954000000001</v>
      </c>
      <c r="F1234">
        <v>10.928412884156538</v>
      </c>
      <c r="G1234">
        <v>0.30772186000000001</v>
      </c>
      <c r="H1234">
        <v>10.441676826553309</v>
      </c>
      <c r="I1234">
        <v>0.30778398000000001</v>
      </c>
      <c r="J1234">
        <v>10.632012138629999</v>
      </c>
      <c r="K1234">
        <v>0.30768733999999998</v>
      </c>
      <c r="L1234">
        <v>11.688776798219283</v>
      </c>
      <c r="M1234">
        <v>0.30778466000000004</v>
      </c>
      <c r="N1234">
        <v>11.275878091091244</v>
      </c>
      <c r="O1234">
        <v>0.30756822</v>
      </c>
      <c r="P1234">
        <v>11.852032168808829</v>
      </c>
      <c r="Q1234">
        <v>0.30763308</v>
      </c>
      <c r="R1234">
        <v>11.255661054848865</v>
      </c>
      <c r="S1234">
        <v>0.30759365999999999</v>
      </c>
      <c r="T1234">
        <v>11.63476835709487</v>
      </c>
      <c r="U1234">
        <v>0.30778529999999998</v>
      </c>
      <c r="V1234">
        <v>11.672730990799181</v>
      </c>
      <c r="W1234">
        <v>0.30772838000000002</v>
      </c>
      <c r="X1234">
        <v>7.9820971921903894</v>
      </c>
      <c r="Y1234">
        <v>0.30793636000000002</v>
      </c>
      <c r="Z1234">
        <v>2.8547260896824795</v>
      </c>
    </row>
    <row r="1235" spans="1:26" x14ac:dyDescent="0.25">
      <c r="A1235">
        <v>0.30804328000000003</v>
      </c>
      <c r="B1235">
        <v>11.870635385532623</v>
      </c>
      <c r="C1235">
        <v>0.61648736000000004</v>
      </c>
      <c r="D1235">
        <v>15.155001055430358</v>
      </c>
      <c r="E1235">
        <v>0.30801054</v>
      </c>
      <c r="F1235">
        <v>10.931007196003112</v>
      </c>
      <c r="G1235">
        <v>0.30795923999999997</v>
      </c>
      <c r="H1235">
        <v>10.444032142521564</v>
      </c>
      <c r="I1235">
        <v>0.30802758000000002</v>
      </c>
      <c r="J1235">
        <v>10.634631746740565</v>
      </c>
      <c r="K1235">
        <v>0.30791373999999999</v>
      </c>
      <c r="L1235">
        <v>11.691015022673881</v>
      </c>
      <c r="M1235">
        <v>0.30802636</v>
      </c>
      <c r="N1235">
        <v>11.277466907824923</v>
      </c>
      <c r="O1235">
        <v>0.30783107999999998</v>
      </c>
      <c r="P1235">
        <v>11.855186617293523</v>
      </c>
      <c r="Q1235">
        <v>0.30787033999999996</v>
      </c>
      <c r="R1235">
        <v>11.25769815350071</v>
      </c>
      <c r="S1235">
        <v>0.30780415999999999</v>
      </c>
      <c r="T1235">
        <v>11.637957257865017</v>
      </c>
      <c r="U1235">
        <v>0.30806033999999999</v>
      </c>
      <c r="V1235">
        <v>11.676580896289185</v>
      </c>
      <c r="W1235">
        <v>0.30796779999999996</v>
      </c>
      <c r="X1235">
        <v>7.9848790092112054</v>
      </c>
      <c r="Y1235">
        <v>0.3081932</v>
      </c>
      <c r="Z1235">
        <v>2.8554627885817179</v>
      </c>
    </row>
    <row r="1236" spans="1:26" x14ac:dyDescent="0.25">
      <c r="A1236">
        <v>0.30828072000000001</v>
      </c>
      <c r="B1236">
        <v>11.873998259835947</v>
      </c>
      <c r="C1236">
        <v>0.61697833999999996</v>
      </c>
      <c r="D1236">
        <v>15.168812947015816</v>
      </c>
      <c r="E1236">
        <v>0.30827563999999996</v>
      </c>
      <c r="F1236">
        <v>10.933860241729896</v>
      </c>
      <c r="G1236">
        <v>0.30821648000000001</v>
      </c>
      <c r="H1236">
        <v>10.446583760137575</v>
      </c>
      <c r="I1236">
        <v>0.30829255999999999</v>
      </c>
      <c r="J1236">
        <v>10.637480859622412</v>
      </c>
      <c r="K1236">
        <v>0.30820935999999999</v>
      </c>
      <c r="L1236">
        <v>11.69393690277218</v>
      </c>
      <c r="M1236">
        <v>0.3082569</v>
      </c>
      <c r="N1236">
        <v>11.278982068023721</v>
      </c>
      <c r="O1236">
        <v>0.30808774</v>
      </c>
      <c r="P1236">
        <v>11.85826574470895</v>
      </c>
      <c r="Q1236">
        <v>0.30812390000000001</v>
      </c>
      <c r="R1236">
        <v>11.259874609170538</v>
      </c>
      <c r="S1236">
        <v>0.30808395999999999</v>
      </c>
      <c r="T1236">
        <v>11.642195996800529</v>
      </c>
      <c r="U1236">
        <v>0.3083013</v>
      </c>
      <c r="V1236">
        <v>11.679953762879057</v>
      </c>
      <c r="W1236">
        <v>0.30822959999999999</v>
      </c>
      <c r="X1236">
        <v>7.9879208563815016</v>
      </c>
      <c r="Y1236">
        <v>0.30844492000000001</v>
      </c>
      <c r="Z1236">
        <v>2.8561848017063944</v>
      </c>
    </row>
    <row r="1237" spans="1:26" x14ac:dyDescent="0.25">
      <c r="A1237">
        <v>0.30853408000000004</v>
      </c>
      <c r="B1237">
        <v>11.877585877465853</v>
      </c>
      <c r="C1237">
        <v>0.61750923999999996</v>
      </c>
      <c r="D1237">
        <v>15.183803866987894</v>
      </c>
      <c r="E1237">
        <v>0.30849954000000002</v>
      </c>
      <c r="F1237">
        <v>10.936269318859971</v>
      </c>
      <c r="G1237">
        <v>0.30848922000000001</v>
      </c>
      <c r="H1237">
        <v>10.449288272819715</v>
      </c>
      <c r="I1237">
        <v>0.30853375999999999</v>
      </c>
      <c r="J1237">
        <v>10.640073915011198</v>
      </c>
      <c r="K1237">
        <v>0.3084132</v>
      </c>
      <c r="L1237">
        <v>11.695951201029022</v>
      </c>
      <c r="M1237">
        <v>0.30851346000000002</v>
      </c>
      <c r="N1237">
        <v>11.280667898238335</v>
      </c>
      <c r="O1237">
        <v>0.30832976000000001</v>
      </c>
      <c r="P1237">
        <v>11.861168407854292</v>
      </c>
      <c r="Q1237">
        <v>0.30837112</v>
      </c>
      <c r="R1237">
        <v>11.261996055398628</v>
      </c>
      <c r="S1237">
        <v>0.30831994000000001</v>
      </c>
      <c r="T1237">
        <v>11.645770899404035</v>
      </c>
      <c r="U1237">
        <v>0.30857240000000002</v>
      </c>
      <c r="V1237">
        <v>11.683748517745096</v>
      </c>
      <c r="W1237">
        <v>0.30847780000000002</v>
      </c>
      <c r="X1237">
        <v>7.9908046829200456</v>
      </c>
      <c r="Y1237">
        <v>0.30867603999999998</v>
      </c>
      <c r="Z1237">
        <v>2.8568477274848298</v>
      </c>
    </row>
    <row r="1238" spans="1:26" x14ac:dyDescent="0.25">
      <c r="A1238">
        <v>0.30879902000000004</v>
      </c>
      <c r="B1238">
        <v>11.881336662351728</v>
      </c>
      <c r="C1238">
        <v>0.61799846000000003</v>
      </c>
      <c r="D1238">
        <v>15.197669458141437</v>
      </c>
      <c r="E1238">
        <v>0.30875019999999997</v>
      </c>
      <c r="F1238">
        <v>10.938965707118655</v>
      </c>
      <c r="G1238">
        <v>0.30871989999999999</v>
      </c>
      <c r="H1238">
        <v>10.451575031178608</v>
      </c>
      <c r="I1238">
        <v>0.30879096</v>
      </c>
      <c r="J1238">
        <v>10.642838592362452</v>
      </c>
      <c r="K1238">
        <v>0.30867936000000001</v>
      </c>
      <c r="L1238">
        <v>11.698580794799259</v>
      </c>
      <c r="M1238">
        <v>0.30878479999999997</v>
      </c>
      <c r="N1238">
        <v>11.28245045847892</v>
      </c>
      <c r="O1238">
        <v>0.30857662000000002</v>
      </c>
      <c r="P1238">
        <v>11.864128291458069</v>
      </c>
      <c r="Q1238">
        <v>0.30862017999999997</v>
      </c>
      <c r="R1238">
        <v>11.264132703683297</v>
      </c>
      <c r="S1238">
        <v>0.30859098000000001</v>
      </c>
      <c r="T1238">
        <v>11.649876932687194</v>
      </c>
      <c r="U1238">
        <v>0.30880134000000004</v>
      </c>
      <c r="V1238">
        <v>11.686953132938893</v>
      </c>
      <c r="W1238">
        <v>0.30872122000000002</v>
      </c>
      <c r="X1238">
        <v>7.993632968369468</v>
      </c>
      <c r="Y1238">
        <v>0.30895938000000001</v>
      </c>
      <c r="Z1238">
        <v>2.85766043687613</v>
      </c>
    </row>
    <row r="1239" spans="1:26" x14ac:dyDescent="0.25">
      <c r="A1239">
        <v>0.30903723999999999</v>
      </c>
      <c r="B1239">
        <v>11.884708465742076</v>
      </c>
      <c r="C1239">
        <v>0.61849068000000007</v>
      </c>
      <c r="D1239">
        <v>15.211670042459954</v>
      </c>
      <c r="E1239">
        <v>0.30901012</v>
      </c>
      <c r="F1239">
        <v>10.941761020477347</v>
      </c>
      <c r="G1239">
        <v>0.3089903</v>
      </c>
      <c r="H1239">
        <v>10.454254742207354</v>
      </c>
      <c r="I1239">
        <v>0.30903298000000001</v>
      </c>
      <c r="J1239">
        <v>10.645439732556213</v>
      </c>
      <c r="K1239">
        <v>0.30893144</v>
      </c>
      <c r="L1239">
        <v>11.701070723189199</v>
      </c>
      <c r="M1239">
        <v>0.30903098000000001</v>
      </c>
      <c r="N1239">
        <v>11.284067386672229</v>
      </c>
      <c r="O1239">
        <v>0.30880474000000002</v>
      </c>
      <c r="P1239">
        <v>11.866862737856911</v>
      </c>
      <c r="Q1239">
        <v>0.30888615999999997</v>
      </c>
      <c r="R1239">
        <v>11.266413856416353</v>
      </c>
      <c r="S1239">
        <v>0.30882453999999998</v>
      </c>
      <c r="T1239">
        <v>11.653415175265394</v>
      </c>
      <c r="U1239">
        <v>0.30905216000000002</v>
      </c>
      <c r="V1239">
        <v>11.690464016065102</v>
      </c>
      <c r="W1239">
        <v>0.30895859999999997</v>
      </c>
      <c r="X1239">
        <v>7.9963910730177981</v>
      </c>
      <c r="Y1239">
        <v>0.30918649999999998</v>
      </c>
      <c r="Z1239">
        <v>2.8583118894118225</v>
      </c>
    </row>
    <row r="1240" spans="1:26" x14ac:dyDescent="0.25">
      <c r="A1240">
        <v>0.30928309999999998</v>
      </c>
      <c r="B1240">
        <v>11.888187709583885</v>
      </c>
      <c r="C1240">
        <v>0.61898204000000001</v>
      </c>
      <c r="D1240">
        <v>15.225696186101182</v>
      </c>
      <c r="E1240">
        <v>0.30926728000000003</v>
      </c>
      <c r="F1240">
        <v>10.944525965117208</v>
      </c>
      <c r="G1240">
        <v>0.3092123</v>
      </c>
      <c r="H1240">
        <v>10.45645415935113</v>
      </c>
      <c r="I1240">
        <v>0.30927779999999999</v>
      </c>
      <c r="J1240">
        <v>10.648070606458734</v>
      </c>
      <c r="K1240">
        <v>0.30915714</v>
      </c>
      <c r="L1240">
        <v>11.703299622151444</v>
      </c>
      <c r="M1240">
        <v>0.30929528000000001</v>
      </c>
      <c r="N1240">
        <v>11.285802964775662</v>
      </c>
      <c r="O1240">
        <v>0.30907417999999998</v>
      </c>
      <c r="P1240">
        <v>11.870091565337248</v>
      </c>
      <c r="Q1240">
        <v>0.30912795999999998</v>
      </c>
      <c r="R1240">
        <v>11.268487050476958</v>
      </c>
      <c r="S1240">
        <v>0.30907526000000002</v>
      </c>
      <c r="T1240">
        <v>11.657213378308816</v>
      </c>
      <c r="U1240">
        <v>0.30929842000000002</v>
      </c>
      <c r="V1240">
        <v>11.693911070042727</v>
      </c>
      <c r="W1240">
        <v>0.30921946</v>
      </c>
      <c r="X1240">
        <v>7.9994219878016644</v>
      </c>
      <c r="Y1240">
        <v>0.30943882</v>
      </c>
      <c r="Z1240">
        <v>2.859035623595191</v>
      </c>
    </row>
    <row r="1241" spans="1:26" x14ac:dyDescent="0.25">
      <c r="A1241">
        <v>0.30953984000000001</v>
      </c>
      <c r="B1241">
        <v>11.891820165075629</v>
      </c>
      <c r="C1241">
        <v>0.61947185999999999</v>
      </c>
      <c r="D1241">
        <v>15.239728142330993</v>
      </c>
      <c r="E1241">
        <v>0.30949560000000004</v>
      </c>
      <c r="F1241">
        <v>10.946980255470619</v>
      </c>
      <c r="G1241">
        <v>0.30947668</v>
      </c>
      <c r="H1241">
        <v>10.459072693949658</v>
      </c>
      <c r="I1241">
        <v>0.30954376</v>
      </c>
      <c r="J1241">
        <v>10.65092824501782</v>
      </c>
      <c r="K1241">
        <v>0.3094305</v>
      </c>
      <c r="L1241">
        <v>11.70599860621205</v>
      </c>
      <c r="M1241">
        <v>0.30952278</v>
      </c>
      <c r="N1241">
        <v>11.287296587616737</v>
      </c>
      <c r="O1241">
        <v>0.30931976</v>
      </c>
      <c r="P1241">
        <v>11.873033603770292</v>
      </c>
      <c r="Q1241">
        <v>0.30937798</v>
      </c>
      <c r="R1241">
        <v>11.270630141974296</v>
      </c>
      <c r="S1241">
        <v>0.3093185</v>
      </c>
      <c r="T1241">
        <v>11.660898266007257</v>
      </c>
      <c r="U1241">
        <v>0.30954799999999999</v>
      </c>
      <c r="V1241">
        <v>11.697404596119815</v>
      </c>
      <c r="W1241">
        <v>0.30947279999999999</v>
      </c>
      <c r="X1241">
        <v>8.0023655255717614</v>
      </c>
      <c r="Y1241">
        <v>0.30968274000000001</v>
      </c>
      <c r="Z1241">
        <v>2.8597352639190934</v>
      </c>
    </row>
    <row r="1242" spans="1:26" x14ac:dyDescent="0.25">
      <c r="A1242">
        <v>0.30978998000000002</v>
      </c>
      <c r="B1242">
        <v>11.895358500960839</v>
      </c>
      <c r="C1242">
        <v>0.61996892000000003</v>
      </c>
      <c r="D1242">
        <v>15.254018334167093</v>
      </c>
      <c r="E1242">
        <v>0.30976268000000001</v>
      </c>
      <c r="F1242">
        <v>10.949850509977757</v>
      </c>
      <c r="G1242">
        <v>0.30969827999999999</v>
      </c>
      <c r="H1242">
        <v>10.46126688698897</v>
      </c>
      <c r="I1242">
        <v>0.30979888</v>
      </c>
      <c r="J1242">
        <v>10.653669012421034</v>
      </c>
      <c r="K1242">
        <v>0.30969202000000001</v>
      </c>
      <c r="L1242">
        <v>11.708580095125875</v>
      </c>
      <c r="M1242">
        <v>0.30979793999999999</v>
      </c>
      <c r="N1242">
        <v>11.289102745277866</v>
      </c>
      <c r="O1242">
        <v>0.30957820000000003</v>
      </c>
      <c r="P1242">
        <v>11.876128816930819</v>
      </c>
      <c r="Q1242">
        <v>0.30961604000000004</v>
      </c>
      <c r="R1242">
        <v>11.272670168337747</v>
      </c>
      <c r="S1242">
        <v>0.30958152</v>
      </c>
      <c r="T1242">
        <v>11.664882805198497</v>
      </c>
      <c r="U1242">
        <v>0.30980550000000001</v>
      </c>
      <c r="V1242">
        <v>11.701008983349803</v>
      </c>
      <c r="W1242">
        <v>0.30972852000000001</v>
      </c>
      <c r="X1242">
        <v>8.0053367137472051</v>
      </c>
      <c r="Y1242">
        <v>0.30995714000000002</v>
      </c>
      <c r="Z1242">
        <v>2.8605223306221683</v>
      </c>
    </row>
    <row r="1243" spans="1:26" x14ac:dyDescent="0.25">
      <c r="A1243">
        <v>0.31004193999999996</v>
      </c>
      <c r="B1243">
        <v>11.898921844173584</v>
      </c>
      <c r="C1243">
        <v>0.6204866</v>
      </c>
      <c r="D1243">
        <v>15.26895580028294</v>
      </c>
      <c r="E1243">
        <v>0.30999591999999998</v>
      </c>
      <c r="F1243">
        <v>10.952356493778442</v>
      </c>
      <c r="G1243">
        <v>0.30996316000000002</v>
      </c>
      <c r="H1243">
        <v>10.463888868689502</v>
      </c>
      <c r="I1243">
        <v>0.31004061999999999</v>
      </c>
      <c r="J1243">
        <v>10.65626567757546</v>
      </c>
      <c r="K1243">
        <v>0.30993917999999998</v>
      </c>
      <c r="L1243">
        <v>11.711019301918016</v>
      </c>
      <c r="M1243">
        <v>0.31000820000000001</v>
      </c>
      <c r="N1243">
        <v>11.290482624457727</v>
      </c>
      <c r="O1243">
        <v>0.30982728000000004</v>
      </c>
      <c r="P1243">
        <v>11.879111069968083</v>
      </c>
      <c r="Q1243">
        <v>0.30986440000000004</v>
      </c>
      <c r="R1243">
        <v>11.27479789079776</v>
      </c>
      <c r="S1243">
        <v>0.30981757999999998</v>
      </c>
      <c r="T1243">
        <v>11.668458922870178</v>
      </c>
      <c r="U1243">
        <v>0.31004767999999999</v>
      </c>
      <c r="V1243">
        <v>11.704398927036667</v>
      </c>
      <c r="W1243">
        <v>0.30998007999999999</v>
      </c>
      <c r="X1243">
        <v>8.0082595646789656</v>
      </c>
      <c r="Y1243">
        <v>0.31018830000000003</v>
      </c>
      <c r="Z1243">
        <v>2.8611853712351478</v>
      </c>
    </row>
    <row r="1244" spans="1:26" x14ac:dyDescent="0.25">
      <c r="A1244">
        <v>0.31028329999999998</v>
      </c>
      <c r="B1244">
        <v>11.902334584159798</v>
      </c>
      <c r="C1244">
        <v>0.62098723999999994</v>
      </c>
      <c r="D1244">
        <v>15.283454461917213</v>
      </c>
      <c r="E1244">
        <v>0.31026068000000001</v>
      </c>
      <c r="F1244">
        <v>10.955200459961937</v>
      </c>
      <c r="G1244">
        <v>0.31022248000000002</v>
      </c>
      <c r="H1244">
        <v>10.466455021088677</v>
      </c>
      <c r="I1244">
        <v>0.31027379999999999</v>
      </c>
      <c r="J1244">
        <v>10.65877006349322</v>
      </c>
      <c r="K1244">
        <v>0.31017768000000001</v>
      </c>
      <c r="L1244">
        <v>11.713372553455967</v>
      </c>
      <c r="M1244">
        <v>0.31026325999999999</v>
      </c>
      <c r="N1244">
        <v>11.292156196977327</v>
      </c>
      <c r="O1244">
        <v>0.31009058</v>
      </c>
      <c r="P1244">
        <v>11.882262664095919</v>
      </c>
      <c r="Q1244">
        <v>0.31012374000000004</v>
      </c>
      <c r="R1244">
        <v>11.277019061493757</v>
      </c>
      <c r="S1244">
        <v>0.31009009999999998</v>
      </c>
      <c r="T1244">
        <v>11.672587380677033</v>
      </c>
      <c r="U1244">
        <v>0.31030052000000002</v>
      </c>
      <c r="V1244">
        <v>11.707938085356085</v>
      </c>
      <c r="W1244">
        <v>0.31023724000000003</v>
      </c>
      <c r="X1244">
        <v>8.0112474788345303</v>
      </c>
      <c r="Y1244">
        <v>0.31043831999999999</v>
      </c>
      <c r="Z1244">
        <v>2.8619025083638245</v>
      </c>
    </row>
    <row r="1245" spans="1:26" x14ac:dyDescent="0.25">
      <c r="A1245">
        <v>0.31054302</v>
      </c>
      <c r="B1245">
        <v>11.906006171793319</v>
      </c>
      <c r="C1245">
        <v>0.62148774000000007</v>
      </c>
      <c r="D1245">
        <v>15.298001061933121</v>
      </c>
      <c r="E1245">
        <v>0.31050613999999999</v>
      </c>
      <c r="F1245">
        <v>10.957836471107534</v>
      </c>
      <c r="G1245">
        <v>0.31048853999999998</v>
      </c>
      <c r="H1245">
        <v>10.46908705732563</v>
      </c>
      <c r="I1245">
        <v>0.31056436000000004</v>
      </c>
      <c r="J1245">
        <v>10.661890264102118</v>
      </c>
      <c r="K1245">
        <v>0.31043265999999997</v>
      </c>
      <c r="L1245">
        <v>11.715887879705758</v>
      </c>
      <c r="M1245">
        <v>0.31052869999999999</v>
      </c>
      <c r="N1245">
        <v>11.293897509685182</v>
      </c>
      <c r="O1245">
        <v>0.31032108000000003</v>
      </c>
      <c r="P1245">
        <v>11.885020884040895</v>
      </c>
      <c r="Q1245">
        <v>0.31036052000000003</v>
      </c>
      <c r="R1245">
        <v>11.279046461764089</v>
      </c>
      <c r="S1245">
        <v>0.31033709999999998</v>
      </c>
      <c r="T1245">
        <v>11.676329231759583</v>
      </c>
      <c r="U1245">
        <v>0.31055522000000002</v>
      </c>
      <c r="V1245">
        <v>11.711503279249325</v>
      </c>
      <c r="W1245">
        <v>0.3104673</v>
      </c>
      <c r="X1245">
        <v>8.013920518785314</v>
      </c>
      <c r="Y1245">
        <v>0.31067919999999999</v>
      </c>
      <c r="Z1245">
        <v>2.8625934290766932</v>
      </c>
    </row>
    <row r="1246" spans="1:26" x14ac:dyDescent="0.25">
      <c r="A1246">
        <v>0.31077776000000001</v>
      </c>
      <c r="B1246">
        <v>11.909323951285309</v>
      </c>
      <c r="C1246">
        <v>0.62199214000000003</v>
      </c>
      <c r="D1246">
        <v>15.312713624994153</v>
      </c>
      <c r="E1246">
        <v>0.31075982000000002</v>
      </c>
      <c r="F1246">
        <v>10.960560110772947</v>
      </c>
      <c r="G1246">
        <v>0.31072144000000002</v>
      </c>
      <c r="H1246">
        <v>10.471390378726801</v>
      </c>
      <c r="I1246">
        <v>0.31079590000000001</v>
      </c>
      <c r="J1246">
        <v>10.664376313597678</v>
      </c>
      <c r="K1246">
        <v>0.31066189999999999</v>
      </c>
      <c r="L1246">
        <v>11.718148818055376</v>
      </c>
      <c r="M1246">
        <v>0.31077675999999999</v>
      </c>
      <c r="N1246">
        <v>11.295524469374314</v>
      </c>
      <c r="O1246">
        <v>0.31057410000000002</v>
      </c>
      <c r="P1246">
        <v>11.888047756054753</v>
      </c>
      <c r="Q1246">
        <v>0.31060768</v>
      </c>
      <c r="R1246">
        <v>11.281162179915869</v>
      </c>
      <c r="S1246">
        <v>0.31058466000000001</v>
      </c>
      <c r="T1246">
        <v>11.680079567037186</v>
      </c>
      <c r="U1246">
        <v>0.31081412000000003</v>
      </c>
      <c r="V1246">
        <v>11.715127263147922</v>
      </c>
      <c r="W1246">
        <v>0.31070350000000002</v>
      </c>
      <c r="X1246">
        <v>8.0166648964729141</v>
      </c>
      <c r="Y1246">
        <v>0.31091382000000001</v>
      </c>
      <c r="Z1246">
        <v>2.8632663941316303</v>
      </c>
    </row>
    <row r="1247" spans="1:26" x14ac:dyDescent="0.25">
      <c r="A1247">
        <v>0.31104229999999999</v>
      </c>
      <c r="B1247">
        <v>11.913062154965584</v>
      </c>
      <c r="C1247">
        <v>0.62249996000000007</v>
      </c>
      <c r="D1247">
        <v>15.327579315209935</v>
      </c>
      <c r="E1247">
        <v>0.31099998000000001</v>
      </c>
      <c r="F1247">
        <v>10.963137988134678</v>
      </c>
      <c r="G1247">
        <v>0.31096451999999997</v>
      </c>
      <c r="H1247">
        <v>10.473793706977061</v>
      </c>
      <c r="I1247">
        <v>0.31103034000000002</v>
      </c>
      <c r="J1247">
        <v>10.666893175449662</v>
      </c>
      <c r="K1247">
        <v>0.31094542000000003</v>
      </c>
      <c r="L1247">
        <v>11.720944495165137</v>
      </c>
      <c r="M1247">
        <v>0.31103271999999998</v>
      </c>
      <c r="N1247">
        <v>11.29720290106026</v>
      </c>
      <c r="O1247">
        <v>0.31082732000000002</v>
      </c>
      <c r="P1247">
        <v>11.891076154737203</v>
      </c>
      <c r="Q1247">
        <v>0.31086856000000002</v>
      </c>
      <c r="R1247">
        <v>11.283394723948309</v>
      </c>
      <c r="S1247">
        <v>0.31084050000000002</v>
      </c>
      <c r="T1247">
        <v>11.683955338369277</v>
      </c>
      <c r="U1247">
        <v>0.31105316</v>
      </c>
      <c r="V1247">
        <v>11.718473254307181</v>
      </c>
      <c r="W1247">
        <v>0.31097091999999998</v>
      </c>
      <c r="X1247">
        <v>8.0197720126811092</v>
      </c>
      <c r="Y1247">
        <v>0.31118896000000001</v>
      </c>
      <c r="Z1247">
        <v>2.8640555835071591</v>
      </c>
    </row>
    <row r="1248" spans="1:26" x14ac:dyDescent="0.25">
      <c r="A1248">
        <v>0.31127127999999998</v>
      </c>
      <c r="B1248">
        <v>11.916297208788231</v>
      </c>
      <c r="E1248">
        <v>0.31124866000000001</v>
      </c>
      <c r="F1248">
        <v>10.965806700549408</v>
      </c>
      <c r="G1248">
        <v>0.31121283999999999</v>
      </c>
      <c r="H1248">
        <v>10.476248136806426</v>
      </c>
      <c r="I1248">
        <v>0.31127942000000003</v>
      </c>
      <c r="J1248">
        <v>10.669566849362708</v>
      </c>
      <c r="K1248">
        <v>0.31117919999999999</v>
      </c>
      <c r="L1248">
        <v>11.723249198243</v>
      </c>
      <c r="M1248">
        <v>0.31127887999999998</v>
      </c>
      <c r="N1248">
        <v>11.298816743336044</v>
      </c>
      <c r="O1248">
        <v>0.31107154000000004</v>
      </c>
      <c r="P1248">
        <v>11.893996098203488</v>
      </c>
      <c r="Q1248">
        <v>0.31113118000000001</v>
      </c>
      <c r="R1248">
        <v>11.285641517742992</v>
      </c>
      <c r="S1248">
        <v>0.31107008000000003</v>
      </c>
      <c r="T1248">
        <v>11.687433292334166</v>
      </c>
      <c r="U1248">
        <v>0.31129010000000001</v>
      </c>
      <c r="V1248">
        <v>11.721789850463834</v>
      </c>
      <c r="W1248">
        <v>0.31122126</v>
      </c>
      <c r="X1248">
        <v>8.0226806761473028</v>
      </c>
      <c r="Y1248">
        <v>0.31145191999999999</v>
      </c>
      <c r="Z1248">
        <v>2.8648098367805677</v>
      </c>
    </row>
    <row r="1249" spans="1:26" x14ac:dyDescent="0.25">
      <c r="A1249">
        <v>0.31154717999999998</v>
      </c>
      <c r="B1249">
        <v>11.920194349901577</v>
      </c>
      <c r="E1249">
        <v>0.31150464</v>
      </c>
      <c r="F1249">
        <v>10.968553096756585</v>
      </c>
      <c r="G1249">
        <v>0.31148366</v>
      </c>
      <c r="H1249">
        <v>10.478924147542267</v>
      </c>
      <c r="I1249">
        <v>0.31152429999999998</v>
      </c>
      <c r="J1249">
        <v>10.672195081173093</v>
      </c>
      <c r="K1249">
        <v>0.31142123999999999</v>
      </c>
      <c r="L1249">
        <v>11.72563484929319</v>
      </c>
      <c r="M1249">
        <v>0.3115328</v>
      </c>
      <c r="N1249">
        <v>11.300481125666165</v>
      </c>
      <c r="O1249">
        <v>0.31133418000000002</v>
      </c>
      <c r="P1249">
        <v>11.897135378777847</v>
      </c>
      <c r="Q1249">
        <v>0.31137360000000003</v>
      </c>
      <c r="R1249">
        <v>11.287714924964336</v>
      </c>
      <c r="S1249">
        <v>0.31132083999999999</v>
      </c>
      <c r="T1249">
        <v>11.691232107109524</v>
      </c>
      <c r="U1249">
        <v>0.31154779999999999</v>
      </c>
      <c r="V1249">
        <v>11.725397037218212</v>
      </c>
      <c r="W1249">
        <v>0.31146768000000002</v>
      </c>
      <c r="X1249">
        <v>8.0255437912926535</v>
      </c>
      <c r="Y1249">
        <v>0.31169301999999999</v>
      </c>
      <c r="Z1249">
        <v>2.8655013886157263</v>
      </c>
    </row>
    <row r="1250" spans="1:26" x14ac:dyDescent="0.25">
      <c r="A1250">
        <v>0.31178850000000002</v>
      </c>
      <c r="B1250">
        <v>11.923602323096558</v>
      </c>
      <c r="E1250">
        <v>0.31177043999999998</v>
      </c>
      <c r="F1250">
        <v>10.971404147969636</v>
      </c>
      <c r="G1250">
        <v>0.31171018</v>
      </c>
      <c r="H1250">
        <v>10.481161773964974</v>
      </c>
      <c r="I1250">
        <v>0.31178642000000001</v>
      </c>
      <c r="J1250">
        <v>10.675007952264307</v>
      </c>
      <c r="K1250">
        <v>0.31169261999999998</v>
      </c>
      <c r="L1250">
        <v>11.728309105340479</v>
      </c>
      <c r="M1250">
        <v>0.31177803999999998</v>
      </c>
      <c r="N1250">
        <v>11.302088290504829</v>
      </c>
      <c r="O1250">
        <v>0.31159268000000001</v>
      </c>
      <c r="P1250">
        <v>11.900224269556762</v>
      </c>
      <c r="Q1250">
        <v>0.31162244</v>
      </c>
      <c r="R1250">
        <v>11.289842674685861</v>
      </c>
      <c r="S1250">
        <v>0.31158414000000001</v>
      </c>
      <c r="T1250">
        <v>11.695220893728768</v>
      </c>
      <c r="U1250">
        <v>0.31178798000000002</v>
      </c>
      <c r="V1250">
        <v>11.728758985664781</v>
      </c>
      <c r="W1250">
        <v>0.31173089999999998</v>
      </c>
      <c r="X1250">
        <v>8.0286021003465073</v>
      </c>
      <c r="Y1250">
        <v>0.31194697999999998</v>
      </c>
      <c r="Z1250">
        <v>2.8662298270657769</v>
      </c>
    </row>
    <row r="1251" spans="1:26" x14ac:dyDescent="0.25">
      <c r="A1251">
        <v>0.31205445999999998</v>
      </c>
      <c r="B1251">
        <v>11.927357492241711</v>
      </c>
      <c r="E1251">
        <v>0.31201731999999999</v>
      </c>
      <c r="F1251">
        <v>10.97405161687627</v>
      </c>
      <c r="G1251">
        <v>0.31195968000000002</v>
      </c>
      <c r="H1251">
        <v>10.483625719299109</v>
      </c>
      <c r="I1251">
        <v>0.31203994000000002</v>
      </c>
      <c r="J1251">
        <v>10.677728148894802</v>
      </c>
      <c r="K1251">
        <v>0.31193907999999998</v>
      </c>
      <c r="L1251">
        <v>11.730737259868379</v>
      </c>
      <c r="M1251">
        <v>0.31202788000000004</v>
      </c>
      <c r="N1251">
        <v>11.303725276295038</v>
      </c>
      <c r="O1251">
        <v>0.31183485999999999</v>
      </c>
      <c r="P1251">
        <v>11.903117334593535</v>
      </c>
      <c r="Q1251">
        <v>0.31186962000000001</v>
      </c>
      <c r="R1251">
        <v>11.29195566223023</v>
      </c>
      <c r="S1251">
        <v>0.31180854000000002</v>
      </c>
      <c r="T1251">
        <v>11.698620376806323</v>
      </c>
      <c r="U1251">
        <v>0.31206047999999997</v>
      </c>
      <c r="V1251">
        <v>11.732573337199909</v>
      </c>
      <c r="W1251">
        <v>0.31197444000000002</v>
      </c>
      <c r="X1251">
        <v>8.0314317483546063</v>
      </c>
      <c r="Y1251">
        <v>0.31219974</v>
      </c>
      <c r="Z1251">
        <v>2.8669548235596536</v>
      </c>
    </row>
    <row r="1252" spans="1:26" x14ac:dyDescent="0.25">
      <c r="A1252">
        <v>0.31230419999999998</v>
      </c>
      <c r="B1252">
        <v>11.930882907376905</v>
      </c>
      <c r="E1252">
        <v>0.31226730000000003</v>
      </c>
      <c r="F1252">
        <v>10.976731701706296</v>
      </c>
      <c r="G1252">
        <v>0.31221972000000003</v>
      </c>
      <c r="H1252">
        <v>10.486192991159076</v>
      </c>
      <c r="I1252">
        <v>0.31228107999999999</v>
      </c>
      <c r="J1252">
        <v>10.68031516032416</v>
      </c>
      <c r="K1252">
        <v>0.31216860000000002</v>
      </c>
      <c r="L1252">
        <v>11.732998064310717</v>
      </c>
      <c r="M1252">
        <v>0.3122625</v>
      </c>
      <c r="N1252">
        <v>11.305262240719912</v>
      </c>
      <c r="O1252">
        <v>0.31206755999999997</v>
      </c>
      <c r="P1252">
        <v>11.905896412210749</v>
      </c>
      <c r="Q1252">
        <v>0.31212266</v>
      </c>
      <c r="R1252">
        <v>11.294118157941181</v>
      </c>
      <c r="S1252">
        <v>0.31208981999999996</v>
      </c>
      <c r="T1252">
        <v>11.70288154793932</v>
      </c>
      <c r="U1252">
        <v>0.31228654</v>
      </c>
      <c r="V1252">
        <v>11.735737639247787</v>
      </c>
      <c r="W1252">
        <v>0.31222252</v>
      </c>
      <c r="X1252">
        <v>8.0343141434274923</v>
      </c>
      <c r="Y1252">
        <v>0.31244771999999998</v>
      </c>
      <c r="Z1252">
        <v>2.8676661095127409</v>
      </c>
    </row>
    <row r="1253" spans="1:26" x14ac:dyDescent="0.25">
      <c r="A1253">
        <v>0.3125329</v>
      </c>
      <c r="B1253">
        <v>11.93411068795416</v>
      </c>
      <c r="E1253">
        <v>0.31250307999999999</v>
      </c>
      <c r="F1253">
        <v>10.979258967830813</v>
      </c>
      <c r="G1253">
        <v>0.31246238000000004</v>
      </c>
      <c r="H1253">
        <v>10.488587977234896</v>
      </c>
      <c r="I1253">
        <v>0.31253300000000001</v>
      </c>
      <c r="J1253">
        <v>10.68301745718437</v>
      </c>
      <c r="K1253">
        <v>0.31243690000000002</v>
      </c>
      <c r="L1253">
        <v>11.73564030192053</v>
      </c>
      <c r="M1253">
        <v>0.31253379999999997</v>
      </c>
      <c r="N1253">
        <v>11.307039132122444</v>
      </c>
      <c r="O1253">
        <v>0.31234200000000001</v>
      </c>
      <c r="P1253">
        <v>11.909173049716566</v>
      </c>
      <c r="Q1253">
        <v>0.31236234000000002</v>
      </c>
      <c r="R1253">
        <v>11.296165933196137</v>
      </c>
      <c r="S1253">
        <v>0.31231668000000001</v>
      </c>
      <c r="T1253">
        <v>11.706318299556065</v>
      </c>
      <c r="U1253">
        <v>0.31255372000000003</v>
      </c>
      <c r="V1253">
        <v>11.739477523442993</v>
      </c>
      <c r="W1253">
        <v>0.31246861999999997</v>
      </c>
      <c r="X1253">
        <v>8.0371735308760606</v>
      </c>
      <c r="Y1253">
        <v>0.31268454000000001</v>
      </c>
      <c r="Z1253">
        <v>2.868345385042776</v>
      </c>
    </row>
    <row r="1254" spans="1:26" x14ac:dyDescent="0.25">
      <c r="A1254">
        <v>0.31277931999999997</v>
      </c>
      <c r="B1254">
        <v>11.93758789205646</v>
      </c>
      <c r="E1254">
        <v>0.31275382000000002</v>
      </c>
      <c r="F1254">
        <v>10.981945972140446</v>
      </c>
      <c r="G1254">
        <v>0.31272235999999998</v>
      </c>
      <c r="H1254">
        <v>10.491153158360655</v>
      </c>
      <c r="I1254">
        <v>0.31277297999999998</v>
      </c>
      <c r="J1254">
        <v>10.685591329627936</v>
      </c>
      <c r="K1254">
        <v>0.31267161999999998</v>
      </c>
      <c r="L1254">
        <v>11.73795135134775</v>
      </c>
      <c r="M1254">
        <v>0.31279763999999999</v>
      </c>
      <c r="N1254">
        <v>11.308766795691032</v>
      </c>
      <c r="O1254">
        <v>0.31256803999999999</v>
      </c>
      <c r="P1254">
        <v>11.911871067262563</v>
      </c>
      <c r="Q1254">
        <v>0.31261369999999999</v>
      </c>
      <c r="R1254">
        <v>11.298312931323649</v>
      </c>
      <c r="S1254">
        <v>0.31259298000000002</v>
      </c>
      <c r="T1254">
        <v>11.710504029451116</v>
      </c>
      <c r="U1254">
        <v>0.31279698</v>
      </c>
      <c r="V1254">
        <v>11.742882584560387</v>
      </c>
      <c r="W1254">
        <v>0.31272338</v>
      </c>
      <c r="X1254">
        <v>8.0401335346754514</v>
      </c>
      <c r="Y1254">
        <v>0.31292278000000001</v>
      </c>
      <c r="Z1254">
        <v>2.8690287336139844</v>
      </c>
    </row>
    <row r="1255" spans="1:26" x14ac:dyDescent="0.25">
      <c r="A1255">
        <v>0.31303703999999999</v>
      </c>
      <c r="B1255">
        <v>11.941223807449393</v>
      </c>
      <c r="E1255">
        <v>0.31301867999999999</v>
      </c>
      <c r="F1255">
        <v>10.984783604125697</v>
      </c>
      <c r="G1255">
        <v>0.31296163999999999</v>
      </c>
      <c r="H1255">
        <v>10.493513412798812</v>
      </c>
      <c r="I1255">
        <v>0.31304219999999999</v>
      </c>
      <c r="J1255">
        <v>10.688478410251967</v>
      </c>
      <c r="K1255">
        <v>0.31293132000000001</v>
      </c>
      <c r="L1255">
        <v>11.740507821720481</v>
      </c>
      <c r="M1255">
        <v>0.31300247999999997</v>
      </c>
      <c r="N1255">
        <v>11.310107868673462</v>
      </c>
      <c r="O1255">
        <v>0.31283749999999999</v>
      </c>
      <c r="P1255">
        <v>11.915086457196356</v>
      </c>
      <c r="Q1255">
        <v>0.31287421999999998</v>
      </c>
      <c r="R1255">
        <v>11.300537556714866</v>
      </c>
      <c r="S1255">
        <v>0.31283124000000001</v>
      </c>
      <c r="T1255">
        <v>11.714113483810891</v>
      </c>
      <c r="U1255">
        <v>0.31304823999999998</v>
      </c>
      <c r="V1255">
        <v>11.746399626640368</v>
      </c>
      <c r="W1255">
        <v>0.31297976</v>
      </c>
      <c r="X1255">
        <v>8.04311235837665</v>
      </c>
      <c r="Y1255">
        <v>0.31318425999999999</v>
      </c>
      <c r="Z1255">
        <v>2.8697787419754777</v>
      </c>
    </row>
    <row r="1256" spans="1:26" x14ac:dyDescent="0.25">
      <c r="A1256">
        <v>0.31330194</v>
      </c>
      <c r="B1256">
        <v>11.944960229414132</v>
      </c>
      <c r="E1256">
        <v>0.31326177999999999</v>
      </c>
      <c r="F1256">
        <v>10.987387486273294</v>
      </c>
      <c r="G1256">
        <v>0.31321943999999996</v>
      </c>
      <c r="H1256">
        <v>10.496055616767553</v>
      </c>
      <c r="I1256">
        <v>0.31328911999999998</v>
      </c>
      <c r="J1256">
        <v>10.691125976113497</v>
      </c>
      <c r="K1256">
        <v>0.31318962</v>
      </c>
      <c r="L1256">
        <v>11.743049957581441</v>
      </c>
      <c r="M1256">
        <v>0.31327277999999997</v>
      </c>
      <c r="N1256">
        <v>11.311877170223614</v>
      </c>
      <c r="O1256">
        <v>0.31309584000000001</v>
      </c>
      <c r="P1256">
        <v>11.918168248477716</v>
      </c>
      <c r="Q1256">
        <v>0.31310838000000002</v>
      </c>
      <c r="R1256">
        <v>11.302536557957906</v>
      </c>
      <c r="S1256">
        <v>0.31307284000000002</v>
      </c>
      <c r="T1256">
        <v>11.717773537410313</v>
      </c>
      <c r="U1256">
        <v>0.31331502</v>
      </c>
      <c r="V1256">
        <v>11.750133911787703</v>
      </c>
      <c r="W1256">
        <v>0.31321557999999999</v>
      </c>
      <c r="X1256">
        <v>8.045852297644144</v>
      </c>
      <c r="Y1256">
        <v>0.31342020000000004</v>
      </c>
      <c r="Z1256">
        <v>2.8704554934693096</v>
      </c>
    </row>
    <row r="1257" spans="1:26" x14ac:dyDescent="0.25">
      <c r="A1257">
        <v>0.31354648000000002</v>
      </c>
      <c r="B1257">
        <v>11.94840876434424</v>
      </c>
      <c r="E1257">
        <v>0.31351492000000003</v>
      </c>
      <c r="F1257">
        <v>10.990098279234605</v>
      </c>
      <c r="G1257">
        <v>0.31346615999999999</v>
      </c>
      <c r="H1257">
        <v>10.498487849907171</v>
      </c>
      <c r="I1257">
        <v>0.31353252000000004</v>
      </c>
      <c r="J1257">
        <v>10.693735451200581</v>
      </c>
      <c r="K1257">
        <v>0.31343275999999998</v>
      </c>
      <c r="L1257">
        <v>11.745442388923921</v>
      </c>
      <c r="M1257">
        <v>0.31352481999999998</v>
      </c>
      <c r="N1257">
        <v>11.313526606359282</v>
      </c>
      <c r="O1257">
        <v>0.31332134</v>
      </c>
      <c r="P1257">
        <v>11.920857560223254</v>
      </c>
      <c r="Q1257">
        <v>0.31337053999999998</v>
      </c>
      <c r="R1257">
        <v>11.304773996574177</v>
      </c>
      <c r="S1257">
        <v>0.31333127999999999</v>
      </c>
      <c r="T1257">
        <v>11.721688704967335</v>
      </c>
      <c r="U1257">
        <v>0.31354231999999999</v>
      </c>
      <c r="V1257">
        <v>11.753315570885126</v>
      </c>
      <c r="W1257">
        <v>0.31347932000000001</v>
      </c>
      <c r="X1257">
        <v>8.0489166305381055</v>
      </c>
      <c r="Y1257">
        <v>0.31369886000000002</v>
      </c>
      <c r="Z1257">
        <v>2.8712547796445262</v>
      </c>
    </row>
    <row r="1258" spans="1:26" x14ac:dyDescent="0.25">
      <c r="A1258">
        <v>0.31377682000000001</v>
      </c>
      <c r="B1258">
        <v>11.951656427854568</v>
      </c>
      <c r="E1258">
        <v>0.31375029999999998</v>
      </c>
      <c r="F1258">
        <v>10.99261831122741</v>
      </c>
      <c r="G1258">
        <v>0.31372250000000002</v>
      </c>
      <c r="H1258">
        <v>10.50101418608085</v>
      </c>
      <c r="I1258">
        <v>0.31379418000000003</v>
      </c>
      <c r="J1258">
        <v>10.696540305874358</v>
      </c>
      <c r="K1258">
        <v>0.31367496</v>
      </c>
      <c r="L1258">
        <v>11.747825087004903</v>
      </c>
      <c r="M1258">
        <v>0.31377082000000001</v>
      </c>
      <c r="N1258">
        <v>11.315136198063909</v>
      </c>
      <c r="O1258">
        <v>0.31357631999999996</v>
      </c>
      <c r="P1258">
        <v>11.923897638259639</v>
      </c>
      <c r="Q1258">
        <v>0.31360773999999997</v>
      </c>
      <c r="R1258">
        <v>11.306797869365123</v>
      </c>
      <c r="S1258">
        <v>0.31359276000000003</v>
      </c>
      <c r="T1258">
        <v>11.725649927219767</v>
      </c>
      <c r="U1258">
        <v>0.31379439999999997</v>
      </c>
      <c r="V1258">
        <v>11.756844091014024</v>
      </c>
      <c r="W1258">
        <v>0.31372267999999998</v>
      </c>
      <c r="X1258">
        <v>8.05174417064244</v>
      </c>
      <c r="Y1258">
        <v>0.31393379999999999</v>
      </c>
      <c r="Z1258">
        <v>2.8719286628827763</v>
      </c>
    </row>
    <row r="1259" spans="1:26" x14ac:dyDescent="0.25">
      <c r="A1259">
        <v>0.31402575999999999</v>
      </c>
      <c r="B1259">
        <v>11.955165664402537</v>
      </c>
      <c r="E1259">
        <v>0.31400393999999998</v>
      </c>
      <c r="F1259">
        <v>10.99533321980504</v>
      </c>
      <c r="G1259">
        <v>0.31396210000000002</v>
      </c>
      <c r="H1259">
        <v>10.503374867869937</v>
      </c>
      <c r="I1259">
        <v>0.31402405999999999</v>
      </c>
      <c r="J1259">
        <v>10.699004167769342</v>
      </c>
      <c r="K1259">
        <v>0.31392520000000002</v>
      </c>
      <c r="L1259">
        <v>11.750286374115101</v>
      </c>
      <c r="M1259">
        <v>0.31402469999999999</v>
      </c>
      <c r="N1259">
        <v>11.316797021859143</v>
      </c>
      <c r="O1259">
        <v>0.31383334000000002</v>
      </c>
      <c r="P1259">
        <v>11.926961168077382</v>
      </c>
      <c r="Q1259">
        <v>0.31385311999999999</v>
      </c>
      <c r="R1259">
        <v>11.308890996482567</v>
      </c>
      <c r="S1259">
        <v>0.31383270000000002</v>
      </c>
      <c r="T1259">
        <v>11.729284835865375</v>
      </c>
      <c r="U1259">
        <v>0.31407047999999999</v>
      </c>
      <c r="V1259">
        <v>11.760708554030588</v>
      </c>
      <c r="W1259">
        <v>0.31397590000000003</v>
      </c>
      <c r="X1259">
        <v>8.0546862692556722</v>
      </c>
      <c r="Y1259">
        <v>0.31419594000000001</v>
      </c>
      <c r="Z1259">
        <v>2.8726805644777413</v>
      </c>
    </row>
    <row r="1260" spans="1:26" x14ac:dyDescent="0.25">
      <c r="A1260">
        <v>0.31428023999999999</v>
      </c>
      <c r="B1260">
        <v>11.958752271673447</v>
      </c>
      <c r="E1260">
        <v>0.31427393999999997</v>
      </c>
      <c r="F1260">
        <v>10.998222537847644</v>
      </c>
      <c r="G1260">
        <v>0.31424405999999999</v>
      </c>
      <c r="H1260">
        <v>10.506152071952922</v>
      </c>
      <c r="I1260">
        <v>0.31427840000000001</v>
      </c>
      <c r="J1260">
        <v>10.701729835741912</v>
      </c>
      <c r="K1260">
        <v>0.31418106000000001</v>
      </c>
      <c r="L1260">
        <v>11.752802406891464</v>
      </c>
      <c r="M1260">
        <v>0.31428255999999999</v>
      </c>
      <c r="N1260">
        <v>11.318483542480099</v>
      </c>
      <c r="O1260">
        <v>0.31408164</v>
      </c>
      <c r="P1260">
        <v>11.929919931741551</v>
      </c>
      <c r="Q1260">
        <v>0.3141159</v>
      </c>
      <c r="R1260">
        <v>11.31113194004247</v>
      </c>
      <c r="S1260">
        <v>0.31407050000000003</v>
      </c>
      <c r="T1260">
        <v>11.732887326049294</v>
      </c>
      <c r="U1260">
        <v>0.31430333999999999</v>
      </c>
      <c r="V1260">
        <v>11.763968039897236</v>
      </c>
      <c r="W1260">
        <v>0.31421710000000003</v>
      </c>
      <c r="X1260">
        <v>8.0574887082742244</v>
      </c>
      <c r="Y1260">
        <v>0.31443954000000002</v>
      </c>
      <c r="Z1260">
        <v>2.8733792874424466</v>
      </c>
    </row>
    <row r="1261" spans="1:26" x14ac:dyDescent="0.25">
      <c r="A1261">
        <v>0.31452332</v>
      </c>
      <c r="B1261">
        <v>11.962177525489746</v>
      </c>
      <c r="E1261">
        <v>0.31452340000000001</v>
      </c>
      <c r="F1261">
        <v>11.000891409149563</v>
      </c>
      <c r="G1261">
        <v>0.31446382000000001</v>
      </c>
      <c r="H1261">
        <v>10.508316004556377</v>
      </c>
      <c r="I1261">
        <v>0.31454280000000001</v>
      </c>
      <c r="J1261">
        <v>10.704562916166093</v>
      </c>
      <c r="K1261">
        <v>0.31443128000000004</v>
      </c>
      <c r="L1261">
        <v>11.755262459743038</v>
      </c>
      <c r="M1261">
        <v>0.31453769999999998</v>
      </c>
      <c r="N1261">
        <v>11.320151937217542</v>
      </c>
      <c r="O1261">
        <v>0.31434844000000001</v>
      </c>
      <c r="P1261">
        <v>11.933098236775457</v>
      </c>
      <c r="Q1261">
        <v>0.31436459999999999</v>
      </c>
      <c r="R1261">
        <v>11.313252233590212</v>
      </c>
      <c r="S1261">
        <v>0.31433496</v>
      </c>
      <c r="T1261">
        <v>11.73689369617092</v>
      </c>
      <c r="U1261">
        <v>0.31454384000000002</v>
      </c>
      <c r="V1261">
        <v>11.767334467583192</v>
      </c>
      <c r="W1261">
        <v>0.31446486000000001</v>
      </c>
      <c r="X1261">
        <v>8.0603673638893518</v>
      </c>
      <c r="Y1261">
        <v>0.31469056000000001</v>
      </c>
      <c r="Z1261">
        <v>2.8740992933855667</v>
      </c>
    </row>
    <row r="1262" spans="1:26" x14ac:dyDescent="0.25">
      <c r="A1262">
        <v>0.31478852000000002</v>
      </c>
      <c r="B1262">
        <v>11.965913713167076</v>
      </c>
      <c r="E1262">
        <v>0.31475019999999998</v>
      </c>
      <c r="F1262">
        <v>11.003317313972442</v>
      </c>
      <c r="G1262">
        <v>0.31472142000000003</v>
      </c>
      <c r="H1262">
        <v>10.510851845360042</v>
      </c>
      <c r="I1262">
        <v>0.31476283999999999</v>
      </c>
      <c r="J1262">
        <v>10.70692036557956</v>
      </c>
      <c r="K1262">
        <v>0.31467252000000001</v>
      </c>
      <c r="L1262">
        <v>11.757633740925387</v>
      </c>
      <c r="M1262">
        <v>0.31477931999999997</v>
      </c>
      <c r="N1262">
        <v>11.321731615583058</v>
      </c>
      <c r="O1262">
        <v>0.31458111999999999</v>
      </c>
      <c r="P1262">
        <v>11.935869315883467</v>
      </c>
      <c r="Q1262">
        <v>0.31460675999999999</v>
      </c>
      <c r="R1262">
        <v>11.31531623111913</v>
      </c>
      <c r="S1262">
        <v>0.31458554</v>
      </c>
      <c r="T1262">
        <v>11.740689795827643</v>
      </c>
      <c r="U1262">
        <v>0.31479321999999998</v>
      </c>
      <c r="V1262">
        <v>11.770825194137664</v>
      </c>
      <c r="W1262">
        <v>0.31472620000000001</v>
      </c>
      <c r="X1262">
        <v>8.0634037992790368</v>
      </c>
      <c r="Y1262">
        <v>0.31494968000000001</v>
      </c>
      <c r="Z1262">
        <v>2.8748425327703173</v>
      </c>
    </row>
    <row r="1263" spans="1:26" x14ac:dyDescent="0.25">
      <c r="A1263">
        <v>0.31503367999999998</v>
      </c>
      <c r="B1263">
        <v>11.969366869040927</v>
      </c>
      <c r="E1263">
        <v>0.31501543999999998</v>
      </c>
      <c r="F1263">
        <v>11.006153734945123</v>
      </c>
      <c r="G1263">
        <v>0.3149749</v>
      </c>
      <c r="H1263">
        <v>10.513346397821685</v>
      </c>
      <c r="I1263">
        <v>0.31503392000000002</v>
      </c>
      <c r="J1263">
        <v>10.709824260129952</v>
      </c>
      <c r="K1263">
        <v>0.31495057999999998</v>
      </c>
      <c r="L1263">
        <v>11.760366357614142</v>
      </c>
      <c r="M1263">
        <v>0.31501024</v>
      </c>
      <c r="N1263">
        <v>11.323241060094336</v>
      </c>
      <c r="O1263">
        <v>0.31483423999999999</v>
      </c>
      <c r="P1263">
        <v>11.938883015067027</v>
      </c>
      <c r="Q1263">
        <v>0.31486597999999999</v>
      </c>
      <c r="R1263">
        <v>11.317525047378483</v>
      </c>
      <c r="S1263">
        <v>0.31483951999999998</v>
      </c>
      <c r="T1263">
        <v>11.744537404064106</v>
      </c>
      <c r="U1263">
        <v>0.31503561999999996</v>
      </c>
      <c r="V1263">
        <v>11.774218217302451</v>
      </c>
      <c r="W1263">
        <v>0.31497194000000001</v>
      </c>
      <c r="X1263">
        <v>8.0662589803298363</v>
      </c>
      <c r="Y1263">
        <v>0.31518543999999998</v>
      </c>
      <c r="Z1263">
        <v>2.8755187682099859</v>
      </c>
    </row>
    <row r="1264" spans="1:26" x14ac:dyDescent="0.25">
      <c r="A1264">
        <v>0.31529277999999999</v>
      </c>
      <c r="B1264">
        <v>11.973015639843322</v>
      </c>
      <c r="E1264">
        <v>0.31523699999999999</v>
      </c>
      <c r="F1264">
        <v>11.008522517415413</v>
      </c>
      <c r="G1264">
        <v>0.31520562000000002</v>
      </c>
      <c r="H1264">
        <v>10.515616335121397</v>
      </c>
      <c r="I1264">
        <v>0.31528568000000001</v>
      </c>
      <c r="J1264">
        <v>10.712520814109784</v>
      </c>
      <c r="K1264">
        <v>0.31517624</v>
      </c>
      <c r="L1264">
        <v>11.762583554237246</v>
      </c>
      <c r="M1264">
        <v>0.31525611999999997</v>
      </c>
      <c r="N1264">
        <v>11.324847994178423</v>
      </c>
      <c r="O1264">
        <v>0.31508688000000001</v>
      </c>
      <c r="P1264">
        <v>11.941890161021691</v>
      </c>
      <c r="Q1264">
        <v>0.31512686000000001</v>
      </c>
      <c r="R1264">
        <v>11.31974739540337</v>
      </c>
      <c r="S1264">
        <v>0.31508246000000001</v>
      </c>
      <c r="T1264">
        <v>11.748217765592788</v>
      </c>
      <c r="U1264">
        <v>0.31529706000000002</v>
      </c>
      <c r="V1264">
        <v>11.777877755158201</v>
      </c>
      <c r="W1264">
        <v>0.31522127999999999</v>
      </c>
      <c r="X1264">
        <v>8.0691559863946605</v>
      </c>
      <c r="Y1264">
        <v>0.31544208000000001</v>
      </c>
      <c r="Z1264">
        <v>2.8762548942415509</v>
      </c>
    </row>
    <row r="1265" spans="1:26" x14ac:dyDescent="0.25">
      <c r="A1265">
        <v>0.31553782000000002</v>
      </c>
      <c r="B1265">
        <v>11.976465717802066</v>
      </c>
      <c r="E1265">
        <v>0.31551808000000003</v>
      </c>
      <c r="F1265">
        <v>11.011526952997169</v>
      </c>
      <c r="G1265">
        <v>0.31547526000000004</v>
      </c>
      <c r="H1265">
        <v>10.518268428273942</v>
      </c>
      <c r="I1265">
        <v>0.31553024000000002</v>
      </c>
      <c r="J1265">
        <v>10.71513990180372</v>
      </c>
      <c r="K1265">
        <v>0.31543090000000001</v>
      </c>
      <c r="L1265">
        <v>11.765085190406083</v>
      </c>
      <c r="M1265">
        <v>0.31552938000000003</v>
      </c>
      <c r="N1265">
        <v>11.326633507898933</v>
      </c>
      <c r="O1265">
        <v>0.31532958</v>
      </c>
      <c r="P1265">
        <v>11.944778204918613</v>
      </c>
      <c r="Q1265">
        <v>0.31537071999999999</v>
      </c>
      <c r="R1265">
        <v>11.321824200734328</v>
      </c>
      <c r="S1265">
        <v>0.3153146</v>
      </c>
      <c r="T1265">
        <v>11.751734516120667</v>
      </c>
      <c r="U1265">
        <v>0.31556197999999996</v>
      </c>
      <c r="V1265">
        <v>11.781586004732809</v>
      </c>
      <c r="W1265">
        <v>0.31548031999999998</v>
      </c>
      <c r="X1265">
        <v>8.0721656913471804</v>
      </c>
      <c r="Y1265">
        <v>0.315691</v>
      </c>
      <c r="Z1265">
        <v>2.8769688768745856</v>
      </c>
    </row>
    <row r="1266" spans="1:26" x14ac:dyDescent="0.25">
      <c r="A1266">
        <v>0.3157933</v>
      </c>
      <c r="B1266">
        <v>11.9800620710672</v>
      </c>
      <c r="E1266">
        <v>0.31577685999999999</v>
      </c>
      <c r="F1266">
        <v>11.014292337236087</v>
      </c>
      <c r="G1266">
        <v>0.31571018000000001</v>
      </c>
      <c r="H1266">
        <v>10.520578361452412</v>
      </c>
      <c r="I1266">
        <v>0.31579028000000003</v>
      </c>
      <c r="J1266">
        <v>10.717924394881118</v>
      </c>
      <c r="K1266">
        <v>0.31567666</v>
      </c>
      <c r="L1266">
        <v>11.767498899592646</v>
      </c>
      <c r="M1266">
        <v>0.31579742</v>
      </c>
      <c r="N1266">
        <v>11.328384545468708</v>
      </c>
      <c r="O1266">
        <v>0.31558979999999998</v>
      </c>
      <c r="P1266">
        <v>11.947873874976613</v>
      </c>
      <c r="Q1266">
        <v>0.31562020000000002</v>
      </c>
      <c r="R1266">
        <v>11.323948314143461</v>
      </c>
      <c r="S1266">
        <v>0.31559510000000002</v>
      </c>
      <c r="T1266">
        <v>11.755983886504485</v>
      </c>
      <c r="U1266">
        <v>0.31579450000000003</v>
      </c>
      <c r="V1266">
        <v>11.784840731409254</v>
      </c>
      <c r="W1266">
        <v>0.31570724</v>
      </c>
      <c r="X1266">
        <v>8.0748022019696606</v>
      </c>
      <c r="Y1266">
        <v>0.31594886</v>
      </c>
      <c r="Z1266">
        <v>2.8777085023501834</v>
      </c>
    </row>
    <row r="1267" spans="1:26" x14ac:dyDescent="0.25">
      <c r="A1267">
        <v>0.31602770000000002</v>
      </c>
      <c r="B1267">
        <v>11.983361042250307</v>
      </c>
      <c r="E1267">
        <v>0.31601446</v>
      </c>
      <c r="F1267">
        <v>11.016830806453243</v>
      </c>
      <c r="G1267">
        <v>0.31597202000000002</v>
      </c>
      <c r="H1267">
        <v>10.5231522663611</v>
      </c>
      <c r="I1267">
        <v>0.31603426000000001</v>
      </c>
      <c r="J1267">
        <v>10.720536566807718</v>
      </c>
      <c r="K1267">
        <v>0.31592858000000001</v>
      </c>
      <c r="L1267">
        <v>11.769972601550586</v>
      </c>
      <c r="M1267">
        <v>0.31602841999999998</v>
      </c>
      <c r="N1267">
        <v>11.329893318353269</v>
      </c>
      <c r="O1267">
        <v>0.31582662</v>
      </c>
      <c r="P1267">
        <v>11.950690401989583</v>
      </c>
      <c r="Q1267">
        <v>0.31586241999999998</v>
      </c>
      <c r="R1267">
        <v>11.326010079645792</v>
      </c>
      <c r="S1267">
        <v>0.31582371999999997</v>
      </c>
      <c r="T1267">
        <v>11.759447313872489</v>
      </c>
      <c r="U1267">
        <v>0.31605858000000003</v>
      </c>
      <c r="V1267">
        <v>11.788537222983106</v>
      </c>
      <c r="W1267">
        <v>0.31595438000000003</v>
      </c>
      <c r="X1267">
        <v>8.077673640087486</v>
      </c>
      <c r="Y1267">
        <v>0.31621001999999998</v>
      </c>
      <c r="Z1267">
        <v>2.8784575933380676</v>
      </c>
    </row>
    <row r="1268" spans="1:26" x14ac:dyDescent="0.25">
      <c r="A1268">
        <v>0.31628726000000001</v>
      </c>
      <c r="B1268">
        <v>11.98701340228331</v>
      </c>
      <c r="E1268">
        <v>0.31625404000000001</v>
      </c>
      <c r="F1268">
        <v>11.019389867804172</v>
      </c>
      <c r="G1268">
        <v>0.31621909999999998</v>
      </c>
      <c r="H1268">
        <v>10.52558037630503</v>
      </c>
      <c r="I1268">
        <v>0.31628307999999999</v>
      </c>
      <c r="J1268">
        <v>10.72320020828376</v>
      </c>
      <c r="K1268">
        <v>0.31619284000000003</v>
      </c>
      <c r="L1268">
        <v>11.772566924223568</v>
      </c>
      <c r="M1268">
        <v>0.31628364000000003</v>
      </c>
      <c r="N1268">
        <v>11.331559970480388</v>
      </c>
      <c r="O1268">
        <v>0.31607570000000001</v>
      </c>
      <c r="P1268">
        <v>11.953651949952032</v>
      </c>
      <c r="Q1268">
        <v>0.31614207999999999</v>
      </c>
      <c r="R1268">
        <v>11.328389878285773</v>
      </c>
      <c r="S1268">
        <v>0.31607792000000001</v>
      </c>
      <c r="T1268">
        <v>11.763298260944016</v>
      </c>
      <c r="U1268">
        <v>0.31629773999999999</v>
      </c>
      <c r="V1268">
        <v>11.791884893858764</v>
      </c>
      <c r="W1268">
        <v>0.31623854000000001</v>
      </c>
      <c r="X1268">
        <v>8.0809751985540199</v>
      </c>
      <c r="Y1268">
        <v>0.3164362</v>
      </c>
      <c r="Z1268">
        <v>2.8791063504625929</v>
      </c>
    </row>
    <row r="1269" spans="1:26" x14ac:dyDescent="0.25">
      <c r="A1269">
        <v>0.31654378</v>
      </c>
      <c r="B1269">
        <v>11.99062224764026</v>
      </c>
      <c r="E1269">
        <v>0.31652372000000001</v>
      </c>
      <c r="F1269">
        <v>11.022269767038292</v>
      </c>
      <c r="G1269">
        <v>0.31648863999999999</v>
      </c>
      <c r="H1269">
        <v>10.528228428333126</v>
      </c>
      <c r="I1269">
        <v>0.31653117999999997</v>
      </c>
      <c r="J1269">
        <v>10.725855790960045</v>
      </c>
      <c r="K1269">
        <v>0.31643146</v>
      </c>
      <c r="L1269">
        <v>11.774909047605789</v>
      </c>
      <c r="M1269">
        <v>0.31652417999999999</v>
      </c>
      <c r="N1269">
        <v>11.333130458027934</v>
      </c>
      <c r="O1269">
        <v>0.31634747999999996</v>
      </c>
      <c r="P1269">
        <v>11.956882478892462</v>
      </c>
      <c r="Q1269">
        <v>0.31637404000000002</v>
      </c>
      <c r="R1269">
        <v>11.330363237232785</v>
      </c>
      <c r="S1269">
        <v>0.31634143999999997</v>
      </c>
      <c r="T1269">
        <v>11.767290400720844</v>
      </c>
      <c r="U1269">
        <v>0.31656321999999998</v>
      </c>
      <c r="V1269">
        <v>11.795600982101419</v>
      </c>
      <c r="W1269">
        <v>0.31647767999999998</v>
      </c>
      <c r="X1269">
        <v>8.0837536826132901</v>
      </c>
      <c r="Y1269">
        <v>0.31667632000000001</v>
      </c>
      <c r="Z1269">
        <v>2.8797950920433322</v>
      </c>
    </row>
    <row r="1270" spans="1:26" x14ac:dyDescent="0.25">
      <c r="A1270">
        <v>0.31681009999999998</v>
      </c>
      <c r="B1270">
        <v>11.994368189453095</v>
      </c>
      <c r="E1270">
        <v>0.31678126000000001</v>
      </c>
      <c r="F1270">
        <v>11.025019358927061</v>
      </c>
      <c r="G1270">
        <v>0.31672822</v>
      </c>
      <c r="H1270">
        <v>10.530581463481568</v>
      </c>
      <c r="I1270">
        <v>0.31679805999999999</v>
      </c>
      <c r="J1270">
        <v>10.728711998066874</v>
      </c>
      <c r="K1270">
        <v>0.31667889999999999</v>
      </c>
      <c r="L1270">
        <v>11.77733725821942</v>
      </c>
      <c r="M1270">
        <v>0.31678832000000001</v>
      </c>
      <c r="N1270">
        <v>11.334854695121885</v>
      </c>
      <c r="O1270">
        <v>0.31657869999999999</v>
      </c>
      <c r="P1270">
        <v>11.959630133763861</v>
      </c>
      <c r="Q1270">
        <v>0.31660378</v>
      </c>
      <c r="R1270">
        <v>11.332317236116836</v>
      </c>
      <c r="S1270">
        <v>0.31659441999999999</v>
      </c>
      <c r="T1270">
        <v>11.771122868417415</v>
      </c>
      <c r="U1270">
        <v>0.31680313999999998</v>
      </c>
      <c r="V1270">
        <v>11.79895929116886</v>
      </c>
      <c r="W1270">
        <v>0.31672564000000003</v>
      </c>
      <c r="X1270">
        <v>8.0866346409296916</v>
      </c>
      <c r="Y1270">
        <v>0.31694916000000001</v>
      </c>
      <c r="Z1270">
        <v>2.8805776851908393</v>
      </c>
    </row>
    <row r="1271" spans="1:26" x14ac:dyDescent="0.25">
      <c r="A1271">
        <v>0.31705484</v>
      </c>
      <c r="B1271">
        <v>11.997809901742823</v>
      </c>
      <c r="E1271">
        <v>0.31701028000000003</v>
      </c>
      <c r="F1271">
        <v>11.027463916078762</v>
      </c>
      <c r="G1271">
        <v>0.31696384</v>
      </c>
      <c r="H1271">
        <v>10.532894982595415</v>
      </c>
      <c r="I1271">
        <v>0.31703223999999997</v>
      </c>
      <c r="J1271">
        <v>10.731217909878449</v>
      </c>
      <c r="K1271">
        <v>0.3169458</v>
      </c>
      <c r="L1271">
        <v>11.779955885369437</v>
      </c>
      <c r="M1271">
        <v>0.31703838000000001</v>
      </c>
      <c r="N1271">
        <v>11.336486699228111</v>
      </c>
      <c r="O1271">
        <v>0.31682936</v>
      </c>
      <c r="P1271">
        <v>11.962608016809639</v>
      </c>
      <c r="Q1271">
        <v>0.31686422000000003</v>
      </c>
      <c r="R1271">
        <v>11.33453177734139</v>
      </c>
      <c r="S1271">
        <v>0.31681844000000003</v>
      </c>
      <c r="T1271">
        <v>11.774516613808935</v>
      </c>
      <c r="U1271">
        <v>0.31705206000000002</v>
      </c>
      <c r="V1271">
        <v>11.802443578819375</v>
      </c>
      <c r="W1271">
        <v>0.31697663999999998</v>
      </c>
      <c r="X1271">
        <v>8.0895509176006346</v>
      </c>
      <c r="Y1271">
        <v>0.31717782</v>
      </c>
      <c r="Z1271">
        <v>2.8812335558926074</v>
      </c>
    </row>
    <row r="1272" spans="1:26" x14ac:dyDescent="0.25">
      <c r="A1272">
        <v>0.31728694000000002</v>
      </c>
      <c r="B1272">
        <v>12.001073247568687</v>
      </c>
      <c r="E1272">
        <v>0.31725791999999997</v>
      </c>
      <c r="F1272">
        <v>11.030106646879393</v>
      </c>
      <c r="G1272">
        <v>0.31723472000000003</v>
      </c>
      <c r="H1272">
        <v>10.535553952627033</v>
      </c>
      <c r="I1272">
        <v>0.31727951999999998</v>
      </c>
      <c r="J1272">
        <v>10.733863665005863</v>
      </c>
      <c r="K1272">
        <v>0.31717400000000001</v>
      </c>
      <c r="L1272">
        <v>11.782194363975734</v>
      </c>
      <c r="M1272">
        <v>0.31727246000000003</v>
      </c>
      <c r="N1272">
        <v>11.338014127143424</v>
      </c>
      <c r="O1272">
        <v>0.31709132000000001</v>
      </c>
      <c r="P1272">
        <v>11.96571927668947</v>
      </c>
      <c r="Q1272">
        <v>0.31711074</v>
      </c>
      <c r="R1272">
        <v>11.336627399562397</v>
      </c>
      <c r="S1272">
        <v>0.31707984</v>
      </c>
      <c r="T1272">
        <v>11.77847664132797</v>
      </c>
      <c r="U1272">
        <v>0.31729878</v>
      </c>
      <c r="V1272">
        <v>11.805897071705377</v>
      </c>
      <c r="W1272">
        <v>0.31723042000000001</v>
      </c>
      <c r="X1272">
        <v>8.0924994917079403</v>
      </c>
      <c r="Y1272">
        <v>0.31743798000000001</v>
      </c>
      <c r="Z1272">
        <v>2.8819797788192756</v>
      </c>
    </row>
    <row r="1273" spans="1:26" x14ac:dyDescent="0.25">
      <c r="A1273">
        <v>0.31756215999999998</v>
      </c>
      <c r="B1273">
        <v>12.004942091532577</v>
      </c>
      <c r="E1273">
        <v>0.31750398000000002</v>
      </c>
      <c r="F1273">
        <v>11.032731924607997</v>
      </c>
      <c r="G1273">
        <v>0.31747977999999999</v>
      </c>
      <c r="H1273">
        <v>10.537958771393031</v>
      </c>
      <c r="I1273">
        <v>0.31753312</v>
      </c>
      <c r="J1273">
        <v>10.736576681587097</v>
      </c>
      <c r="K1273">
        <v>0.31742957999999999</v>
      </c>
      <c r="L1273">
        <v>11.784700926524954</v>
      </c>
      <c r="M1273">
        <v>0.31753258000000001</v>
      </c>
      <c r="N1273">
        <v>11.339711151405007</v>
      </c>
      <c r="O1273">
        <v>0.31732470000000002</v>
      </c>
      <c r="P1273">
        <v>11.968490349273177</v>
      </c>
      <c r="Q1273">
        <v>0.31734667999999999</v>
      </c>
      <c r="R1273">
        <v>11.338632577475419</v>
      </c>
      <c r="S1273">
        <v>0.31732697999999998</v>
      </c>
      <c r="T1273">
        <v>11.782220641252282</v>
      </c>
      <c r="U1273">
        <v>0.31753764000000001</v>
      </c>
      <c r="V1273">
        <v>11.809240543295839</v>
      </c>
      <c r="W1273">
        <v>0.31747368000000004</v>
      </c>
      <c r="X1273">
        <v>8.0953258356810878</v>
      </c>
      <c r="Y1273">
        <v>0.31769684000000004</v>
      </c>
      <c r="Z1273">
        <v>2.8827222729862725</v>
      </c>
    </row>
    <row r="1274" spans="1:26" x14ac:dyDescent="0.25">
      <c r="A1274">
        <v>0.31779303999999997</v>
      </c>
      <c r="B1274">
        <v>12.008186990195</v>
      </c>
      <c r="E1274">
        <v>0.31777253999999999</v>
      </c>
      <c r="F1274">
        <v>11.035596588495512</v>
      </c>
      <c r="G1274">
        <v>0.31771361999999997</v>
      </c>
      <c r="H1274">
        <v>10.540252866402945</v>
      </c>
      <c r="I1274">
        <v>0.3177797</v>
      </c>
      <c r="J1274">
        <v>10.739214250262748</v>
      </c>
      <c r="K1274">
        <v>0.31767282000000002</v>
      </c>
      <c r="L1274">
        <v>11.78708598227616</v>
      </c>
      <c r="M1274">
        <v>0.31779267999999999</v>
      </c>
      <c r="N1274">
        <v>11.341407708221757</v>
      </c>
      <c r="O1274">
        <v>0.31758165999999999</v>
      </c>
      <c r="P1274">
        <v>11.971540589861002</v>
      </c>
      <c r="Q1274">
        <v>0.31762609999999997</v>
      </c>
      <c r="R1274">
        <v>11.341006639469484</v>
      </c>
      <c r="S1274">
        <v>0.31757736000000003</v>
      </c>
      <c r="T1274">
        <v>11.78601372641134</v>
      </c>
      <c r="U1274">
        <v>0.31780826000000001</v>
      </c>
      <c r="V1274">
        <v>11.813028579308021</v>
      </c>
      <c r="W1274">
        <v>0.31771189999999999</v>
      </c>
      <c r="X1274">
        <v>8.0980936197396982</v>
      </c>
      <c r="Y1274">
        <v>0.31793932000000003</v>
      </c>
      <c r="Z1274">
        <v>2.8834177840741333</v>
      </c>
    </row>
    <row r="1275" spans="1:26" x14ac:dyDescent="0.25">
      <c r="A1275">
        <v>0.31805095999999999</v>
      </c>
      <c r="B1275">
        <v>12.011811226672281</v>
      </c>
      <c r="E1275">
        <v>0.31801521999999999</v>
      </c>
      <c r="F1275">
        <v>11.038184594402498</v>
      </c>
      <c r="G1275">
        <v>0.31796498000000001</v>
      </c>
      <c r="H1275">
        <v>10.542718168021402</v>
      </c>
      <c r="I1275">
        <v>0.31804221999999999</v>
      </c>
      <c r="J1275">
        <v>10.742021946629881</v>
      </c>
      <c r="K1275">
        <v>0.31792263999999998</v>
      </c>
      <c r="L1275">
        <v>11.789535066798599</v>
      </c>
      <c r="M1275">
        <v>0.31803029999999999</v>
      </c>
      <c r="N1275">
        <v>11.34295734067612</v>
      </c>
      <c r="O1275">
        <v>0.31784257999999999</v>
      </c>
      <c r="P1275">
        <v>11.974636967506918</v>
      </c>
      <c r="Q1275">
        <v>0.31786547999999998</v>
      </c>
      <c r="R1275">
        <v>11.343039956385709</v>
      </c>
      <c r="S1275">
        <v>0.31783603999999999</v>
      </c>
      <c r="T1275">
        <v>11.789932552478831</v>
      </c>
      <c r="U1275">
        <v>0.31804368</v>
      </c>
      <c r="V1275">
        <v>11.816323899085006</v>
      </c>
      <c r="W1275">
        <v>0.31797638</v>
      </c>
      <c r="X1275">
        <v>8.1011665059343336</v>
      </c>
      <c r="Y1275">
        <v>0.31818249999999998</v>
      </c>
      <c r="Z1275">
        <v>2.8841153030449793</v>
      </c>
    </row>
    <row r="1276" spans="1:26" x14ac:dyDescent="0.25">
      <c r="A1276">
        <v>0.31828466</v>
      </c>
      <c r="B1276">
        <v>12.015094496246046</v>
      </c>
      <c r="E1276">
        <v>0.31825784000000001</v>
      </c>
      <c r="F1276">
        <v>11.040771389799746</v>
      </c>
      <c r="G1276">
        <v>0.31822768000000001</v>
      </c>
      <c r="H1276">
        <v>10.545293945713153</v>
      </c>
      <c r="I1276">
        <v>0.31829008000000003</v>
      </c>
      <c r="J1276">
        <v>10.744672496423279</v>
      </c>
      <c r="K1276">
        <v>0.31817918000000001</v>
      </c>
      <c r="L1276">
        <v>11.792049513872888</v>
      </c>
      <c r="M1276">
        <v>0.31827331999999997</v>
      </c>
      <c r="N1276">
        <v>11.344541899529608</v>
      </c>
      <c r="O1276">
        <v>0.31808841999999998</v>
      </c>
      <c r="P1276">
        <v>11.977553587674572</v>
      </c>
      <c r="Q1276">
        <v>0.31812356000000003</v>
      </c>
      <c r="R1276">
        <v>11.345231545951755</v>
      </c>
      <c r="S1276">
        <v>0.31809107999999997</v>
      </c>
      <c r="T1276">
        <v>11.793796236662905</v>
      </c>
      <c r="U1276">
        <v>0.31829906000000002</v>
      </c>
      <c r="V1276">
        <v>11.819898611363934</v>
      </c>
      <c r="W1276">
        <v>0.3182256</v>
      </c>
      <c r="X1276">
        <v>8.1040620900268863</v>
      </c>
      <c r="Y1276">
        <v>0.31844351999999998</v>
      </c>
      <c r="Z1276">
        <v>2.8848639929766211</v>
      </c>
    </row>
    <row r="1277" spans="1:26" x14ac:dyDescent="0.25">
      <c r="A1277">
        <v>0.31854090000000002</v>
      </c>
      <c r="B1277">
        <v>12.018693741900568</v>
      </c>
      <c r="E1277">
        <v>0.31849917999999999</v>
      </c>
      <c r="F1277">
        <v>11.043343972804408</v>
      </c>
      <c r="G1277">
        <v>0.31846945999999998</v>
      </c>
      <c r="H1277">
        <v>10.547663930755341</v>
      </c>
      <c r="I1277">
        <v>0.31854270000000001</v>
      </c>
      <c r="J1277">
        <v>10.747373593952512</v>
      </c>
      <c r="K1277">
        <v>0.31844366000000002</v>
      </c>
      <c r="L1277">
        <v>11.794641237368968</v>
      </c>
      <c r="M1277">
        <v>0.31851292000000003</v>
      </c>
      <c r="N1277">
        <v>11.346103872991371</v>
      </c>
      <c r="O1277">
        <v>0.31833127999999999</v>
      </c>
      <c r="P1277">
        <v>11.980434091813292</v>
      </c>
      <c r="Q1277">
        <v>0.31835536000000003</v>
      </c>
      <c r="R1277">
        <v>11.347199467840342</v>
      </c>
      <c r="S1277">
        <v>0.31833297999999999</v>
      </c>
      <c r="T1277">
        <v>11.797460860245707</v>
      </c>
      <c r="U1277">
        <v>0.31854736</v>
      </c>
      <c r="V1277">
        <v>11.82337422049121</v>
      </c>
      <c r="W1277">
        <v>0.31849001999999998</v>
      </c>
      <c r="X1277">
        <v>8.1071342741664267</v>
      </c>
      <c r="Y1277">
        <v>0.31868844000000002</v>
      </c>
      <c r="Z1277">
        <v>2.8855665029549531</v>
      </c>
    </row>
    <row r="1278" spans="1:26" x14ac:dyDescent="0.25">
      <c r="A1278">
        <v>0.31879913999999998</v>
      </c>
      <c r="B1278">
        <v>12.022320351193981</v>
      </c>
      <c r="E1278">
        <v>0.31873923999999998</v>
      </c>
      <c r="F1278">
        <v>11.045902353311369</v>
      </c>
      <c r="G1278">
        <v>0.31872793999999999</v>
      </c>
      <c r="H1278">
        <v>10.550196902287752</v>
      </c>
      <c r="I1278">
        <v>0.31878960000000001</v>
      </c>
      <c r="J1278">
        <v>10.750013186237425</v>
      </c>
      <c r="K1278">
        <v>0.31868853999999996</v>
      </c>
      <c r="L1278">
        <v>11.797040400484747</v>
      </c>
      <c r="M1278">
        <v>0.31879039999999997</v>
      </c>
      <c r="N1278">
        <v>11.347912435423382</v>
      </c>
      <c r="O1278">
        <v>0.31857974</v>
      </c>
      <c r="P1278">
        <v>11.983380234146923</v>
      </c>
      <c r="Q1278">
        <v>0.31863285999999996</v>
      </c>
      <c r="R1278">
        <v>11.349554749104536</v>
      </c>
      <c r="S1278">
        <v>0.31857182000000001</v>
      </c>
      <c r="T1278">
        <v>11.801079128386547</v>
      </c>
      <c r="U1278">
        <v>0.31881029999999999</v>
      </c>
      <c r="V1278">
        <v>11.827054754780374</v>
      </c>
      <c r="W1278">
        <v>0.31871534000000001</v>
      </c>
      <c r="X1278">
        <v>8.1097521699465176</v>
      </c>
      <c r="Y1278">
        <v>0.31893347999999999</v>
      </c>
      <c r="Z1278">
        <v>2.8862693571953497</v>
      </c>
    </row>
    <row r="1279" spans="1:26" x14ac:dyDescent="0.25">
      <c r="A1279">
        <v>0.31903791999999997</v>
      </c>
      <c r="B1279">
        <v>12.025673022584515</v>
      </c>
      <c r="E1279">
        <v>0.31899031999999999</v>
      </c>
      <c r="F1279">
        <v>11.048577582086129</v>
      </c>
      <c r="G1279">
        <v>0.31897449999999999</v>
      </c>
      <c r="H1279">
        <v>10.552612380503993</v>
      </c>
      <c r="I1279">
        <v>0.31903325999999999</v>
      </c>
      <c r="J1279">
        <v>10.752617806080524</v>
      </c>
      <c r="K1279">
        <v>0.31894127999999999</v>
      </c>
      <c r="L1279">
        <v>11.799516073509455</v>
      </c>
      <c r="M1279">
        <v>0.31903271999999999</v>
      </c>
      <c r="N1279">
        <v>11.349491521468432</v>
      </c>
      <c r="O1279">
        <v>0.31883277999999998</v>
      </c>
      <c r="P1279">
        <v>11.986379872724591</v>
      </c>
      <c r="Q1279">
        <v>0.31886974000000001</v>
      </c>
      <c r="R1279">
        <v>11.351564733074483</v>
      </c>
      <c r="S1279">
        <v>0.31883963999999998</v>
      </c>
      <c r="T1279">
        <v>11.805136426212933</v>
      </c>
      <c r="U1279">
        <v>0.31904544000000001</v>
      </c>
      <c r="V1279">
        <v>11.830346155224676</v>
      </c>
      <c r="W1279">
        <v>0.31897154</v>
      </c>
      <c r="X1279">
        <v>8.1127288448853534</v>
      </c>
      <c r="Y1279">
        <v>0.31918278</v>
      </c>
      <c r="Z1279">
        <v>2.8869844305650565</v>
      </c>
    </row>
    <row r="1280" spans="1:26" x14ac:dyDescent="0.25">
      <c r="A1280">
        <v>0.31929721999999999</v>
      </c>
      <c r="B1280">
        <v>12.029313105606434</v>
      </c>
      <c r="E1280">
        <v>0.3192509</v>
      </c>
      <c r="F1280">
        <v>11.051353390419717</v>
      </c>
      <c r="G1280">
        <v>0.31925165999999999</v>
      </c>
      <c r="H1280">
        <v>10.555326842963787</v>
      </c>
      <c r="I1280">
        <v>0.31927159999999999</v>
      </c>
      <c r="J1280">
        <v>10.755165237215866</v>
      </c>
      <c r="K1280">
        <v>0.31917424</v>
      </c>
      <c r="L1280">
        <v>11.801797548626531</v>
      </c>
      <c r="M1280">
        <v>0.31927208000000001</v>
      </c>
      <c r="N1280">
        <v>11.351051035364565</v>
      </c>
      <c r="O1280">
        <v>0.31908618</v>
      </c>
      <c r="P1280">
        <v>11.989382959497753</v>
      </c>
      <c r="Q1280">
        <v>0.31912303999999997</v>
      </c>
      <c r="R1280">
        <v>11.353713500551233</v>
      </c>
      <c r="S1280">
        <v>0.31907081999999998</v>
      </c>
      <c r="T1280">
        <v>11.808638653609409</v>
      </c>
      <c r="U1280">
        <v>0.31929387999999997</v>
      </c>
      <c r="V1280">
        <v>11.833823724019656</v>
      </c>
      <c r="W1280">
        <v>0.3192275</v>
      </c>
      <c r="X1280">
        <v>8.1157027290110868</v>
      </c>
      <c r="Y1280">
        <v>0.31945128</v>
      </c>
      <c r="Z1280">
        <v>2.8877545758485459</v>
      </c>
    </row>
    <row r="1281" spans="1:26" x14ac:dyDescent="0.25">
      <c r="A1281">
        <v>0.31952964</v>
      </c>
      <c r="B1281">
        <v>12.03257522008483</v>
      </c>
      <c r="E1281">
        <v>0.31950708</v>
      </c>
      <c r="F1281">
        <v>11.05408169190078</v>
      </c>
      <c r="G1281">
        <v>0.31946182000000001</v>
      </c>
      <c r="H1281">
        <v>10.557384557541283</v>
      </c>
      <c r="I1281">
        <v>0.31952732</v>
      </c>
      <c r="J1281">
        <v>10.757898078188326</v>
      </c>
      <c r="K1281">
        <v>0.31943882000000001</v>
      </c>
      <c r="L1281">
        <v>11.804388173598909</v>
      </c>
      <c r="M1281">
        <v>0.31950888</v>
      </c>
      <c r="N1281">
        <v>11.352593593597716</v>
      </c>
      <c r="O1281">
        <v>0.31933689999999998</v>
      </c>
      <c r="P1281">
        <v>11.992353479492248</v>
      </c>
      <c r="Q1281">
        <v>0.31936544</v>
      </c>
      <c r="R1281">
        <v>11.355769276682889</v>
      </c>
      <c r="S1281">
        <v>0.31932037999999996</v>
      </c>
      <c r="T1281">
        <v>11.812419327824863</v>
      </c>
      <c r="U1281">
        <v>0.31955798000000002</v>
      </c>
      <c r="V1281">
        <v>11.837520495549359</v>
      </c>
      <c r="W1281">
        <v>0.31946083999999997</v>
      </c>
      <c r="X1281">
        <v>8.1184137994815622</v>
      </c>
      <c r="Y1281">
        <v>0.31967469999999998</v>
      </c>
      <c r="Z1281">
        <v>2.8883954171009671</v>
      </c>
    </row>
    <row r="1282" spans="1:26" x14ac:dyDescent="0.25">
      <c r="A1282">
        <v>0.31979543999999999</v>
      </c>
      <c r="B1282">
        <v>12.036305115337889</v>
      </c>
      <c r="E1282">
        <v>0.31973299999999999</v>
      </c>
      <c r="F1282">
        <v>11.056487203687247</v>
      </c>
      <c r="G1282">
        <v>0.31971231999999999</v>
      </c>
      <c r="H1282">
        <v>10.559836618230282</v>
      </c>
      <c r="I1282">
        <v>0.31978464000000001</v>
      </c>
      <c r="J1282">
        <v>10.760647651566007</v>
      </c>
      <c r="K1282">
        <v>0.31967607999999997</v>
      </c>
      <c r="L1282">
        <v>11.806710828119304</v>
      </c>
      <c r="M1282">
        <v>0.31976434000000004</v>
      </c>
      <c r="N1282">
        <v>11.354257398916884</v>
      </c>
      <c r="O1282">
        <v>0.31959212000000004</v>
      </c>
      <c r="P1282">
        <v>11.995376493637066</v>
      </c>
      <c r="Q1282">
        <v>0.31960411999999999</v>
      </c>
      <c r="R1282">
        <v>11.357793002406062</v>
      </c>
      <c r="S1282">
        <v>0.31958786</v>
      </c>
      <c r="T1282">
        <v>11.81647148059365</v>
      </c>
      <c r="U1282">
        <v>0.31978649999999997</v>
      </c>
      <c r="V1282">
        <v>11.840719231747951</v>
      </c>
      <c r="W1282">
        <v>0.31972961999999999</v>
      </c>
      <c r="X1282">
        <v>8.1215366286484585</v>
      </c>
      <c r="Y1282">
        <v>0.31992456000000002</v>
      </c>
      <c r="Z1282">
        <v>2.8891120969463571</v>
      </c>
    </row>
    <row r="1283" spans="1:26" x14ac:dyDescent="0.25">
      <c r="A1283">
        <v>0.32004558000000005</v>
      </c>
      <c r="B1283">
        <v>12.039814555995029</v>
      </c>
      <c r="E1283">
        <v>0.32001758000000002</v>
      </c>
      <c r="F1283">
        <v>11.059516609488963</v>
      </c>
      <c r="G1283">
        <v>0.31996076000000001</v>
      </c>
      <c r="H1283">
        <v>10.562267838470623</v>
      </c>
      <c r="I1283">
        <v>0.32003287999999996</v>
      </c>
      <c r="J1283">
        <v>10.763299853517129</v>
      </c>
      <c r="K1283">
        <v>0.31993458000000002</v>
      </c>
      <c r="L1283">
        <v>11.809240908993633</v>
      </c>
      <c r="M1283">
        <v>0.32002540000000002</v>
      </c>
      <c r="N1283">
        <v>11.355957347889255</v>
      </c>
      <c r="O1283">
        <v>0.31983371999999999</v>
      </c>
      <c r="P1283">
        <v>11.998237419932003</v>
      </c>
      <c r="Q1283">
        <v>0.31988393999999998</v>
      </c>
      <c r="R1283">
        <v>11.360164914657913</v>
      </c>
      <c r="S1283">
        <v>0.31984298</v>
      </c>
      <c r="T1283">
        <v>11.820336389189301</v>
      </c>
      <c r="U1283">
        <v>0.32004843999999999</v>
      </c>
      <c r="V1283">
        <v>11.844385768418446</v>
      </c>
      <c r="W1283">
        <v>0.31997175999999999</v>
      </c>
      <c r="X1283">
        <v>8.1243499379032365</v>
      </c>
      <c r="Y1283">
        <v>0.3201928</v>
      </c>
      <c r="Z1283">
        <v>2.8898814967023636</v>
      </c>
    </row>
    <row r="1284" spans="1:26" x14ac:dyDescent="0.25">
      <c r="A1284">
        <v>0.32028449999999997</v>
      </c>
      <c r="B1284">
        <v>12.043165946335668</v>
      </c>
      <c r="E1284">
        <v>0.32026958</v>
      </c>
      <c r="F1284">
        <v>11.062198548817918</v>
      </c>
      <c r="G1284">
        <v>0.32021686000000005</v>
      </c>
      <c r="H1284">
        <v>10.564773315791969</v>
      </c>
      <c r="I1284">
        <v>0.32028677999999999</v>
      </c>
      <c r="J1284">
        <v>10.7660121744391</v>
      </c>
      <c r="K1284">
        <v>0.32018464000000002</v>
      </c>
      <c r="L1284">
        <v>11.811687885361014</v>
      </c>
      <c r="M1284">
        <v>0.32027802</v>
      </c>
      <c r="N1284">
        <v>11.357602022068638</v>
      </c>
      <c r="O1284">
        <v>0.32008656000000002</v>
      </c>
      <c r="P1284">
        <v>12.001230652780563</v>
      </c>
      <c r="Q1284">
        <v>0.32011955999999997</v>
      </c>
      <c r="R1284">
        <v>11.362161634493729</v>
      </c>
      <c r="S1284">
        <v>0.32009863999999999</v>
      </c>
      <c r="T1284">
        <v>11.824209480466465</v>
      </c>
      <c r="U1284">
        <v>0.32029781999999996</v>
      </c>
      <c r="V1284">
        <v>11.847876494977918</v>
      </c>
      <c r="W1284">
        <v>0.32022131999999998</v>
      </c>
      <c r="X1284">
        <v>8.1272494544200047</v>
      </c>
      <c r="Y1284">
        <v>0.32042357999999999</v>
      </c>
      <c r="Z1284">
        <v>2.8905434490407016</v>
      </c>
    </row>
    <row r="1285" spans="1:26" x14ac:dyDescent="0.25">
      <c r="A1285">
        <v>0.32052821999999997</v>
      </c>
      <c r="B1285">
        <v>12.046584029499328</v>
      </c>
      <c r="E1285">
        <v>0.32052086000000002</v>
      </c>
      <c r="F1285">
        <v>11.064872221944984</v>
      </c>
      <c r="G1285">
        <v>0.32046767999999998</v>
      </c>
      <c r="H1285">
        <v>10.567226446983844</v>
      </c>
      <c r="I1285">
        <v>0.32053154</v>
      </c>
      <c r="J1285">
        <v>10.768626519182012</v>
      </c>
      <c r="K1285">
        <v>0.32042803999999997</v>
      </c>
      <c r="L1285">
        <v>11.814069220852524</v>
      </c>
      <c r="M1285">
        <v>0.32052565999999999</v>
      </c>
      <c r="N1285">
        <v>11.359213973237535</v>
      </c>
      <c r="O1285">
        <v>0.32033092000000002</v>
      </c>
      <c r="P1285">
        <v>12.004122726356016</v>
      </c>
      <c r="Q1285">
        <v>0.32035676000000002</v>
      </c>
      <c r="R1285">
        <v>11.364171256844681</v>
      </c>
      <c r="S1285">
        <v>0.32034722000000004</v>
      </c>
      <c r="T1285">
        <v>11.827975316100353</v>
      </c>
      <c r="U1285">
        <v>0.32054687999999998</v>
      </c>
      <c r="V1285">
        <v>11.851362742299269</v>
      </c>
      <c r="W1285">
        <v>0.32045948000000002</v>
      </c>
      <c r="X1285">
        <v>8.1300165178106347</v>
      </c>
      <c r="Y1285">
        <v>0.32068702000000004</v>
      </c>
      <c r="Z1285">
        <v>2.891299081000231</v>
      </c>
    </row>
    <row r="1286" spans="1:26" x14ac:dyDescent="0.25">
      <c r="A1286">
        <v>0.32077281999999996</v>
      </c>
      <c r="B1286">
        <v>12.050013807585982</v>
      </c>
      <c r="E1286">
        <v>0.32076520000000003</v>
      </c>
      <c r="F1286">
        <v>11.067471475047796</v>
      </c>
      <c r="G1286">
        <v>0.32070766000000001</v>
      </c>
      <c r="H1286">
        <v>10.569572919262235</v>
      </c>
      <c r="I1286">
        <v>0.32079392000000001</v>
      </c>
      <c r="J1286">
        <v>10.771428701123874</v>
      </c>
      <c r="K1286">
        <v>0.32069054000000002</v>
      </c>
      <c r="L1286">
        <v>11.816636906053532</v>
      </c>
      <c r="M1286">
        <v>0.32079173999999999</v>
      </c>
      <c r="N1286">
        <v>11.360945623795104</v>
      </c>
      <c r="O1286">
        <v>0.32057955999999999</v>
      </c>
      <c r="P1286">
        <v>12.00706468019575</v>
      </c>
      <c r="Q1286">
        <v>0.32060855999999999</v>
      </c>
      <c r="R1286">
        <v>11.366304040733427</v>
      </c>
      <c r="S1286">
        <v>0.32059196000000001</v>
      </c>
      <c r="T1286">
        <v>11.831682980037783</v>
      </c>
      <c r="U1286">
        <v>0.32082537999999999</v>
      </c>
      <c r="V1286">
        <v>11.855261079563853</v>
      </c>
      <c r="W1286">
        <v>0.32072316000000001</v>
      </c>
      <c r="X1286">
        <v>8.1330800831358339</v>
      </c>
      <c r="Y1286">
        <v>0.32092441999999999</v>
      </c>
      <c r="Z1286">
        <v>2.8919800218150171</v>
      </c>
    </row>
    <row r="1287" spans="1:26" x14ac:dyDescent="0.25">
      <c r="A1287">
        <v>0.32104221999999999</v>
      </c>
      <c r="B1287">
        <v>12.053790582445224</v>
      </c>
      <c r="E1287">
        <v>0.32100665999999994</v>
      </c>
      <c r="F1287">
        <v>11.070039533230966</v>
      </c>
      <c r="G1287">
        <v>0.32099232</v>
      </c>
      <c r="H1287">
        <v>10.572355454182569</v>
      </c>
      <c r="I1287">
        <v>0.32104252</v>
      </c>
      <c r="J1287">
        <v>10.774083365317532</v>
      </c>
      <c r="K1287">
        <v>0.32093193999999997</v>
      </c>
      <c r="L1287">
        <v>11.818997725052519</v>
      </c>
      <c r="M1287">
        <v>0.32102375999999999</v>
      </c>
      <c r="N1287">
        <v>11.362455332219794</v>
      </c>
      <c r="O1287">
        <v>0.32083281999999996</v>
      </c>
      <c r="P1287">
        <v>12.010060496598685</v>
      </c>
      <c r="Q1287">
        <v>0.32087387999999994</v>
      </c>
      <c r="R1287">
        <v>11.368550747601876</v>
      </c>
      <c r="S1287">
        <v>0.32083449999999997</v>
      </c>
      <c r="T1287">
        <v>11.835357317269558</v>
      </c>
      <c r="U1287">
        <v>0.32105282000000002</v>
      </c>
      <c r="V1287">
        <v>11.858444698334294</v>
      </c>
      <c r="W1287">
        <v>0.32098689999999996</v>
      </c>
      <c r="X1287">
        <v>8.1361443431198452</v>
      </c>
      <c r="Y1287">
        <v>0.32120123999999994</v>
      </c>
      <c r="Z1287">
        <v>2.8927740321763804</v>
      </c>
    </row>
    <row r="1288" spans="1:26" x14ac:dyDescent="0.25">
      <c r="A1288">
        <v>0.32128300000000004</v>
      </c>
      <c r="B1288">
        <v>12.057165464651039</v>
      </c>
      <c r="E1288">
        <v>0.32125038000000006</v>
      </c>
      <c r="F1288">
        <v>11.072631066268137</v>
      </c>
      <c r="G1288">
        <v>0.32122047999999997</v>
      </c>
      <c r="H1288">
        <v>10.574585072387469</v>
      </c>
      <c r="I1288">
        <v>0.32129254000000002</v>
      </c>
      <c r="J1288">
        <v>10.776752850832032</v>
      </c>
      <c r="K1288">
        <v>0.32115943999999996</v>
      </c>
      <c r="L1288">
        <v>11.821222192039297</v>
      </c>
      <c r="M1288">
        <v>0.3212661</v>
      </c>
      <c r="N1288">
        <v>11.364031913546597</v>
      </c>
      <c r="O1288">
        <v>0.32107276000000001</v>
      </c>
      <c r="P1288">
        <v>12.012898004994261</v>
      </c>
      <c r="Q1288">
        <v>0.32111911999999998</v>
      </c>
      <c r="R1288">
        <v>11.370626878217129</v>
      </c>
      <c r="S1288">
        <v>0.3210691</v>
      </c>
      <c r="T1288">
        <v>11.838911370122059</v>
      </c>
      <c r="U1288">
        <v>0.32128254000000001</v>
      </c>
      <c r="V1288">
        <v>11.861660231679496</v>
      </c>
      <c r="W1288">
        <v>0.32122074</v>
      </c>
      <c r="X1288">
        <v>8.1388612082733154</v>
      </c>
      <c r="Y1288">
        <v>0.32143928000000005</v>
      </c>
      <c r="Z1288">
        <v>2.8934568088929136</v>
      </c>
    </row>
    <row r="1289" spans="1:26" x14ac:dyDescent="0.25">
      <c r="A1289">
        <v>0.32154006000000002</v>
      </c>
      <c r="B1289">
        <v>12.060767845343895</v>
      </c>
      <c r="E1289">
        <v>0.32148837999999996</v>
      </c>
      <c r="F1289">
        <v>11.075161233685954</v>
      </c>
      <c r="G1289">
        <v>0.32146777999999998</v>
      </c>
      <c r="H1289">
        <v>10.577001095376344</v>
      </c>
      <c r="I1289">
        <v>0.32152526000000003</v>
      </c>
      <c r="J1289">
        <v>10.779237315033189</v>
      </c>
      <c r="K1289">
        <v>0.32143337999999999</v>
      </c>
      <c r="L1289">
        <v>11.823900211261474</v>
      </c>
      <c r="M1289">
        <v>0.32154144000000001</v>
      </c>
      <c r="N1289">
        <v>11.365822838549493</v>
      </c>
      <c r="O1289">
        <v>0.32135123999999998</v>
      </c>
      <c r="P1289">
        <v>12.016190375934432</v>
      </c>
      <c r="Q1289">
        <v>0.32137776000000001</v>
      </c>
      <c r="R1289">
        <v>11.372815887803657</v>
      </c>
      <c r="S1289">
        <v>0.32133613999999999</v>
      </c>
      <c r="T1289">
        <v>11.842956872358917</v>
      </c>
      <c r="U1289">
        <v>0.32155985999999998</v>
      </c>
      <c r="V1289">
        <v>11.865542051753561</v>
      </c>
      <c r="W1289">
        <v>0.32147674000000004</v>
      </c>
      <c r="X1289">
        <v>8.141835536727406</v>
      </c>
      <c r="Y1289">
        <v>0.3216869</v>
      </c>
      <c r="Z1289">
        <v>2.8941670642770658</v>
      </c>
    </row>
    <row r="1290" spans="1:26" x14ac:dyDescent="0.25">
      <c r="A1290">
        <v>0.32178629999999997</v>
      </c>
      <c r="B1290">
        <v>12.064217930480446</v>
      </c>
      <c r="E1290">
        <v>0.32175167999999998</v>
      </c>
      <c r="F1290">
        <v>11.077959739631002</v>
      </c>
      <c r="G1290">
        <v>0.32170944000000001</v>
      </c>
      <c r="H1290">
        <v>10.579361381146313</v>
      </c>
      <c r="I1290">
        <v>0.32180206</v>
      </c>
      <c r="J1290">
        <v>10.782191981469399</v>
      </c>
      <c r="K1290">
        <v>0.32168311999999999</v>
      </c>
      <c r="L1290">
        <v>11.826341147007039</v>
      </c>
      <c r="M1290">
        <v>0.32176582000000004</v>
      </c>
      <c r="N1290">
        <v>11.367282029415351</v>
      </c>
      <c r="O1290">
        <v>0.32160075999999999</v>
      </c>
      <c r="P1290">
        <v>12.019139535846513</v>
      </c>
      <c r="Q1290">
        <v>0.32160491999999996</v>
      </c>
      <c r="R1290">
        <v>11.374737990576993</v>
      </c>
      <c r="S1290">
        <v>0.32158107999999996</v>
      </c>
      <c r="T1290">
        <v>11.846667574575566</v>
      </c>
      <c r="U1290">
        <v>0.32178817999999998</v>
      </c>
      <c r="V1290">
        <v>11.868737988431187</v>
      </c>
      <c r="W1290">
        <v>0.32172012</v>
      </c>
      <c r="X1290">
        <v>8.1446632379609696</v>
      </c>
      <c r="Y1290">
        <v>0.32192256000000002</v>
      </c>
      <c r="Z1290">
        <v>2.8948430145444775</v>
      </c>
    </row>
    <row r="1291" spans="1:26" x14ac:dyDescent="0.25">
      <c r="A1291">
        <v>0.32203090000000001</v>
      </c>
      <c r="B1291">
        <v>12.067644392854262</v>
      </c>
      <c r="E1291">
        <v>0.32199344000000002</v>
      </c>
      <c r="F1291">
        <v>11.080528729019415</v>
      </c>
      <c r="G1291">
        <v>0.32197429999999999</v>
      </c>
      <c r="H1291">
        <v>10.581947538983439</v>
      </c>
      <c r="I1291">
        <v>0.32202728000000003</v>
      </c>
      <c r="J1291">
        <v>10.784595755271983</v>
      </c>
      <c r="K1291">
        <v>0.32193378</v>
      </c>
      <c r="L1291">
        <v>11.828790590532888</v>
      </c>
      <c r="M1291">
        <v>0.32203544000000001</v>
      </c>
      <c r="N1291">
        <v>11.369035106515133</v>
      </c>
      <c r="O1291">
        <v>0.32183611999999995</v>
      </c>
      <c r="P1291">
        <v>12.021920618731192</v>
      </c>
      <c r="Q1291">
        <v>0.32186154</v>
      </c>
      <c r="R1291">
        <v>11.37690883468705</v>
      </c>
      <c r="S1291">
        <v>0.32183155999999996</v>
      </c>
      <c r="T1291">
        <v>11.850462206941552</v>
      </c>
      <c r="U1291">
        <v>0.32206859999999998</v>
      </c>
      <c r="V1291">
        <v>11.872663201129493</v>
      </c>
      <c r="W1291">
        <v>0.32196379999999997</v>
      </c>
      <c r="X1291">
        <v>8.1474944226664761</v>
      </c>
      <c r="Y1291">
        <v>0.32219478000000001</v>
      </c>
      <c r="Z1291">
        <v>2.8956238310057092</v>
      </c>
    </row>
    <row r="1292" spans="1:26" x14ac:dyDescent="0.25">
      <c r="A1292">
        <v>0.32229390000000002</v>
      </c>
      <c r="B1292">
        <v>12.071327894807999</v>
      </c>
      <c r="E1292">
        <v>0.32225695999999998</v>
      </c>
      <c r="F1292">
        <v>11.083328316477722</v>
      </c>
      <c r="G1292">
        <v>0.32222610000000002</v>
      </c>
      <c r="H1292">
        <v>10.584405477199967</v>
      </c>
      <c r="I1292">
        <v>0.32228378000000002</v>
      </c>
      <c r="J1292">
        <v>10.787333044163832</v>
      </c>
      <c r="K1292">
        <v>0.32218964</v>
      </c>
      <c r="L1292">
        <v>11.8312903489983</v>
      </c>
      <c r="M1292">
        <v>0.32226070000000001</v>
      </c>
      <c r="N1292">
        <v>11.370499487098815</v>
      </c>
      <c r="O1292">
        <v>0.32209761999999997</v>
      </c>
      <c r="P1292">
        <v>12.025009766533</v>
      </c>
      <c r="Q1292">
        <v>0.32213310000000001</v>
      </c>
      <c r="R1292">
        <v>11.379205447241176</v>
      </c>
      <c r="S1292">
        <v>0.32208393999999996</v>
      </c>
      <c r="T1292">
        <v>11.854285625647426</v>
      </c>
      <c r="U1292">
        <v>0.32229433999999996</v>
      </c>
      <c r="V1292">
        <v>11.875823023947612</v>
      </c>
      <c r="W1292">
        <v>0.32222264</v>
      </c>
      <c r="X1292">
        <v>8.1505017408661828</v>
      </c>
      <c r="Y1292">
        <v>0.32242125999999999</v>
      </c>
      <c r="Z1292">
        <v>2.8962734501992702</v>
      </c>
    </row>
    <row r="1293" spans="1:26" x14ac:dyDescent="0.25">
      <c r="A1293">
        <v>0.32253646000000002</v>
      </c>
      <c r="B1293">
        <v>12.074724463836731</v>
      </c>
      <c r="E1293">
        <v>0.32251164000000004</v>
      </c>
      <c r="F1293">
        <v>11.086033368061308</v>
      </c>
      <c r="G1293">
        <v>0.32245795999999999</v>
      </c>
      <c r="H1293">
        <v>10.586668170525531</v>
      </c>
      <c r="I1293">
        <v>0.32252930000000002</v>
      </c>
      <c r="J1293">
        <v>10.789952822888166</v>
      </c>
      <c r="K1293">
        <v>0.32243053999999999</v>
      </c>
      <c r="L1293">
        <v>11.833643487698092</v>
      </c>
      <c r="M1293">
        <v>0.32253776000000001</v>
      </c>
      <c r="N1293">
        <v>11.372300279566129</v>
      </c>
      <c r="O1293">
        <v>0.32232776000000002</v>
      </c>
      <c r="P1293">
        <v>12.027727746020929</v>
      </c>
      <c r="Q1293">
        <v>0.32237589999999999</v>
      </c>
      <c r="R1293">
        <v>11.381258299256459</v>
      </c>
      <c r="S1293">
        <v>0.32233322000000003</v>
      </c>
      <c r="T1293">
        <v>11.858062083475378</v>
      </c>
      <c r="U1293">
        <v>0.32254136</v>
      </c>
      <c r="V1293">
        <v>11.879280716127353</v>
      </c>
      <c r="W1293">
        <v>0.32248776000000001</v>
      </c>
      <c r="X1293">
        <v>8.1535820204936567</v>
      </c>
      <c r="Y1293">
        <v>0.32269801999999997</v>
      </c>
      <c r="Z1293">
        <v>2.8970672890996889</v>
      </c>
    </row>
    <row r="1294" spans="1:26" x14ac:dyDescent="0.25">
      <c r="A1294">
        <v>0.32279792000000002</v>
      </c>
      <c r="B1294">
        <v>12.078384985707675</v>
      </c>
      <c r="E1294">
        <v>0.32275798</v>
      </c>
      <c r="F1294">
        <v>11.088649257302507</v>
      </c>
      <c r="G1294">
        <v>0.3227391</v>
      </c>
      <c r="H1294">
        <v>10.589411009480607</v>
      </c>
      <c r="I1294">
        <v>0.32279374</v>
      </c>
      <c r="J1294">
        <v>10.792774118410126</v>
      </c>
      <c r="K1294">
        <v>0.32267753999999998</v>
      </c>
      <c r="L1294">
        <v>11.836055749339033</v>
      </c>
      <c r="M1294">
        <v>0.32277306000000006</v>
      </c>
      <c r="N1294">
        <v>11.373829359826939</v>
      </c>
      <c r="O1294">
        <v>0.32258155999999999</v>
      </c>
      <c r="P1294">
        <v>12.03072438676006</v>
      </c>
      <c r="Q1294">
        <v>0.32262042000000002</v>
      </c>
      <c r="R1294">
        <v>11.383325185094156</v>
      </c>
      <c r="S1294">
        <v>0.32257575999999999</v>
      </c>
      <c r="T1294">
        <v>11.861736436299944</v>
      </c>
      <c r="U1294">
        <v>0.32281350000000003</v>
      </c>
      <c r="V1294">
        <v>11.883090028531063</v>
      </c>
      <c r="W1294">
        <v>0.32272945999999997</v>
      </c>
      <c r="X1294">
        <v>8.1563901942472388</v>
      </c>
      <c r="Y1294">
        <v>0.32294220000000001</v>
      </c>
      <c r="Z1294">
        <v>2.8977676779303128</v>
      </c>
    </row>
    <row r="1295" spans="1:26" x14ac:dyDescent="0.25">
      <c r="A1295">
        <v>0.32303418</v>
      </c>
      <c r="B1295">
        <v>12.081692072562806</v>
      </c>
      <c r="E1295">
        <v>0.32302678000000001</v>
      </c>
      <c r="F1295">
        <v>11.091503000042671</v>
      </c>
      <c r="G1295">
        <v>0.32296742000000001</v>
      </c>
      <c r="H1295">
        <v>10.591637908057663</v>
      </c>
      <c r="I1295">
        <v>0.32302955999999999</v>
      </c>
      <c r="J1295">
        <v>10.79528974937363</v>
      </c>
      <c r="K1295">
        <v>0.32292591999999998</v>
      </c>
      <c r="L1295">
        <v>11.838481017011111</v>
      </c>
      <c r="M1295">
        <v>0.32303288000000002</v>
      </c>
      <c r="N1295">
        <v>11.375517476123203</v>
      </c>
      <c r="O1295">
        <v>0.32281616000000002</v>
      </c>
      <c r="P1295">
        <v>12.033493617806347</v>
      </c>
      <c r="Q1295">
        <v>0.32288178000000001</v>
      </c>
      <c r="R1295">
        <v>11.385533853277668</v>
      </c>
      <c r="S1295">
        <v>0.32283138</v>
      </c>
      <c r="T1295">
        <v>11.865608946803578</v>
      </c>
      <c r="U1295">
        <v>0.32306762</v>
      </c>
      <c r="V1295">
        <v>11.886647103816641</v>
      </c>
      <c r="W1295">
        <v>0.32297176</v>
      </c>
      <c r="X1295">
        <v>8.1592053370392463</v>
      </c>
      <c r="Y1295">
        <v>0.32318454000000002</v>
      </c>
      <c r="Z1295">
        <v>2.8984627891373576</v>
      </c>
    </row>
    <row r="1296" spans="1:26" x14ac:dyDescent="0.25">
      <c r="A1296">
        <v>0.32330295999999997</v>
      </c>
      <c r="B1296">
        <v>12.085453640579264</v>
      </c>
      <c r="E1296">
        <v>0.32327033999999999</v>
      </c>
      <c r="F1296">
        <v>11.094088195243563</v>
      </c>
      <c r="G1296">
        <v>0.32321295999999999</v>
      </c>
      <c r="H1296">
        <v>10.594032139744872</v>
      </c>
      <c r="I1296">
        <v>0.32330574000000001</v>
      </c>
      <c r="J1296">
        <v>10.798235542190449</v>
      </c>
      <c r="K1296">
        <v>0.32317607999999998</v>
      </c>
      <c r="L1296">
        <v>11.84092318833566</v>
      </c>
      <c r="M1296">
        <v>0.32329161999999995</v>
      </c>
      <c r="N1296">
        <v>11.377198257541757</v>
      </c>
      <c r="O1296">
        <v>0.32307422000000002</v>
      </c>
      <c r="P1296">
        <v>12.03653898160881</v>
      </c>
      <c r="Q1296">
        <v>0.32309157999999999</v>
      </c>
      <c r="R1296">
        <v>11.38730638431546</v>
      </c>
      <c r="S1296">
        <v>0.3230886</v>
      </c>
      <c r="T1296">
        <v>11.869505699229336</v>
      </c>
      <c r="U1296">
        <v>0.32331035999999996</v>
      </c>
      <c r="V1296">
        <v>11.890044886183183</v>
      </c>
      <c r="W1296">
        <v>0.32321544000000002</v>
      </c>
      <c r="X1296">
        <v>8.1620365112171331</v>
      </c>
      <c r="Y1296">
        <v>0.32344334000000002</v>
      </c>
      <c r="Z1296">
        <v>2.8992051131814272</v>
      </c>
    </row>
    <row r="1297" spans="1:26" x14ac:dyDescent="0.25">
      <c r="A1297">
        <v>0.32352969999999998</v>
      </c>
      <c r="B1297">
        <v>12.088626262864389</v>
      </c>
      <c r="E1297">
        <v>0.32350338000000001</v>
      </c>
      <c r="F1297">
        <v>11.096561209692329</v>
      </c>
      <c r="G1297">
        <v>0.32349013999999998</v>
      </c>
      <c r="H1297">
        <v>10.59673411782471</v>
      </c>
      <c r="I1297">
        <v>0.32353637999999996</v>
      </c>
      <c r="J1297">
        <v>10.800695280747913</v>
      </c>
      <c r="K1297">
        <v>0.32342205999999996</v>
      </c>
      <c r="L1297">
        <v>11.843324086905037</v>
      </c>
      <c r="M1297">
        <v>0.3235189</v>
      </c>
      <c r="N1297">
        <v>11.37867441293209</v>
      </c>
      <c r="O1297">
        <v>0.32333778000000002</v>
      </c>
      <c r="P1297">
        <v>12.039648397652932</v>
      </c>
      <c r="Q1297">
        <v>0.32338298000000004</v>
      </c>
      <c r="R1297">
        <v>11.389767706910494</v>
      </c>
      <c r="S1297">
        <v>0.3233316</v>
      </c>
      <c r="T1297">
        <v>11.873187028472024</v>
      </c>
      <c r="U1297">
        <v>0.32355690000000004</v>
      </c>
      <c r="V1297">
        <v>11.893495859507782</v>
      </c>
      <c r="W1297">
        <v>0.32347638000000001</v>
      </c>
      <c r="X1297">
        <v>8.1650682169014033</v>
      </c>
      <c r="Y1297">
        <v>0.32368568000000003</v>
      </c>
      <c r="Z1297">
        <v>2.8999002246115855</v>
      </c>
    </row>
    <row r="1298" spans="1:26" x14ac:dyDescent="0.25">
      <c r="A1298">
        <v>0.32378346000000002</v>
      </c>
      <c r="B1298">
        <v>12.092176311048991</v>
      </c>
      <c r="E1298">
        <v>0.32375473999999999</v>
      </c>
      <c r="F1298">
        <v>11.099228067106653</v>
      </c>
      <c r="G1298">
        <v>0.32372005999999998</v>
      </c>
      <c r="H1298">
        <v>10.598974780926088</v>
      </c>
      <c r="I1298">
        <v>0.32376857999999997</v>
      </c>
      <c r="J1298">
        <v>10.803171367181154</v>
      </c>
      <c r="K1298">
        <v>0.32369068000000001</v>
      </c>
      <c r="L1298">
        <v>11.845945437653825</v>
      </c>
      <c r="M1298">
        <v>0.32379103999999997</v>
      </c>
      <c r="N1298">
        <v>11.380441607938479</v>
      </c>
      <c r="O1298">
        <v>0.32358372000000002</v>
      </c>
      <c r="P1298">
        <v>12.042549160922583</v>
      </c>
      <c r="Q1298">
        <v>0.32360633999999999</v>
      </c>
      <c r="R1298">
        <v>11.391653839562675</v>
      </c>
      <c r="S1298">
        <v>0.32358421999999998</v>
      </c>
      <c r="T1298">
        <v>11.877014098676375</v>
      </c>
      <c r="U1298">
        <v>0.32379502000000004</v>
      </c>
      <c r="V1298">
        <v>11.896828972869594</v>
      </c>
      <c r="W1298">
        <v>0.32371132000000002</v>
      </c>
      <c r="X1298">
        <v>8.1677978421600574</v>
      </c>
      <c r="Y1298">
        <v>0.32395240000000003</v>
      </c>
      <c r="Z1298">
        <v>2.9006652660914458</v>
      </c>
    </row>
    <row r="1299" spans="1:26" x14ac:dyDescent="0.25">
      <c r="A1299">
        <v>0.32404426000000003</v>
      </c>
      <c r="B1299">
        <v>12.095824136395763</v>
      </c>
      <c r="E1299">
        <v>0.32402411999999997</v>
      </c>
      <c r="F1299">
        <v>11.102085457810263</v>
      </c>
      <c r="G1299">
        <v>0.32397429999999999</v>
      </c>
      <c r="H1299">
        <v>10.601451798961509</v>
      </c>
      <c r="I1299">
        <v>0.32401822000000002</v>
      </c>
      <c r="J1299">
        <v>10.80583310351118</v>
      </c>
      <c r="K1299">
        <v>0.32392147999999998</v>
      </c>
      <c r="L1299">
        <v>11.848197280546417</v>
      </c>
      <c r="M1299">
        <v>0.32401923999999999</v>
      </c>
      <c r="N1299">
        <v>11.381923201175985</v>
      </c>
      <c r="O1299">
        <v>0.32384853999999996</v>
      </c>
      <c r="P1299">
        <v>12.045671769611475</v>
      </c>
      <c r="Q1299">
        <v>0.32386645999999997</v>
      </c>
      <c r="R1299">
        <v>11.393849855116166</v>
      </c>
      <c r="S1299">
        <v>0.32382966000000002</v>
      </c>
      <c r="T1299">
        <v>11.880732398112883</v>
      </c>
      <c r="U1299">
        <v>0.32404744000000002</v>
      </c>
      <c r="V1299">
        <v>11.90036225220342</v>
      </c>
      <c r="W1299">
        <v>0.32396320000000001</v>
      </c>
      <c r="X1299">
        <v>8.1707242809115321</v>
      </c>
      <c r="Y1299">
        <v>0.32418168000000003</v>
      </c>
      <c r="Z1299">
        <v>2.9013229173378705</v>
      </c>
    </row>
    <row r="1300" spans="1:26" x14ac:dyDescent="0.25">
      <c r="A1300">
        <v>0.32428390000000001</v>
      </c>
      <c r="B1300">
        <v>12.099175361283748</v>
      </c>
      <c r="E1300">
        <v>0.32426895999999999</v>
      </c>
      <c r="F1300">
        <v>11.104681959984386</v>
      </c>
      <c r="G1300">
        <v>0.32421771999999999</v>
      </c>
      <c r="H1300">
        <v>10.603822757663876</v>
      </c>
      <c r="I1300">
        <v>0.32429533999999999</v>
      </c>
      <c r="J1300">
        <v>10.808787448386322</v>
      </c>
      <c r="K1300">
        <v>0.32419555999999999</v>
      </c>
      <c r="L1300">
        <v>11.850870867713951</v>
      </c>
      <c r="M1300">
        <v>0.32428955999999998</v>
      </c>
      <c r="N1300">
        <v>11.383677943013035</v>
      </c>
      <c r="O1300">
        <v>0.32406384000000005</v>
      </c>
      <c r="P1300">
        <v>12.048209827960859</v>
      </c>
      <c r="Q1300">
        <v>0.3241214</v>
      </c>
      <c r="R1300">
        <v>11.396001585192083</v>
      </c>
      <c r="S1300">
        <v>0.32408073999999998</v>
      </c>
      <c r="T1300">
        <v>11.884536143735161</v>
      </c>
      <c r="U1300">
        <v>0.32431134</v>
      </c>
      <c r="V1300">
        <v>11.90405622421998</v>
      </c>
      <c r="W1300">
        <v>0.32421847999999998</v>
      </c>
      <c r="X1300">
        <v>8.1736902199760326</v>
      </c>
      <c r="Y1300">
        <v>0.32445400000000002</v>
      </c>
      <c r="Z1300">
        <v>2.9021040217484773</v>
      </c>
    </row>
    <row r="1301" spans="1:26" x14ac:dyDescent="0.25">
      <c r="A1301">
        <v>0.32455871999999997</v>
      </c>
      <c r="B1301">
        <v>12.103017811381097</v>
      </c>
      <c r="E1301">
        <v>0.32452419999999998</v>
      </c>
      <c r="F1301">
        <v>11.107388160260426</v>
      </c>
      <c r="G1301">
        <v>0.32446530000000001</v>
      </c>
      <c r="H1301">
        <v>10.606233592542919</v>
      </c>
      <c r="I1301">
        <v>0.32452655999999996</v>
      </c>
      <c r="J1301">
        <v>10.811252144003742</v>
      </c>
      <c r="K1301">
        <v>0.32442909999999997</v>
      </c>
      <c r="L1301">
        <v>11.853148547562284</v>
      </c>
      <c r="M1301">
        <v>0.32452640000000005</v>
      </c>
      <c r="N1301">
        <v>11.385215073064268</v>
      </c>
      <c r="O1301">
        <v>0.32431224000000003</v>
      </c>
      <c r="P1301">
        <v>12.051137374665824</v>
      </c>
      <c r="Q1301">
        <v>0.32434725999999997</v>
      </c>
      <c r="R1301">
        <v>11.397907418364131</v>
      </c>
      <c r="S1301">
        <v>0.32433358000000001</v>
      </c>
      <c r="T1301">
        <v>11.888366555539859</v>
      </c>
      <c r="U1301">
        <v>0.32456676000000001</v>
      </c>
      <c r="V1301">
        <v>11.907631496416677</v>
      </c>
      <c r="W1301">
        <v>0.32446922</v>
      </c>
      <c r="X1301">
        <v>8.1766034094679583</v>
      </c>
      <c r="Y1301">
        <v>0.32469948000000004</v>
      </c>
      <c r="Z1301">
        <v>2.9028081402374486</v>
      </c>
    </row>
    <row r="1302" spans="1:26" x14ac:dyDescent="0.25">
      <c r="A1302">
        <v>0.32478693999999997</v>
      </c>
      <c r="B1302">
        <v>12.106208109247451</v>
      </c>
      <c r="E1302">
        <v>0.32478377999999997</v>
      </c>
      <c r="F1302">
        <v>11.110139756113153</v>
      </c>
      <c r="G1302">
        <v>0.32472999999999996</v>
      </c>
      <c r="H1302">
        <v>10.608810419020388</v>
      </c>
      <c r="I1302">
        <v>0.32478583999999999</v>
      </c>
      <c r="J1302">
        <v>10.81401560622993</v>
      </c>
      <c r="K1302">
        <v>0.32470894</v>
      </c>
      <c r="L1302">
        <v>11.855877241221012</v>
      </c>
      <c r="M1302">
        <v>0.32479866000000002</v>
      </c>
      <c r="N1302">
        <v>11.386981760729752</v>
      </c>
      <c r="O1302">
        <v>0.32459660000000001</v>
      </c>
      <c r="P1302">
        <v>12.05448779963015</v>
      </c>
      <c r="Q1302">
        <v>0.32460216000000003</v>
      </c>
      <c r="R1302">
        <v>11.400057779077066</v>
      </c>
      <c r="S1302">
        <v>0.32458474000000004</v>
      </c>
      <c r="T1302">
        <v>11.892171519154378</v>
      </c>
      <c r="U1302">
        <v>0.32481651999999994</v>
      </c>
      <c r="V1302">
        <v>11.911127542082939</v>
      </c>
      <c r="W1302">
        <v>0.32471035999999998</v>
      </c>
      <c r="X1302">
        <v>8.1794050606317334</v>
      </c>
      <c r="Y1302">
        <v>0.32493504000000001</v>
      </c>
      <c r="Z1302">
        <v>2.9034838049807847</v>
      </c>
    </row>
    <row r="1303" spans="1:26" x14ac:dyDescent="0.25">
      <c r="A1303">
        <v>0.32501627999999999</v>
      </c>
      <c r="B1303">
        <v>12.109413511423353</v>
      </c>
      <c r="E1303">
        <v>0.32499637999999997</v>
      </c>
      <c r="F1303">
        <v>11.112392890647595</v>
      </c>
      <c r="G1303">
        <v>0.32497562000000002</v>
      </c>
      <c r="H1303">
        <v>10.611200842883134</v>
      </c>
      <c r="I1303">
        <v>0.32503186000000001</v>
      </c>
      <c r="J1303">
        <v>10.816637409092506</v>
      </c>
      <c r="K1303">
        <v>0.32491844000000003</v>
      </c>
      <c r="L1303">
        <v>11.857919669356701</v>
      </c>
      <c r="M1303">
        <v>0.32504142000000003</v>
      </c>
      <c r="N1303">
        <v>11.388556732165366</v>
      </c>
      <c r="O1303">
        <v>0.32482934000000002</v>
      </c>
      <c r="P1303">
        <v>12.057229280932546</v>
      </c>
      <c r="Q1303">
        <v>0.32486145999999999</v>
      </c>
      <c r="R1303">
        <v>11.40224469889082</v>
      </c>
      <c r="S1303">
        <v>0.3248684</v>
      </c>
      <c r="T1303">
        <v>11.89646884723388</v>
      </c>
      <c r="U1303">
        <v>0.32507839999999999</v>
      </c>
      <c r="V1303">
        <v>11.914793238909219</v>
      </c>
      <c r="W1303">
        <v>0.32496803999999996</v>
      </c>
      <c r="X1303">
        <v>8.1823988772983931</v>
      </c>
      <c r="Y1303">
        <v>0.32519756</v>
      </c>
      <c r="Z1303">
        <v>2.9042368001518932</v>
      </c>
    </row>
    <row r="1304" spans="1:26" x14ac:dyDescent="0.25">
      <c r="A1304">
        <v>0.32529639999999999</v>
      </c>
      <c r="B1304">
        <v>12.113327897508336</v>
      </c>
      <c r="E1304">
        <v>0.32523871999999998</v>
      </c>
      <c r="F1304">
        <v>11.114960700164557</v>
      </c>
      <c r="G1304">
        <v>0.32520946000000001</v>
      </c>
      <c r="H1304">
        <v>10.61347603126354</v>
      </c>
      <c r="I1304">
        <v>0.32528466</v>
      </c>
      <c r="J1304">
        <v>10.819331129990132</v>
      </c>
      <c r="K1304">
        <v>0.32519053999999997</v>
      </c>
      <c r="L1304">
        <v>11.860571895237332</v>
      </c>
      <c r="M1304">
        <v>0.32526978000000001</v>
      </c>
      <c r="N1304">
        <v>11.390038029376605</v>
      </c>
      <c r="O1304">
        <v>0.32508422000000003</v>
      </c>
      <c r="P1304">
        <v>12.060230790426036</v>
      </c>
      <c r="Q1304">
        <v>0.32511094000000001</v>
      </c>
      <c r="R1304">
        <v>11.40434826560919</v>
      </c>
      <c r="S1304">
        <v>0.32509216000000002</v>
      </c>
      <c r="T1304">
        <v>11.899858718721456</v>
      </c>
      <c r="U1304">
        <v>0.32528815999999999</v>
      </c>
      <c r="V1304">
        <v>11.917729379761838</v>
      </c>
      <c r="W1304">
        <v>0.3252176</v>
      </c>
      <c r="X1304">
        <v>8.1852983508344401</v>
      </c>
      <c r="Y1304">
        <v>0.32543914000000002</v>
      </c>
      <c r="Z1304">
        <v>2.9049297325372798</v>
      </c>
    </row>
    <row r="1305" spans="1:26" x14ac:dyDescent="0.25">
      <c r="A1305">
        <v>0.32553024000000003</v>
      </c>
      <c r="B1305">
        <v>12.116594938268987</v>
      </c>
      <c r="E1305">
        <v>0.32550109999999999</v>
      </c>
      <c r="F1305">
        <v>11.11774024043549</v>
      </c>
      <c r="G1305">
        <v>0.32548062</v>
      </c>
      <c r="H1305">
        <v>10.616113611741472</v>
      </c>
      <c r="I1305">
        <v>0.32554504000000001</v>
      </c>
      <c r="J1305">
        <v>10.822105265036498</v>
      </c>
      <c r="K1305">
        <v>0.32543126</v>
      </c>
      <c r="L1305">
        <v>11.862917788538109</v>
      </c>
      <c r="M1305">
        <v>0.32552022000000003</v>
      </c>
      <c r="N1305">
        <v>11.391662273991599</v>
      </c>
      <c r="O1305">
        <v>0.32532684000000001</v>
      </c>
      <c r="P1305">
        <v>12.063087184893995</v>
      </c>
      <c r="Q1305">
        <v>0.32535671999999999</v>
      </c>
      <c r="R1305">
        <v>11.406420125577533</v>
      </c>
      <c r="S1305">
        <v>0.32533844000000001</v>
      </c>
      <c r="T1305">
        <v>11.90358976189801</v>
      </c>
      <c r="U1305">
        <v>0.32554659999999996</v>
      </c>
      <c r="V1305">
        <v>11.921346924775939</v>
      </c>
      <c r="W1305">
        <v>0.32546801999999997</v>
      </c>
      <c r="X1305">
        <v>8.1882078140532695</v>
      </c>
      <c r="Y1305">
        <v>0.32569858000000002</v>
      </c>
      <c r="Z1305">
        <v>2.905673893539134</v>
      </c>
    </row>
    <row r="1306" spans="1:26" x14ac:dyDescent="0.25">
      <c r="A1306">
        <v>0.32579182000000001</v>
      </c>
      <c r="B1306">
        <v>12.120248863373376</v>
      </c>
      <c r="E1306">
        <v>0.32575116000000004</v>
      </c>
      <c r="F1306">
        <v>11.120388677727783</v>
      </c>
      <c r="G1306">
        <v>0.32573089999999999</v>
      </c>
      <c r="H1306">
        <v>10.618547407276671</v>
      </c>
      <c r="I1306">
        <v>0.32578594000000005</v>
      </c>
      <c r="J1306">
        <v>10.824671536604152</v>
      </c>
      <c r="K1306">
        <v>0.32568447999999994</v>
      </c>
      <c r="L1306">
        <v>11.865385029148175</v>
      </c>
      <c r="M1306">
        <v>0.32577782</v>
      </c>
      <c r="N1306">
        <v>11.393332652073463</v>
      </c>
      <c r="O1306">
        <v>0.32560111999999997</v>
      </c>
      <c r="P1306">
        <v>12.066315449563243</v>
      </c>
      <c r="Q1306">
        <v>0.32563353999999994</v>
      </c>
      <c r="R1306">
        <v>11.408753040624713</v>
      </c>
      <c r="S1306">
        <v>0.32559226000000002</v>
      </c>
      <c r="T1306">
        <v>11.907435036413549</v>
      </c>
      <c r="U1306">
        <v>0.32578666000000001</v>
      </c>
      <c r="V1306">
        <v>11.924707193528263</v>
      </c>
      <c r="W1306">
        <v>0.32572608000000003</v>
      </c>
      <c r="X1306">
        <v>8.1912060391587644</v>
      </c>
      <c r="Y1306">
        <v>0.32593518000000005</v>
      </c>
      <c r="Z1306">
        <v>2.9063525418958984</v>
      </c>
    </row>
    <row r="1307" spans="1:26" x14ac:dyDescent="0.25">
      <c r="A1307">
        <v>0.32605345999999996</v>
      </c>
      <c r="B1307">
        <v>12.123902910991061</v>
      </c>
      <c r="E1307">
        <v>0.32599921999999998</v>
      </c>
      <c r="F1307">
        <v>11.123015364431616</v>
      </c>
      <c r="G1307">
        <v>0.32597777999999999</v>
      </c>
      <c r="H1307">
        <v>10.620947497428386</v>
      </c>
      <c r="I1307">
        <v>0.32603403999999997</v>
      </c>
      <c r="J1307">
        <v>10.827314187737251</v>
      </c>
      <c r="K1307">
        <v>0.32592937999999999</v>
      </c>
      <c r="L1307">
        <v>11.867770747364236</v>
      </c>
      <c r="M1307">
        <v>0.32602474000000004</v>
      </c>
      <c r="N1307">
        <v>11.394933488963515</v>
      </c>
      <c r="O1307">
        <v>0.32582562000000004</v>
      </c>
      <c r="P1307">
        <v>12.068957122129813</v>
      </c>
      <c r="Q1307">
        <v>0.32588092000000002</v>
      </c>
      <c r="R1307">
        <v>11.41083730827237</v>
      </c>
      <c r="S1307">
        <v>0.32582496</v>
      </c>
      <c r="T1307">
        <v>11.910960354193813</v>
      </c>
      <c r="U1307">
        <v>0.32606392000000001</v>
      </c>
      <c r="V1307">
        <v>11.928588173760613</v>
      </c>
      <c r="W1307">
        <v>0.32597126000000004</v>
      </c>
      <c r="X1307">
        <v>8.1940546181813652</v>
      </c>
      <c r="Y1307">
        <v>0.32618332</v>
      </c>
      <c r="Z1307">
        <v>2.907064291001781</v>
      </c>
    </row>
    <row r="1308" spans="1:26" x14ac:dyDescent="0.25">
      <c r="A1308">
        <v>0.32628338000000001</v>
      </c>
      <c r="B1308">
        <v>12.127113369288656</v>
      </c>
      <c r="E1308">
        <v>0.32626269999999996</v>
      </c>
      <c r="F1308">
        <v>11.125804713536979</v>
      </c>
      <c r="G1308">
        <v>0.32621859999999997</v>
      </c>
      <c r="H1308">
        <v>10.623288060070463</v>
      </c>
      <c r="I1308">
        <v>0.32626601999999999</v>
      </c>
      <c r="J1308">
        <v>10.829784841696213</v>
      </c>
      <c r="K1308">
        <v>0.32617427999999998</v>
      </c>
      <c r="L1308">
        <v>11.870156017301774</v>
      </c>
      <c r="M1308">
        <v>0.32627754000000003</v>
      </c>
      <c r="N1308">
        <v>11.396572155858765</v>
      </c>
      <c r="O1308">
        <v>0.32606568000000002</v>
      </c>
      <c r="P1308">
        <v>12.071781208293002</v>
      </c>
      <c r="Q1308">
        <v>0.32611351999999999</v>
      </c>
      <c r="R1308">
        <v>11.412796584717071</v>
      </c>
      <c r="S1308">
        <v>0.32607379999999997</v>
      </c>
      <c r="T1308">
        <v>11.914730190248704</v>
      </c>
      <c r="U1308">
        <v>0.32632004000000003</v>
      </c>
      <c r="V1308">
        <v>11.932173244298973</v>
      </c>
      <c r="W1308">
        <v>0.32622459999999998</v>
      </c>
      <c r="X1308">
        <v>8.196998000581452</v>
      </c>
      <c r="Y1308">
        <v>0.32644637999999998</v>
      </c>
      <c r="Z1308">
        <v>2.9078188358644712</v>
      </c>
    </row>
    <row r="1309" spans="1:26" x14ac:dyDescent="0.25">
      <c r="A1309">
        <v>0.32654955999999996</v>
      </c>
      <c r="B1309">
        <v>12.130829451437618</v>
      </c>
      <c r="E1309">
        <v>0.3265208</v>
      </c>
      <c r="F1309">
        <v>11.128536490008727</v>
      </c>
      <c r="G1309">
        <v>0.32646923999999999</v>
      </c>
      <c r="H1309">
        <v>10.625723421634865</v>
      </c>
      <c r="I1309">
        <v>0.32653705999999999</v>
      </c>
      <c r="J1309">
        <v>10.832671136596524</v>
      </c>
      <c r="K1309">
        <v>0.32642971999999998</v>
      </c>
      <c r="L1309">
        <v>11.872643467693333</v>
      </c>
      <c r="M1309">
        <v>0.32651843999999997</v>
      </c>
      <c r="N1309">
        <v>11.398133412468646</v>
      </c>
      <c r="O1309">
        <v>0.32634025999999999</v>
      </c>
      <c r="P1309">
        <v>12.07501053092118</v>
      </c>
      <c r="Q1309">
        <v>0.32637549999999999</v>
      </c>
      <c r="R1309">
        <v>11.415002802030209</v>
      </c>
      <c r="S1309">
        <v>0.32632496000000005</v>
      </c>
      <c r="T1309">
        <v>11.918535177028442</v>
      </c>
      <c r="U1309">
        <v>0.32656261999999997</v>
      </c>
      <c r="V1309">
        <v>11.935568787058228</v>
      </c>
      <c r="W1309">
        <v>0.32648110000000002</v>
      </c>
      <c r="X1309">
        <v>8.1999780946789329</v>
      </c>
      <c r="Y1309">
        <v>0.32669944000000001</v>
      </c>
      <c r="Z1309">
        <v>2.908544697522994</v>
      </c>
    </row>
    <row r="1310" spans="1:26" x14ac:dyDescent="0.25">
      <c r="A1310">
        <v>0.32678375999999998</v>
      </c>
      <c r="B1310">
        <v>12.134098458066653</v>
      </c>
      <c r="E1310">
        <v>0.32676582000000004</v>
      </c>
      <c r="F1310">
        <v>11.131129261488777</v>
      </c>
      <c r="G1310">
        <v>0.32673416000000005</v>
      </c>
      <c r="H1310">
        <v>10.628296824063183</v>
      </c>
      <c r="I1310">
        <v>0.32680024000000002</v>
      </c>
      <c r="J1310">
        <v>10.835473360816753</v>
      </c>
      <c r="K1310">
        <v>0.32669746000000005</v>
      </c>
      <c r="L1310">
        <v>11.875250172828164</v>
      </c>
      <c r="M1310">
        <v>0.32679499999999995</v>
      </c>
      <c r="N1310">
        <v>11.399925450577745</v>
      </c>
      <c r="O1310">
        <v>0.32657969999999997</v>
      </c>
      <c r="P1310">
        <v>12.077825826072941</v>
      </c>
      <c r="Q1310">
        <v>0.32658974000000002</v>
      </c>
      <c r="R1310">
        <v>11.416806562802085</v>
      </c>
      <c r="S1310">
        <v>0.32658176</v>
      </c>
      <c r="T1310">
        <v>11.922425611638104</v>
      </c>
      <c r="U1310">
        <v>0.32680912000000001</v>
      </c>
      <c r="V1310">
        <v>11.939019200490739</v>
      </c>
      <c r="W1310">
        <v>0.32671860000000003</v>
      </c>
      <c r="X1310">
        <v>8.2027374391341557</v>
      </c>
      <c r="Y1310">
        <v>0.32691802000000003</v>
      </c>
      <c r="Z1310">
        <v>2.9091716590197656</v>
      </c>
    </row>
    <row r="1311" spans="1:26" x14ac:dyDescent="0.25">
      <c r="A1311">
        <v>0.32704417999999996</v>
      </c>
      <c r="B1311">
        <v>12.137732779386923</v>
      </c>
      <c r="E1311">
        <v>0.32701236</v>
      </c>
      <c r="F1311">
        <v>11.133737563952051</v>
      </c>
      <c r="G1311">
        <v>0.32696182000000001</v>
      </c>
      <c r="H1311">
        <v>10.630507703681049</v>
      </c>
      <c r="I1311">
        <v>0.32706172</v>
      </c>
      <c r="J1311">
        <v>10.838257124051371</v>
      </c>
      <c r="K1311">
        <v>0.32694941999999999</v>
      </c>
      <c r="L1311">
        <v>11.877702758029262</v>
      </c>
      <c r="M1311">
        <v>0.32701065999999995</v>
      </c>
      <c r="N1311">
        <v>11.401322629079283</v>
      </c>
      <c r="O1311">
        <v>0.32682913999999996</v>
      </c>
      <c r="P1311">
        <v>12.080757960078325</v>
      </c>
      <c r="Q1311">
        <v>0.32687798000000001</v>
      </c>
      <c r="R1311">
        <v>11.419232756215202</v>
      </c>
      <c r="S1311">
        <v>0.32682285999999999</v>
      </c>
      <c r="T1311">
        <v>11.926078200035574</v>
      </c>
      <c r="U1311">
        <v>0.32705039999999996</v>
      </c>
      <c r="V1311">
        <v>11.942396546345943</v>
      </c>
      <c r="W1311">
        <v>0.32698497999999998</v>
      </c>
      <c r="X1311">
        <v>8.2058323176721792</v>
      </c>
      <c r="Y1311">
        <v>0.32719917999999998</v>
      </c>
      <c r="Z1311">
        <v>2.9099781213532285</v>
      </c>
    </row>
    <row r="1312" spans="1:26" x14ac:dyDescent="0.25">
      <c r="A1312">
        <v>0.32727919999999999</v>
      </c>
      <c r="B1312">
        <v>12.141012024404887</v>
      </c>
      <c r="E1312">
        <v>0.32726658000000003</v>
      </c>
      <c r="F1312">
        <v>11.136426537563789</v>
      </c>
      <c r="G1312">
        <v>0.32724182000000002</v>
      </c>
      <c r="H1312">
        <v>10.633226135599177</v>
      </c>
      <c r="I1312">
        <v>0.32729571999999996</v>
      </c>
      <c r="J1312">
        <v>10.840748026472237</v>
      </c>
      <c r="K1312">
        <v>0.32716880000000004</v>
      </c>
      <c r="L1312">
        <v>11.879837825177576</v>
      </c>
      <c r="M1312">
        <v>0.32726838000000003</v>
      </c>
      <c r="N1312">
        <v>11.402992019348304</v>
      </c>
      <c r="O1312">
        <v>0.32705565999999997</v>
      </c>
      <c r="P1312">
        <v>12.083420019790752</v>
      </c>
      <c r="Q1312">
        <v>0.32711402000000001</v>
      </c>
      <c r="R1312">
        <v>11.421219057359245</v>
      </c>
      <c r="S1312">
        <v>0.32709918000000004</v>
      </c>
      <c r="T1312">
        <v>11.930264364593034</v>
      </c>
      <c r="U1312">
        <v>0.32730051999999998</v>
      </c>
      <c r="V1312">
        <v>11.945897631167057</v>
      </c>
      <c r="W1312">
        <v>0.32722701999999998</v>
      </c>
      <c r="X1312">
        <v>8.2086444051596033</v>
      </c>
      <c r="Y1312">
        <v>0.32743549999999999</v>
      </c>
      <c r="Z1312">
        <v>2.9106559675170462</v>
      </c>
    </row>
    <row r="1313" spans="1:26" x14ac:dyDescent="0.25">
      <c r="A1313">
        <v>0.32752376</v>
      </c>
      <c r="B1313">
        <v>12.1444237744077</v>
      </c>
      <c r="E1313">
        <v>0.32751621999999997</v>
      </c>
      <c r="F1313">
        <v>11.139066494380824</v>
      </c>
      <c r="G1313">
        <v>0.32745994</v>
      </c>
      <c r="H1313">
        <v>10.63534323063114</v>
      </c>
      <c r="I1313">
        <v>0.32754302000000002</v>
      </c>
      <c r="J1313">
        <v>10.843380194557227</v>
      </c>
      <c r="K1313">
        <v>0.32742897999999998</v>
      </c>
      <c r="L1313">
        <v>11.882369507385832</v>
      </c>
      <c r="M1313">
        <v>0.32752231999999998</v>
      </c>
      <c r="N1313">
        <v>11.404636628191344</v>
      </c>
      <c r="O1313">
        <v>0.32732317999999999</v>
      </c>
      <c r="P1313">
        <v>12.086563112030904</v>
      </c>
      <c r="Q1313">
        <v>0.32735571999999996</v>
      </c>
      <c r="R1313">
        <v>11.423252512213846</v>
      </c>
      <c r="S1313">
        <v>0.32731830000000001</v>
      </c>
      <c r="T1313">
        <v>11.933583969801361</v>
      </c>
      <c r="U1313">
        <v>0.32756042000000002</v>
      </c>
      <c r="V1313">
        <v>11.949535612717503</v>
      </c>
      <c r="W1313">
        <v>0.32749042</v>
      </c>
      <c r="X1313">
        <v>8.2117046568470933</v>
      </c>
      <c r="Y1313">
        <v>0.32768745999999999</v>
      </c>
      <c r="Z1313">
        <v>2.91137867470156</v>
      </c>
    </row>
    <row r="1314" spans="1:26" x14ac:dyDescent="0.25">
      <c r="A1314">
        <v>0.32777904000000002</v>
      </c>
      <c r="B1314">
        <v>12.147984415066343</v>
      </c>
      <c r="E1314">
        <v>0.32777272000000002</v>
      </c>
      <c r="F1314">
        <v>11.141778406146166</v>
      </c>
      <c r="G1314">
        <v>0.32773262000000003</v>
      </c>
      <c r="H1314">
        <v>10.637989197760799</v>
      </c>
      <c r="I1314">
        <v>0.32778362</v>
      </c>
      <c r="J1314">
        <v>10.845940743938947</v>
      </c>
      <c r="K1314">
        <v>0.32769317999999997</v>
      </c>
      <c r="L1314">
        <v>11.884939794322156</v>
      </c>
      <c r="M1314">
        <v>0.32777684000000001</v>
      </c>
      <c r="N1314">
        <v>11.406284698833792</v>
      </c>
      <c r="O1314">
        <v>0.32757648000000006</v>
      </c>
      <c r="P1314">
        <v>12.089538337399601</v>
      </c>
      <c r="Q1314">
        <v>0.32761650000000003</v>
      </c>
      <c r="R1314">
        <v>11.425445950756146</v>
      </c>
      <c r="S1314">
        <v>0.32757626000000001</v>
      </c>
      <c r="T1314">
        <v>11.937491993796861</v>
      </c>
      <c r="U1314">
        <v>0.32780341999999996</v>
      </c>
      <c r="V1314">
        <v>11.95293703448414</v>
      </c>
      <c r="W1314">
        <v>0.32772682000000003</v>
      </c>
      <c r="X1314">
        <v>8.2144512133870435</v>
      </c>
      <c r="Y1314">
        <v>0.32795014</v>
      </c>
      <c r="Z1314">
        <v>2.912132130703613</v>
      </c>
    </row>
    <row r="1315" spans="1:26" x14ac:dyDescent="0.25">
      <c r="A1315">
        <v>0.32804897999999999</v>
      </c>
      <c r="B1315">
        <v>12.151748801705411</v>
      </c>
      <c r="E1315">
        <v>0.32801990000000003</v>
      </c>
      <c r="F1315">
        <v>11.144391215046616</v>
      </c>
      <c r="G1315">
        <v>0.32797642000000005</v>
      </c>
      <c r="H1315">
        <v>10.640354275211106</v>
      </c>
      <c r="I1315">
        <v>0.32802688000000002</v>
      </c>
      <c r="J1315">
        <v>10.8485292952923</v>
      </c>
      <c r="K1315">
        <v>0.32793328000000005</v>
      </c>
      <c r="L1315">
        <v>11.887275176312144</v>
      </c>
      <c r="M1315">
        <v>0.32801648</v>
      </c>
      <c r="N1315">
        <v>11.407836149457983</v>
      </c>
      <c r="O1315">
        <v>0.32781852</v>
      </c>
      <c r="P1315">
        <v>12.092380582135956</v>
      </c>
      <c r="Q1315">
        <v>0.32786979999999999</v>
      </c>
      <c r="R1315">
        <v>11.427575939934714</v>
      </c>
      <c r="S1315">
        <v>0.32784084000000002</v>
      </c>
      <c r="T1315">
        <v>11.941500313495881</v>
      </c>
      <c r="U1315">
        <v>0.32804916000000001</v>
      </c>
      <c r="V1315">
        <v>11.956376809732328</v>
      </c>
      <c r="W1315">
        <v>0.32797154000000001</v>
      </c>
      <c r="X1315">
        <v>8.2172944319359154</v>
      </c>
      <c r="Y1315">
        <v>0.32819828000000001</v>
      </c>
      <c r="Z1315">
        <v>2.912843881212364</v>
      </c>
    </row>
    <row r="1316" spans="1:26" x14ac:dyDescent="0.25">
      <c r="A1316">
        <v>0.32829330000000001</v>
      </c>
      <c r="B1316">
        <v>12.155155263388398</v>
      </c>
      <c r="E1316">
        <v>0.32827101999999997</v>
      </c>
      <c r="F1316">
        <v>11.147045104895781</v>
      </c>
      <c r="G1316">
        <v>0.32822654000000001</v>
      </c>
      <c r="H1316">
        <v>10.642780024839208</v>
      </c>
      <c r="I1316">
        <v>0.32828719999999995</v>
      </c>
      <c r="J1316">
        <v>10.851299042708559</v>
      </c>
      <c r="K1316">
        <v>0.32818820000000004</v>
      </c>
      <c r="L1316">
        <v>11.889754243604875</v>
      </c>
      <c r="M1316">
        <v>0.32827350000000005</v>
      </c>
      <c r="N1316">
        <v>11.40949983054629</v>
      </c>
      <c r="O1316">
        <v>0.32807426000000001</v>
      </c>
      <c r="P1316">
        <v>12.095382938542471</v>
      </c>
      <c r="Q1316">
        <v>0.32809680000000002</v>
      </c>
      <c r="R1316">
        <v>11.429484326735771</v>
      </c>
      <c r="S1316">
        <v>0.32808821999999999</v>
      </c>
      <c r="T1316">
        <v>11.945248061788615</v>
      </c>
      <c r="U1316">
        <v>0.32828746000000003</v>
      </c>
      <c r="V1316">
        <v>11.959712442685952</v>
      </c>
      <c r="W1316">
        <v>0.32823506000000002</v>
      </c>
      <c r="X1316">
        <v>8.220356071449924</v>
      </c>
      <c r="Y1316">
        <v>0.32842669999999996</v>
      </c>
      <c r="Z1316">
        <v>2.913499068179132</v>
      </c>
    </row>
    <row r="1317" spans="1:26" x14ac:dyDescent="0.25">
      <c r="A1317">
        <v>0.32854252</v>
      </c>
      <c r="B1317">
        <v>12.15862941150781</v>
      </c>
      <c r="E1317">
        <v>0.32850493999999997</v>
      </c>
      <c r="F1317">
        <v>11.149516708461586</v>
      </c>
      <c r="G1317">
        <v>0.32847554000000001</v>
      </c>
      <c r="H1317">
        <v>10.645194272079861</v>
      </c>
      <c r="I1317">
        <v>0.32853378</v>
      </c>
      <c r="J1317">
        <v>10.853922275117277</v>
      </c>
      <c r="K1317">
        <v>0.32843456000000004</v>
      </c>
      <c r="L1317">
        <v>11.892149612189591</v>
      </c>
      <c r="M1317">
        <v>0.32852414000000002</v>
      </c>
      <c r="N1317">
        <v>11.411121926498307</v>
      </c>
      <c r="O1317">
        <v>0.32833773999999999</v>
      </c>
      <c r="P1317">
        <v>12.098475340146132</v>
      </c>
      <c r="Q1317">
        <v>0.32837345999999995</v>
      </c>
      <c r="R1317">
        <v>11.431809634746399</v>
      </c>
      <c r="S1317">
        <v>0.32833508</v>
      </c>
      <c r="T1317">
        <v>11.948987936361871</v>
      </c>
      <c r="U1317">
        <v>0.32855094000000001</v>
      </c>
      <c r="V1317">
        <v>11.963400535724402</v>
      </c>
      <c r="W1317">
        <v>0.32847907999999998</v>
      </c>
      <c r="X1317">
        <v>8.2231911532192932</v>
      </c>
      <c r="Y1317">
        <v>0.32868389999999997</v>
      </c>
      <c r="Z1317">
        <v>2.914236806267636</v>
      </c>
    </row>
    <row r="1318" spans="1:26" x14ac:dyDescent="0.25">
      <c r="A1318">
        <v>0.32876849999999996</v>
      </c>
      <c r="B1318">
        <v>12.161779040776306</v>
      </c>
      <c r="E1318">
        <v>0.3287582</v>
      </c>
      <c r="F1318">
        <v>11.152192101912025</v>
      </c>
      <c r="G1318">
        <v>0.32872020000000002</v>
      </c>
      <c r="H1318">
        <v>10.647565818480118</v>
      </c>
      <c r="I1318">
        <v>0.32878258000000005</v>
      </c>
      <c r="J1318">
        <v>10.856568805609342</v>
      </c>
      <c r="K1318">
        <v>0.32867195999999999</v>
      </c>
      <c r="L1318">
        <v>11.894457441178385</v>
      </c>
      <c r="M1318">
        <v>0.32876748</v>
      </c>
      <c r="N1318">
        <v>11.412696507069819</v>
      </c>
      <c r="O1318">
        <v>0.32857577999999998</v>
      </c>
      <c r="P1318">
        <v>12.101268442907475</v>
      </c>
      <c r="Q1318">
        <v>0.32861260000000003</v>
      </c>
      <c r="R1318">
        <v>11.433819086181781</v>
      </c>
      <c r="S1318">
        <v>0.32858280000000001</v>
      </c>
      <c r="T1318">
        <v>11.952740844013132</v>
      </c>
      <c r="U1318">
        <v>0.32879848</v>
      </c>
      <c r="V1318">
        <v>11.966865506694599</v>
      </c>
      <c r="W1318">
        <v>0.32871608000000002</v>
      </c>
      <c r="X1318">
        <v>8.2259446731438786</v>
      </c>
      <c r="Y1318">
        <v>0.32893797999999996</v>
      </c>
      <c r="Z1318">
        <v>2.9149655953392646</v>
      </c>
    </row>
    <row r="1319" spans="1:26" x14ac:dyDescent="0.25">
      <c r="A1319">
        <v>0.32904594000000004</v>
      </c>
      <c r="B1319">
        <v>12.165645185508495</v>
      </c>
      <c r="E1319">
        <v>0.32901088000000001</v>
      </c>
      <c r="F1319">
        <v>11.15486079221523</v>
      </c>
      <c r="G1319">
        <v>0.32897332000000001</v>
      </c>
      <c r="H1319">
        <v>10.650018722656661</v>
      </c>
      <c r="I1319">
        <v>0.32902557999999998</v>
      </c>
      <c r="J1319">
        <v>10.859153331423586</v>
      </c>
      <c r="K1319">
        <v>0.32892153999999996</v>
      </c>
      <c r="L1319">
        <v>11.896883230334845</v>
      </c>
      <c r="M1319">
        <v>0.32903159999999998</v>
      </c>
      <c r="N1319">
        <v>11.41440524719355</v>
      </c>
      <c r="O1319">
        <v>0.32883541999999999</v>
      </c>
      <c r="P1319">
        <v>12.104314221413425</v>
      </c>
      <c r="Q1319">
        <v>0.32885800000000004</v>
      </c>
      <c r="R1319">
        <v>11.43588065474977</v>
      </c>
      <c r="S1319">
        <v>0.32883308</v>
      </c>
      <c r="T1319">
        <v>11.956532539582476</v>
      </c>
      <c r="U1319">
        <v>0.32905368000000002</v>
      </c>
      <c r="V1319">
        <v>11.970437699439534</v>
      </c>
      <c r="W1319">
        <v>0.32897502000000001</v>
      </c>
      <c r="X1319">
        <v>8.2289530949213354</v>
      </c>
      <c r="Y1319">
        <v>0.32919441999999999</v>
      </c>
      <c r="Z1319">
        <v>2.9157011539290991</v>
      </c>
    </row>
    <row r="1320" spans="1:26" x14ac:dyDescent="0.25">
      <c r="A1320">
        <v>0.32928897999999995</v>
      </c>
      <c r="B1320">
        <v>12.1690313167258</v>
      </c>
      <c r="E1320">
        <v>0.32926837999999997</v>
      </c>
      <c r="F1320">
        <v>11.157579798109698</v>
      </c>
      <c r="G1320">
        <v>0.32920775999999996</v>
      </c>
      <c r="H1320">
        <v>10.652290018998087</v>
      </c>
      <c r="I1320">
        <v>0.32928986000000005</v>
      </c>
      <c r="J1320">
        <v>10.861963843364002</v>
      </c>
      <c r="K1320">
        <v>0.32918567999999998</v>
      </c>
      <c r="L1320">
        <v>11.899450039452784</v>
      </c>
      <c r="M1320">
        <v>0.32927314000000002</v>
      </c>
      <c r="N1320">
        <v>11.415967630399386</v>
      </c>
      <c r="O1320">
        <v>0.32908256000000002</v>
      </c>
      <c r="P1320">
        <v>12.107212616877359</v>
      </c>
      <c r="Q1320">
        <v>0.32912868000000001</v>
      </c>
      <c r="R1320">
        <v>11.438154028603165</v>
      </c>
      <c r="S1320">
        <v>0.32907268000000001</v>
      </c>
      <c r="T1320">
        <v>11.96016243940481</v>
      </c>
      <c r="U1320">
        <v>0.32929264000000003</v>
      </c>
      <c r="V1320">
        <v>11.973782570829862</v>
      </c>
      <c r="W1320">
        <v>0.32923259999999999</v>
      </c>
      <c r="X1320">
        <v>8.231945713793074</v>
      </c>
      <c r="Y1320">
        <v>0.32943461999999996</v>
      </c>
      <c r="Z1320">
        <v>2.9163901307934101</v>
      </c>
    </row>
    <row r="1321" spans="1:26" x14ac:dyDescent="0.25">
      <c r="A1321">
        <v>0.32953795999999996</v>
      </c>
      <c r="B1321">
        <v>12.172499580667829</v>
      </c>
      <c r="E1321">
        <v>0.32953034000000003</v>
      </c>
      <c r="F1321">
        <v>11.160345287076956</v>
      </c>
      <c r="G1321">
        <v>0.32947114</v>
      </c>
      <c r="H1321">
        <v>10.654841020121758</v>
      </c>
      <c r="I1321">
        <v>0.32955018000000003</v>
      </c>
      <c r="J1321">
        <v>10.864731890510065</v>
      </c>
      <c r="K1321">
        <v>0.32943776000000002</v>
      </c>
      <c r="L1321">
        <v>11.901899179710991</v>
      </c>
      <c r="M1321">
        <v>0.32952336000000004</v>
      </c>
      <c r="N1321">
        <v>11.417585883839154</v>
      </c>
      <c r="O1321">
        <v>0.32933582</v>
      </c>
      <c r="P1321">
        <v>12.110182030179727</v>
      </c>
      <c r="Q1321">
        <v>0.32934932000000006</v>
      </c>
      <c r="R1321">
        <v>11.440006688827204</v>
      </c>
      <c r="S1321">
        <v>0.32931941999999997</v>
      </c>
      <c r="T1321">
        <v>11.963900513492655</v>
      </c>
      <c r="U1321">
        <v>0.32956566000000004</v>
      </c>
      <c r="V1321">
        <v>11.97760420117614</v>
      </c>
      <c r="W1321">
        <v>0.32947119999999996</v>
      </c>
      <c r="X1321">
        <v>8.2347178171267359</v>
      </c>
      <c r="Y1321">
        <v>0.32968776</v>
      </c>
      <c r="Z1321">
        <v>2.9171162242888338</v>
      </c>
    </row>
    <row r="1322" spans="1:26" x14ac:dyDescent="0.25">
      <c r="A1322">
        <v>0.32978404</v>
      </c>
      <c r="B1322">
        <v>12.17592682665239</v>
      </c>
      <c r="E1322">
        <v>0.32976703999999996</v>
      </c>
      <c r="F1322">
        <v>11.16284357918563</v>
      </c>
      <c r="G1322">
        <v>0.32973594000000001</v>
      </c>
      <c r="H1322">
        <v>10.657405060189522</v>
      </c>
      <c r="I1322">
        <v>0.32978785999999999</v>
      </c>
      <c r="J1322">
        <v>10.86725889660462</v>
      </c>
      <c r="K1322">
        <v>0.32969208</v>
      </c>
      <c r="L1322">
        <v>11.904369614491342</v>
      </c>
      <c r="M1322">
        <v>0.3297754</v>
      </c>
      <c r="N1322">
        <v>11.419215624803412</v>
      </c>
      <c r="O1322">
        <v>0.32958812000000004</v>
      </c>
      <c r="P1322">
        <v>12.113139428080562</v>
      </c>
      <c r="Q1322">
        <v>0.32961837999999999</v>
      </c>
      <c r="R1322">
        <v>11.442265386005749</v>
      </c>
      <c r="S1322">
        <v>0.32957579999999997</v>
      </c>
      <c r="T1322">
        <v>11.967784637040992</v>
      </c>
      <c r="U1322">
        <v>0.32980643999999998</v>
      </c>
      <c r="V1322">
        <v>11.980974548239971</v>
      </c>
      <c r="W1322">
        <v>0.32971504000000001</v>
      </c>
      <c r="X1322">
        <v>8.2375507979763665</v>
      </c>
      <c r="Y1322">
        <v>0.32994992000000001</v>
      </c>
      <c r="Z1322">
        <v>2.9178681905295258</v>
      </c>
    </row>
    <row r="1323" spans="1:26" x14ac:dyDescent="0.25">
      <c r="A1323">
        <v>0.33001651999999998</v>
      </c>
      <c r="B1323">
        <v>12.179164093995627</v>
      </c>
      <c r="E1323">
        <v>0.33000802000000001</v>
      </c>
      <c r="F1323">
        <v>11.16538653002449</v>
      </c>
      <c r="G1323">
        <v>0.32997872</v>
      </c>
      <c r="H1323">
        <v>10.65975525351281</v>
      </c>
      <c r="I1323">
        <v>0.33003459999999996</v>
      </c>
      <c r="J1323">
        <v>10.869881921603744</v>
      </c>
      <c r="K1323">
        <v>0.32992275999999998</v>
      </c>
      <c r="L1323">
        <v>11.906610006652629</v>
      </c>
      <c r="M1323">
        <v>0.33003182000000003</v>
      </c>
      <c r="N1323">
        <v>11.420873396898035</v>
      </c>
      <c r="O1323">
        <v>0.32983502000000003</v>
      </c>
      <c r="P1323">
        <v>12.116032795704067</v>
      </c>
      <c r="Q1323">
        <v>0.32987026000000003</v>
      </c>
      <c r="R1323">
        <v>11.444379330216224</v>
      </c>
      <c r="S1323">
        <v>0.32982514000000002</v>
      </c>
      <c r="T1323">
        <v>11.971562110406889</v>
      </c>
      <c r="U1323">
        <v>0.33005309999999999</v>
      </c>
      <c r="V1323">
        <v>11.984427201314531</v>
      </c>
      <c r="W1323">
        <v>0.3299723</v>
      </c>
      <c r="X1323">
        <v>8.2405396929695911</v>
      </c>
      <c r="Y1323">
        <v>0.33019275999999997</v>
      </c>
      <c r="Z1323">
        <v>2.9185647405108326</v>
      </c>
    </row>
    <row r="1324" spans="1:26" x14ac:dyDescent="0.25">
      <c r="A1324">
        <v>0.33028491999999998</v>
      </c>
      <c r="B1324">
        <v>12.182900861376925</v>
      </c>
      <c r="E1324">
        <v>0.3302716</v>
      </c>
      <c r="F1324">
        <v>11.168167373889716</v>
      </c>
      <c r="G1324">
        <v>0.33022686000000001</v>
      </c>
      <c r="H1324">
        <v>10.66215671309037</v>
      </c>
      <c r="I1324">
        <v>0.33027580000000001</v>
      </c>
      <c r="J1324">
        <v>10.87244575092482</v>
      </c>
      <c r="K1324">
        <v>0.33018394000000001</v>
      </c>
      <c r="L1324">
        <v>11.909146152722647</v>
      </c>
      <c r="M1324">
        <v>0.33027603999999999</v>
      </c>
      <c r="N1324">
        <v>11.422452023069752</v>
      </c>
      <c r="O1324">
        <v>0.33007675999999997</v>
      </c>
      <c r="P1324">
        <v>12.118864993209268</v>
      </c>
      <c r="Q1324">
        <v>0.33011878000000006</v>
      </c>
      <c r="R1324">
        <v>11.446464572955383</v>
      </c>
      <c r="S1324">
        <v>0.33006008000000003</v>
      </c>
      <c r="T1324">
        <v>11.97512142988524</v>
      </c>
      <c r="U1324">
        <v>0.33026738</v>
      </c>
      <c r="V1324">
        <v>11.987426611438915</v>
      </c>
      <c r="W1324">
        <v>0.33021769999999995</v>
      </c>
      <c r="X1324">
        <v>8.2433907943060252</v>
      </c>
      <c r="Y1324">
        <v>0.33043753999999997</v>
      </c>
      <c r="Z1324">
        <v>2.9192668553233267</v>
      </c>
    </row>
    <row r="1325" spans="1:26" x14ac:dyDescent="0.25">
      <c r="A1325">
        <v>0.33054294000000001</v>
      </c>
      <c r="B1325">
        <v>12.186492425116572</v>
      </c>
      <c r="E1325">
        <v>0.33050114000000003</v>
      </c>
      <c r="F1325">
        <v>11.170588581046189</v>
      </c>
      <c r="G1325">
        <v>0.33046019999999998</v>
      </c>
      <c r="H1325">
        <v>10.66441436935918</v>
      </c>
      <c r="I1325">
        <v>0.33053603999999998</v>
      </c>
      <c r="J1325">
        <v>10.875211631815397</v>
      </c>
      <c r="K1325">
        <v>0.33042423999999998</v>
      </c>
      <c r="L1325">
        <v>11.911479110797709</v>
      </c>
      <c r="M1325">
        <v>0.33052734</v>
      </c>
      <c r="N1325">
        <v>11.424076137479291</v>
      </c>
      <c r="O1325">
        <v>0.33032657999999998</v>
      </c>
      <c r="P1325">
        <v>12.121791127252404</v>
      </c>
      <c r="Q1325">
        <v>0.33038269999999997</v>
      </c>
      <c r="R1325">
        <v>11.448678486559585</v>
      </c>
      <c r="S1325">
        <v>0.33034999999999998</v>
      </c>
      <c r="T1325">
        <v>11.979513697504553</v>
      </c>
      <c r="U1325">
        <v>0.33054167999999995</v>
      </c>
      <c r="V1325">
        <v>11.991266158749381</v>
      </c>
      <c r="W1325">
        <v>0.3304667</v>
      </c>
      <c r="X1325">
        <v>8.2462837191499982</v>
      </c>
      <c r="Y1325">
        <v>0.33067982000000001</v>
      </c>
      <c r="Z1325">
        <v>2.9199617994963059</v>
      </c>
    </row>
    <row r="1326" spans="1:26" x14ac:dyDescent="0.25">
      <c r="A1326">
        <v>0.33078333999999998</v>
      </c>
      <c r="B1326">
        <v>12.189838116490229</v>
      </c>
      <c r="E1326">
        <v>0.33075907999999998</v>
      </c>
      <c r="F1326">
        <v>11.17330879367729</v>
      </c>
      <c r="G1326">
        <v>0.33072422000000001</v>
      </c>
      <c r="H1326">
        <v>10.666968200093084</v>
      </c>
      <c r="I1326">
        <v>0.33080140000000002</v>
      </c>
      <c r="J1326">
        <v>10.878031573154772</v>
      </c>
      <c r="K1326">
        <v>0.33068325999999998</v>
      </c>
      <c r="L1326">
        <v>11.913993345222405</v>
      </c>
      <c r="M1326">
        <v>0.33078742</v>
      </c>
      <c r="N1326">
        <v>11.42575670101505</v>
      </c>
      <c r="O1326">
        <v>0.33057707999999997</v>
      </c>
      <c r="P1326">
        <v>12.124724484528823</v>
      </c>
      <c r="Q1326">
        <v>0.33061630000000003</v>
      </c>
      <c r="R1326">
        <v>11.450637590937241</v>
      </c>
      <c r="S1326">
        <v>0.33056362</v>
      </c>
      <c r="T1326">
        <v>11.982750029948292</v>
      </c>
      <c r="U1326">
        <v>0.33079026</v>
      </c>
      <c r="V1326">
        <v>11.99474568726259</v>
      </c>
      <c r="W1326">
        <v>0.33071430000000002</v>
      </c>
      <c r="X1326">
        <v>8.249160376621008</v>
      </c>
      <c r="Y1326">
        <v>0.33092900000000003</v>
      </c>
      <c r="Z1326">
        <v>2.9206765355455726</v>
      </c>
    </row>
    <row r="1327" spans="1:26" x14ac:dyDescent="0.25">
      <c r="A1327">
        <v>0.33103214000000003</v>
      </c>
      <c r="B1327">
        <v>12.193300096571038</v>
      </c>
      <c r="E1327">
        <v>0.33099425999999998</v>
      </c>
      <c r="F1327">
        <v>11.175788465575462</v>
      </c>
      <c r="G1327">
        <v>0.33096538000000003</v>
      </c>
      <c r="H1327">
        <v>10.669300291589064</v>
      </c>
      <c r="I1327">
        <v>0.33102764000000001</v>
      </c>
      <c r="J1327">
        <v>10.880435508793116</v>
      </c>
      <c r="K1327">
        <v>0.33093269999999997</v>
      </c>
      <c r="L1327">
        <v>11.916414131975595</v>
      </c>
      <c r="M1327">
        <v>0.33102722000000001</v>
      </c>
      <c r="N1327">
        <v>11.42730595588786</v>
      </c>
      <c r="O1327">
        <v>0.33082504000000001</v>
      </c>
      <c r="P1327">
        <v>12.127627368230456</v>
      </c>
      <c r="Q1327">
        <v>0.33088062000000001</v>
      </c>
      <c r="R1327">
        <v>11.452853802503578</v>
      </c>
      <c r="S1327">
        <v>0.33084381999999996</v>
      </c>
      <c r="T1327">
        <v>11.986995051970579</v>
      </c>
      <c r="U1327">
        <v>0.33106678</v>
      </c>
      <c r="V1327">
        <v>11.998616309296754</v>
      </c>
      <c r="W1327">
        <v>0.33096164</v>
      </c>
      <c r="X1327">
        <v>8.2520340114512347</v>
      </c>
      <c r="Y1327">
        <v>0.33117562</v>
      </c>
      <c r="Z1327">
        <v>2.9213839288705348</v>
      </c>
    </row>
    <row r="1328" spans="1:26" x14ac:dyDescent="0.25">
      <c r="A1328">
        <v>0.33129249999999999</v>
      </c>
      <c r="B1328">
        <v>12.196922261262745</v>
      </c>
      <c r="E1328">
        <v>0.33125171999999997</v>
      </c>
      <c r="F1328">
        <v>11.178502488392375</v>
      </c>
      <c r="G1328">
        <v>0.33121132000000003</v>
      </c>
      <c r="H1328">
        <v>10.671678000981178</v>
      </c>
      <c r="I1328">
        <v>0.33129508000000002</v>
      </c>
      <c r="J1328">
        <v>10.883276883504454</v>
      </c>
      <c r="K1328">
        <v>0.33117458</v>
      </c>
      <c r="L1328">
        <v>11.918761122099717</v>
      </c>
      <c r="M1328">
        <v>0.33127437999999998</v>
      </c>
      <c r="N1328">
        <v>11.428902495348801</v>
      </c>
      <c r="O1328">
        <v>0.33109432</v>
      </c>
      <c r="P1328">
        <v>12.130779025108138</v>
      </c>
      <c r="Q1328">
        <v>0.33111980000000002</v>
      </c>
      <c r="R1328">
        <v>11.454858743104136</v>
      </c>
      <c r="S1328">
        <v>0.33107219999999998</v>
      </c>
      <c r="T1328">
        <v>11.990455007497401</v>
      </c>
      <c r="U1328">
        <v>0.33130070000000006</v>
      </c>
      <c r="V1328">
        <v>12.001890632698231</v>
      </c>
      <c r="W1328">
        <v>0.331231</v>
      </c>
      <c r="X1328">
        <v>8.25516347591347</v>
      </c>
      <c r="Y1328">
        <v>0.33142105999999999</v>
      </c>
      <c r="Z1328">
        <v>2.9220879377996392</v>
      </c>
    </row>
    <row r="1329" spans="1:26" x14ac:dyDescent="0.25">
      <c r="A1329">
        <v>0.33154380000000006</v>
      </c>
      <c r="B1329">
        <v>12.200417733718284</v>
      </c>
      <c r="E1329">
        <v>0.33150306000000002</v>
      </c>
      <c r="F1329">
        <v>11.181151430170397</v>
      </c>
      <c r="G1329">
        <v>0.3314571</v>
      </c>
      <c r="H1329">
        <v>10.674053552963032</v>
      </c>
      <c r="I1329">
        <v>0.33154921999999998</v>
      </c>
      <c r="J1329">
        <v>10.885976618103777</v>
      </c>
      <c r="K1329">
        <v>0.33142791999999999</v>
      </c>
      <c r="L1329">
        <v>11.921218859280522</v>
      </c>
      <c r="M1329">
        <v>0.33151527999999997</v>
      </c>
      <c r="N1329">
        <v>11.430458339274278</v>
      </c>
      <c r="O1329">
        <v>0.33133324000000003</v>
      </c>
      <c r="P1329">
        <v>12.133574633206727</v>
      </c>
      <c r="Q1329">
        <v>0.33136650000000001</v>
      </c>
      <c r="R1329">
        <v>11.456926240993537</v>
      </c>
      <c r="S1329">
        <v>0.33133463999999996</v>
      </c>
      <c r="T1329">
        <v>11.994430977505766</v>
      </c>
      <c r="U1329">
        <v>0.33152988</v>
      </c>
      <c r="V1329">
        <v>12.005098607380745</v>
      </c>
      <c r="W1329">
        <v>0.33146483999999998</v>
      </c>
      <c r="X1329">
        <v>8.2578802619104081</v>
      </c>
      <c r="Y1329">
        <v>0.33168712</v>
      </c>
      <c r="Z1329">
        <v>2.9228510925006299</v>
      </c>
    </row>
    <row r="1330" spans="1:26" x14ac:dyDescent="0.25">
      <c r="A1330">
        <v>0.33178856000000001</v>
      </c>
      <c r="B1330">
        <v>12.203821626527436</v>
      </c>
      <c r="E1330">
        <v>0.33176897999999999</v>
      </c>
      <c r="F1330">
        <v>11.183953425922148</v>
      </c>
      <c r="G1330">
        <v>0.33172096000000001</v>
      </c>
      <c r="H1330">
        <v>10.676603176395565</v>
      </c>
      <c r="I1330">
        <v>0.33178165999999998</v>
      </c>
      <c r="J1330">
        <v>10.888445546716527</v>
      </c>
      <c r="K1330">
        <v>0.33167098</v>
      </c>
      <c r="L1330">
        <v>11.923576434078957</v>
      </c>
      <c r="M1330">
        <v>0.33177519999999999</v>
      </c>
      <c r="N1330">
        <v>11.432136737245431</v>
      </c>
      <c r="O1330">
        <v>0.33158771999999997</v>
      </c>
      <c r="P1330">
        <v>12.13655157112235</v>
      </c>
      <c r="Q1330">
        <v>0.33161127999999995</v>
      </c>
      <c r="R1330">
        <v>11.458977167645463</v>
      </c>
      <c r="S1330">
        <v>0.3315784</v>
      </c>
      <c r="T1330">
        <v>11.998123950805308</v>
      </c>
      <c r="U1330">
        <v>0.33181522000000002</v>
      </c>
      <c r="V1330">
        <v>12.009092688438145</v>
      </c>
      <c r="W1330">
        <v>0.33171634</v>
      </c>
      <c r="X1330">
        <v>8.2608022223744157</v>
      </c>
      <c r="Y1330">
        <v>0.33195059999999998</v>
      </c>
      <c r="Z1330">
        <v>2.9236068471620102</v>
      </c>
    </row>
    <row r="1331" spans="1:26" x14ac:dyDescent="0.25">
      <c r="A1331">
        <v>0.3320475</v>
      </c>
      <c r="B1331">
        <v>12.207422066084947</v>
      </c>
      <c r="E1331">
        <v>0.33200622000000002</v>
      </c>
      <c r="F1331">
        <v>11.186452693516044</v>
      </c>
      <c r="G1331">
        <v>0.33196564000000001</v>
      </c>
      <c r="H1331">
        <v>10.678966840981618</v>
      </c>
      <c r="I1331">
        <v>0.33202508000000003</v>
      </c>
      <c r="J1331">
        <v>10.891030809758711</v>
      </c>
      <c r="K1331">
        <v>0.33194000000000001</v>
      </c>
      <c r="L1331">
        <v>11.926185316418456</v>
      </c>
      <c r="M1331">
        <v>0.33200508000000001</v>
      </c>
      <c r="N1331">
        <v>11.433620909215563</v>
      </c>
      <c r="O1331">
        <v>0.33184662000000004</v>
      </c>
      <c r="P1331">
        <v>12.139579434696985</v>
      </c>
      <c r="Q1331">
        <v>0.33187206000000002</v>
      </c>
      <c r="R1331">
        <v>11.461161627182378</v>
      </c>
      <c r="S1331">
        <v>0.33182644000000006</v>
      </c>
      <c r="T1331">
        <v>12.001881771899971</v>
      </c>
      <c r="U1331">
        <v>0.33204044000000005</v>
      </c>
      <c r="V1331">
        <v>12.012245232548981</v>
      </c>
      <c r="W1331">
        <v>0.33196945999999999</v>
      </c>
      <c r="X1331">
        <v>8.2637430022357456</v>
      </c>
      <c r="Y1331">
        <v>0.33218719999999996</v>
      </c>
      <c r="Z1331">
        <v>2.9242855006681134</v>
      </c>
    </row>
    <row r="1332" spans="1:26" x14ac:dyDescent="0.25">
      <c r="A1332">
        <v>0.3322831</v>
      </c>
      <c r="B1332">
        <v>12.210697389313445</v>
      </c>
      <c r="E1332">
        <v>0.33225921999999997</v>
      </c>
      <c r="F1332">
        <v>11.189117441969357</v>
      </c>
      <c r="G1332">
        <v>0.33223014000000001</v>
      </c>
      <c r="H1332">
        <v>10.681521294256727</v>
      </c>
      <c r="I1332">
        <v>0.33229352000000001</v>
      </c>
      <c r="J1332">
        <v>10.893881453170865</v>
      </c>
      <c r="K1332">
        <v>0.33217972000000001</v>
      </c>
      <c r="L1332">
        <v>11.928509619743588</v>
      </c>
      <c r="M1332">
        <v>0.33228234000000001</v>
      </c>
      <c r="N1332">
        <v>11.435410672701881</v>
      </c>
      <c r="O1332">
        <v>0.33209294</v>
      </c>
      <c r="P1332">
        <v>12.142459444666175</v>
      </c>
      <c r="Q1332">
        <v>0.33210746000000002</v>
      </c>
      <c r="R1332">
        <v>11.463133022887224</v>
      </c>
      <c r="S1332">
        <v>0.33209277999999998</v>
      </c>
      <c r="T1332">
        <v>12.005916845569871</v>
      </c>
      <c r="U1332">
        <v>0.33229934</v>
      </c>
      <c r="V1332">
        <v>12.015869216524862</v>
      </c>
      <c r="W1332">
        <v>0.33219140000000003</v>
      </c>
      <c r="X1332">
        <v>8.2663215273236332</v>
      </c>
      <c r="Y1332">
        <v>0.33243622</v>
      </c>
      <c r="Z1332">
        <v>2.9249997794707978</v>
      </c>
    </row>
    <row r="1333" spans="1:26" x14ac:dyDescent="0.25">
      <c r="A1333">
        <v>0.33254528</v>
      </c>
      <c r="B1333">
        <v>12.214341575375784</v>
      </c>
      <c r="E1333">
        <v>0.33249309999999999</v>
      </c>
      <c r="F1333">
        <v>11.19158030563371</v>
      </c>
      <c r="G1333">
        <v>0.33245128000000002</v>
      </c>
      <c r="H1333">
        <v>10.683656452011604</v>
      </c>
      <c r="I1333">
        <v>0.33253888000000004</v>
      </c>
      <c r="J1333">
        <v>10.896486685783925</v>
      </c>
      <c r="K1333">
        <v>0.33243336000000001</v>
      </c>
      <c r="L1333">
        <v>11.9309684439754</v>
      </c>
      <c r="M1333">
        <v>0.33254364000000003</v>
      </c>
      <c r="N1333">
        <v>11.437097104426872</v>
      </c>
      <c r="O1333">
        <v>0.33233676000000001</v>
      </c>
      <c r="P1333">
        <v>12.145309525197934</v>
      </c>
      <c r="Q1333">
        <v>0.33236431999999999</v>
      </c>
      <c r="R1333">
        <v>11.465283636647889</v>
      </c>
      <c r="S1333">
        <v>0.33233921999999999</v>
      </c>
      <c r="T1333">
        <v>12.0096504386348</v>
      </c>
      <c r="U1333">
        <v>0.33254165999999996</v>
      </c>
      <c r="V1333">
        <v>12.019261119954404</v>
      </c>
      <c r="W1333">
        <v>0.33246153999999994</v>
      </c>
      <c r="X1333">
        <v>8.2694600436473795</v>
      </c>
      <c r="Y1333">
        <v>0.33268014000000001</v>
      </c>
      <c r="Z1333">
        <v>2.925699429937223</v>
      </c>
    </row>
    <row r="1334" spans="1:26" x14ac:dyDescent="0.25">
      <c r="A1334">
        <v>0.33278076000000001</v>
      </c>
      <c r="B1334">
        <v>12.217614057206381</v>
      </c>
      <c r="E1334">
        <v>0.33274804000000002</v>
      </c>
      <c r="F1334">
        <v>11.194264392893217</v>
      </c>
      <c r="G1334">
        <v>0.33271101999999997</v>
      </c>
      <c r="H1334">
        <v>10.686163675786377</v>
      </c>
      <c r="I1334">
        <v>0.33277652000000002</v>
      </c>
      <c r="J1334">
        <v>10.899009658915348</v>
      </c>
      <c r="K1334">
        <v>0.33266711999999998</v>
      </c>
      <c r="L1334">
        <v>11.933234143024423</v>
      </c>
      <c r="M1334">
        <v>0.3327869</v>
      </c>
      <c r="N1334">
        <v>11.43866683867275</v>
      </c>
      <c r="O1334">
        <v>0.33257382000000002</v>
      </c>
      <c r="P1334">
        <v>12.148079920390666</v>
      </c>
      <c r="Q1334">
        <v>0.33262776000000005</v>
      </c>
      <c r="R1334">
        <v>11.467488799404368</v>
      </c>
      <c r="S1334">
        <v>0.33257685999999997</v>
      </c>
      <c r="T1334">
        <v>12.013250716393605</v>
      </c>
      <c r="U1334">
        <v>0.33279488000000002</v>
      </c>
      <c r="V1334">
        <v>12.022805597452376</v>
      </c>
      <c r="W1334">
        <v>0.33270894000000001</v>
      </c>
      <c r="X1334">
        <v>8.2723343621760304</v>
      </c>
      <c r="Y1334">
        <v>0.33292996000000002</v>
      </c>
      <c r="Z1334">
        <v>2.9264160040407869</v>
      </c>
    </row>
    <row r="1335" spans="1:26" x14ac:dyDescent="0.25">
      <c r="A1335">
        <v>0.33304040000000001</v>
      </c>
      <c r="B1335">
        <v>12.221221650413186</v>
      </c>
      <c r="E1335">
        <v>0.33300202000000001</v>
      </c>
      <c r="F1335">
        <v>11.196937805657676</v>
      </c>
      <c r="G1335">
        <v>0.33298104000000001</v>
      </c>
      <c r="H1335">
        <v>10.68876941492438</v>
      </c>
      <c r="I1335">
        <v>0.33301506000000003</v>
      </c>
      <c r="J1335">
        <v>10.901541902148203</v>
      </c>
      <c r="K1335">
        <v>0.33293296</v>
      </c>
      <c r="L1335">
        <v>11.935810302979196</v>
      </c>
      <c r="M1335">
        <v>0.33301948000000003</v>
      </c>
      <c r="N1335">
        <v>11.440167415445972</v>
      </c>
      <c r="O1335">
        <v>0.33284481999999999</v>
      </c>
      <c r="P1335">
        <v>12.151246151624889</v>
      </c>
      <c r="Q1335">
        <v>0.33288279999999998</v>
      </c>
      <c r="R1335">
        <v>11.469623125472339</v>
      </c>
      <c r="S1335">
        <v>0.33283279999999998</v>
      </c>
      <c r="T1335">
        <v>12.017128247943401</v>
      </c>
      <c r="U1335">
        <v>0.33305045999999999</v>
      </c>
      <c r="V1335">
        <v>12.026383109338974</v>
      </c>
      <c r="W1335">
        <v>0.33297550000000004</v>
      </c>
      <c r="X1335">
        <v>8.2754312814487108</v>
      </c>
      <c r="Y1335">
        <v>0.33320092000000001</v>
      </c>
      <c r="Z1335">
        <v>2.9271932156741074</v>
      </c>
    </row>
    <row r="1336" spans="1:26" x14ac:dyDescent="0.25">
      <c r="A1336">
        <v>0.33329762000000002</v>
      </c>
      <c r="B1336">
        <v>12.224794956026185</v>
      </c>
      <c r="E1336">
        <v>0.33325373999999996</v>
      </c>
      <c r="F1336">
        <v>11.199586871709906</v>
      </c>
      <c r="G1336">
        <v>0.33323459999999999</v>
      </c>
      <c r="H1336">
        <v>10.691215649198053</v>
      </c>
      <c r="I1336">
        <v>0.33327793999999999</v>
      </c>
      <c r="J1336">
        <v>10.90433219875586</v>
      </c>
      <c r="K1336">
        <v>0.33318882</v>
      </c>
      <c r="L1336">
        <v>11.93828927706811</v>
      </c>
      <c r="M1336">
        <v>0.33327445999999999</v>
      </c>
      <c r="N1336">
        <v>11.441812244694843</v>
      </c>
      <c r="O1336">
        <v>0.33307907999999997</v>
      </c>
      <c r="P1336">
        <v>12.153982441630076</v>
      </c>
      <c r="Q1336">
        <v>0.33310470000000003</v>
      </c>
      <c r="R1336">
        <v>11.47147969830592</v>
      </c>
      <c r="S1336">
        <v>0.33307209999999998</v>
      </c>
      <c r="T1336">
        <v>12.020753686931927</v>
      </c>
      <c r="U1336">
        <v>0.33331011999999999</v>
      </c>
      <c r="V1336">
        <v>12.030017731522047</v>
      </c>
      <c r="W1336">
        <v>0.33322490000000005</v>
      </c>
      <c r="X1336">
        <v>8.2783288322551822</v>
      </c>
      <c r="Y1336">
        <v>0.33344397999999997</v>
      </c>
      <c r="Z1336">
        <v>2.9278904003115622</v>
      </c>
    </row>
    <row r="1337" spans="1:26" x14ac:dyDescent="0.25">
      <c r="A1337">
        <v>0.33353813999999998</v>
      </c>
      <c r="B1337">
        <v>12.228135669145175</v>
      </c>
      <c r="E1337">
        <v>0.33351536000000004</v>
      </c>
      <c r="F1337">
        <v>11.202339536489497</v>
      </c>
      <c r="G1337">
        <v>0.33346873999999999</v>
      </c>
      <c r="H1337">
        <v>10.693473958556911</v>
      </c>
      <c r="I1337">
        <v>0.33353107999999998</v>
      </c>
      <c r="J1337">
        <v>10.907018785197158</v>
      </c>
      <c r="K1337">
        <v>0.33342661999999995</v>
      </c>
      <c r="L1337">
        <v>11.940592856149983</v>
      </c>
      <c r="M1337">
        <v>0.33352100000000001</v>
      </c>
      <c r="N1337">
        <v>11.44340236158898</v>
      </c>
      <c r="O1337">
        <v>0.33332450000000002</v>
      </c>
      <c r="P1337">
        <v>12.156848402540295</v>
      </c>
      <c r="Q1337">
        <v>0.33336620000000006</v>
      </c>
      <c r="R1337">
        <v>11.473667094402122</v>
      </c>
      <c r="S1337">
        <v>0.33333602000000001</v>
      </c>
      <c r="T1337">
        <v>12.024752130398673</v>
      </c>
      <c r="U1337">
        <v>0.33354638000000003</v>
      </c>
      <c r="V1337">
        <v>12.033324809385293</v>
      </c>
      <c r="W1337">
        <v>0.33347473999999999</v>
      </c>
      <c r="X1337">
        <v>8.2812314931212434</v>
      </c>
      <c r="Y1337">
        <v>0.33369033999999997</v>
      </c>
      <c r="Z1337">
        <v>2.9285970508792447</v>
      </c>
    </row>
    <row r="1338" spans="1:26" x14ac:dyDescent="0.25">
      <c r="A1338">
        <v>0.33378703999999998</v>
      </c>
      <c r="B1338">
        <v>12.231592171424484</v>
      </c>
      <c r="E1338">
        <v>0.33376468000000004</v>
      </c>
      <c r="F1338">
        <v>11.204962229092001</v>
      </c>
      <c r="G1338">
        <v>0.33370578000000001</v>
      </c>
      <c r="H1338">
        <v>10.695759682739862</v>
      </c>
      <c r="I1338">
        <v>0.33378666000000001</v>
      </c>
      <c r="J1338">
        <v>10.909730943076589</v>
      </c>
      <c r="K1338">
        <v>0.33368760000000003</v>
      </c>
      <c r="L1338">
        <v>11.943120521109567</v>
      </c>
      <c r="M1338">
        <v>0.33376126</v>
      </c>
      <c r="N1338">
        <v>11.44495172171467</v>
      </c>
      <c r="O1338">
        <v>0.33358497999999998</v>
      </c>
      <c r="P1338">
        <v>12.15988946611925</v>
      </c>
      <c r="Q1338">
        <v>0.33359755999999996</v>
      </c>
      <c r="R1338">
        <v>11.47560192648616</v>
      </c>
      <c r="S1338">
        <v>0.33357249999999999</v>
      </c>
      <c r="T1338">
        <v>12.028334858420806</v>
      </c>
      <c r="U1338">
        <v>0.33379005999999994</v>
      </c>
      <c r="V1338">
        <v>12.036735749598014</v>
      </c>
      <c r="W1338">
        <v>0.33373587999999998</v>
      </c>
      <c r="X1338">
        <v>8.2842654362552395</v>
      </c>
      <c r="Y1338">
        <v>0.33393577999999996</v>
      </c>
      <c r="Z1338">
        <v>2.9293010628868283</v>
      </c>
    </row>
    <row r="1339" spans="1:26" x14ac:dyDescent="0.25">
      <c r="A1339">
        <v>0.33403861999999995</v>
      </c>
      <c r="B1339">
        <v>12.235085266607175</v>
      </c>
      <c r="E1339">
        <v>0.3340031</v>
      </c>
      <c r="F1339">
        <v>11.207469753409395</v>
      </c>
      <c r="G1339">
        <v>0.33397571999999998</v>
      </c>
      <c r="H1339">
        <v>10.698361974096597</v>
      </c>
      <c r="I1339">
        <v>0.33403660000000002</v>
      </c>
      <c r="J1339">
        <v>10.912382935891252</v>
      </c>
      <c r="K1339">
        <v>0.33393385999999997</v>
      </c>
      <c r="L1339">
        <v>11.94550517829876</v>
      </c>
      <c r="M1339">
        <v>0.33402709999999997</v>
      </c>
      <c r="N1339">
        <v>11.446665749333935</v>
      </c>
      <c r="O1339">
        <v>0.33382786000000003</v>
      </c>
      <c r="P1339">
        <v>12.162724344112952</v>
      </c>
      <c r="Q1339">
        <v>0.33385397999999999</v>
      </c>
      <c r="R1339">
        <v>11.477745840493814</v>
      </c>
      <c r="S1339">
        <v>0.33382171999999999</v>
      </c>
      <c r="T1339">
        <v>12.032110607062693</v>
      </c>
      <c r="U1339">
        <v>0.33405864000000002</v>
      </c>
      <c r="V1339">
        <v>12.040495230571111</v>
      </c>
      <c r="W1339">
        <v>0.33396797999999994</v>
      </c>
      <c r="X1339">
        <v>8.286961988866743</v>
      </c>
      <c r="Y1339">
        <v>0.33419468000000002</v>
      </c>
      <c r="Z1339">
        <v>2.9300436834877583</v>
      </c>
    </row>
    <row r="1340" spans="1:26" x14ac:dyDescent="0.25">
      <c r="A1340">
        <v>0.33427384000000004</v>
      </c>
      <c r="B1340">
        <v>12.2383506421649</v>
      </c>
      <c r="E1340">
        <v>0.33426287999999998</v>
      </c>
      <c r="F1340">
        <v>11.210201362970228</v>
      </c>
      <c r="G1340">
        <v>0.33422452000000002</v>
      </c>
      <c r="H1340">
        <v>10.700759829928161</v>
      </c>
      <c r="I1340">
        <v>0.33427841999999997</v>
      </c>
      <c r="J1340">
        <v>10.914948475716068</v>
      </c>
      <c r="K1340">
        <v>0.33417382000000001</v>
      </c>
      <c r="L1340">
        <v>11.947828418871696</v>
      </c>
      <c r="M1340">
        <v>0.33426354000000003</v>
      </c>
      <c r="N1340">
        <v>11.448189962548788</v>
      </c>
      <c r="O1340">
        <v>0.33407750000000003</v>
      </c>
      <c r="P1340">
        <v>12.165637413142244</v>
      </c>
      <c r="Q1340">
        <v>0.33412405999999994</v>
      </c>
      <c r="R1340">
        <v>11.480003407357152</v>
      </c>
      <c r="S1340">
        <v>0.33407423999999997</v>
      </c>
      <c r="T1340">
        <v>12.035936358624703</v>
      </c>
      <c r="U1340">
        <v>0.33429828</v>
      </c>
      <c r="V1340">
        <v>12.043849620405059</v>
      </c>
      <c r="W1340">
        <v>0.33422978000000003</v>
      </c>
      <c r="X1340">
        <v>8.2900035960223519</v>
      </c>
      <c r="Y1340">
        <v>0.33445064000000002</v>
      </c>
      <c r="Z1340">
        <v>2.9307778714712174</v>
      </c>
    </row>
    <row r="1341" spans="1:26" x14ac:dyDescent="0.25">
      <c r="A1341">
        <v>0.33453837999999997</v>
      </c>
      <c r="B1341">
        <v>12.24202239069955</v>
      </c>
      <c r="E1341">
        <v>0.33450698000000001</v>
      </c>
      <c r="F1341">
        <v>11.212767561429981</v>
      </c>
      <c r="G1341">
        <v>0.33449077999999999</v>
      </c>
      <c r="H1341">
        <v>10.703325280329452</v>
      </c>
      <c r="I1341">
        <v>0.33454236000000004</v>
      </c>
      <c r="J1341">
        <v>10.917748361971165</v>
      </c>
      <c r="K1341">
        <v>0.33444232000000002</v>
      </c>
      <c r="L1341">
        <v>11.950427497961734</v>
      </c>
      <c r="M1341">
        <v>0.33453952000000003</v>
      </c>
      <c r="N1341">
        <v>11.449968767599362</v>
      </c>
      <c r="O1341">
        <v>0.33433056</v>
      </c>
      <c r="P1341">
        <v>12.168589655754761</v>
      </c>
      <c r="Q1341">
        <v>0.33437461999999996</v>
      </c>
      <c r="R1341">
        <v>11.48209729818795</v>
      </c>
      <c r="S1341">
        <v>0.33433151999999999</v>
      </c>
      <c r="T1341">
        <v>12.039834233025182</v>
      </c>
      <c r="U1341">
        <v>0.33455620000000003</v>
      </c>
      <c r="V1341">
        <v>12.047459886751071</v>
      </c>
      <c r="W1341">
        <v>0.33448036000000003</v>
      </c>
      <c r="X1341">
        <v>8.292914846653618</v>
      </c>
      <c r="Y1341">
        <v>0.33467891999999999</v>
      </c>
      <c r="Z1341">
        <v>2.9314326633049035</v>
      </c>
    </row>
    <row r="1342" spans="1:26" x14ac:dyDescent="0.25">
      <c r="A1342">
        <v>0.33479214000000002</v>
      </c>
      <c r="B1342">
        <v>12.245543866297631</v>
      </c>
      <c r="E1342">
        <v>0.3347543</v>
      </c>
      <c r="F1342">
        <v>11.215367084107637</v>
      </c>
      <c r="G1342">
        <v>0.33471809999999996</v>
      </c>
      <c r="H1342">
        <v>10.705514983708461</v>
      </c>
      <c r="I1342">
        <v>0.33481105999999999</v>
      </c>
      <c r="J1342">
        <v>10.920598388106091</v>
      </c>
      <c r="K1342">
        <v>0.33469036000000002</v>
      </c>
      <c r="L1342">
        <v>11.952828075103639</v>
      </c>
      <c r="M1342">
        <v>0.33477348000000001</v>
      </c>
      <c r="N1342">
        <v>11.451476481133001</v>
      </c>
      <c r="O1342">
        <v>0.33458554000000001</v>
      </c>
      <c r="P1342">
        <v>12.171563550534572</v>
      </c>
      <c r="Q1342">
        <v>0.33463478000000002</v>
      </c>
      <c r="R1342">
        <v>11.484270895582791</v>
      </c>
      <c r="S1342">
        <v>0.33457196000000006</v>
      </c>
      <c r="T1342">
        <v>12.043476982971216</v>
      </c>
      <c r="U1342">
        <v>0.33478478</v>
      </c>
      <c r="V1342">
        <v>12.050659462908483</v>
      </c>
      <c r="W1342">
        <v>0.33471617999999997</v>
      </c>
      <c r="X1342">
        <v>8.2956546131657269</v>
      </c>
      <c r="Y1342">
        <v>0.33494807999999998</v>
      </c>
      <c r="Z1342">
        <v>2.9322047145749703</v>
      </c>
    </row>
    <row r="1343" spans="1:26" x14ac:dyDescent="0.25">
      <c r="A1343">
        <v>0.33504806000000004</v>
      </c>
      <c r="B1343">
        <v>12.249094673808642</v>
      </c>
      <c r="E1343">
        <v>0.33500445999999995</v>
      </c>
      <c r="F1343">
        <v>11.217995918287247</v>
      </c>
      <c r="G1343">
        <v>0.33496892</v>
      </c>
      <c r="H1343">
        <v>10.707930463104859</v>
      </c>
      <c r="I1343">
        <v>0.33503073999999999</v>
      </c>
      <c r="J1343">
        <v>10.922928207572669</v>
      </c>
      <c r="K1343">
        <v>0.33493751999999999</v>
      </c>
      <c r="L1343">
        <v>11.955219707119575</v>
      </c>
      <c r="M1343">
        <v>0.33502736</v>
      </c>
      <c r="N1343">
        <v>11.453112301147677</v>
      </c>
      <c r="O1343">
        <v>0.33484313999999998</v>
      </c>
      <c r="P1343">
        <v>12.174567242961386</v>
      </c>
      <c r="Q1343">
        <v>0.33488197999999997</v>
      </c>
      <c r="R1343">
        <v>11.48633572500384</v>
      </c>
      <c r="S1343">
        <v>0.3348294</v>
      </c>
      <c r="T1343">
        <v>12.047377296437944</v>
      </c>
      <c r="U1343">
        <v>0.33506604000000001</v>
      </c>
      <c r="V1343">
        <v>12.054596433734464</v>
      </c>
      <c r="W1343">
        <v>0.33496476000000003</v>
      </c>
      <c r="X1343">
        <v>8.2985426240838578</v>
      </c>
      <c r="Y1343">
        <v>0.33517822000000003</v>
      </c>
      <c r="Z1343">
        <v>2.9328648422932861</v>
      </c>
    </row>
    <row r="1344" spans="1:26" x14ac:dyDescent="0.25">
      <c r="A1344">
        <v>0.33529083999999998</v>
      </c>
      <c r="B1344">
        <v>12.252462572346767</v>
      </c>
      <c r="E1344">
        <v>0.33525494</v>
      </c>
      <c r="F1344">
        <v>11.220627572915705</v>
      </c>
      <c r="G1344">
        <v>0.33521723999999997</v>
      </c>
      <c r="H1344">
        <v>10.710321255554284</v>
      </c>
      <c r="I1344">
        <v>0.33528091999999998</v>
      </c>
      <c r="J1344">
        <v>10.925581205237599</v>
      </c>
      <c r="K1344">
        <v>0.33517311999999999</v>
      </c>
      <c r="L1344">
        <v>11.957499082027931</v>
      </c>
      <c r="M1344">
        <v>0.33528891999999999</v>
      </c>
      <c r="N1344">
        <v>11.454797318360297</v>
      </c>
      <c r="O1344">
        <v>0.33508021999999998</v>
      </c>
      <c r="P1344">
        <v>12.177330992095776</v>
      </c>
      <c r="Q1344">
        <v>0.33512214000000001</v>
      </c>
      <c r="R1344">
        <v>11.488341294568977</v>
      </c>
      <c r="S1344">
        <v>0.33509124000000001</v>
      </c>
      <c r="T1344">
        <v>12.051344279783693</v>
      </c>
      <c r="U1344">
        <v>0.33529698000000002</v>
      </c>
      <c r="V1344">
        <v>12.057829044286965</v>
      </c>
      <c r="W1344">
        <v>0.33521693999999996</v>
      </c>
      <c r="X1344">
        <v>8.3014724580405819</v>
      </c>
      <c r="Y1344">
        <v>0.33543803999999999</v>
      </c>
      <c r="Z1344">
        <v>2.9336101037788938</v>
      </c>
    </row>
    <row r="1345" spans="1:26" x14ac:dyDescent="0.25">
      <c r="A1345">
        <v>0.33554318</v>
      </c>
      <c r="B1345">
        <v>12.255962475618116</v>
      </c>
      <c r="E1345">
        <v>0.33549151999999999</v>
      </c>
      <c r="F1345">
        <v>11.223112690424399</v>
      </c>
      <c r="G1345">
        <v>0.33546923999999995</v>
      </c>
      <c r="H1345">
        <v>10.712746857918871</v>
      </c>
      <c r="I1345">
        <v>0.33554533999999997</v>
      </c>
      <c r="J1345">
        <v>10.928384873844601</v>
      </c>
      <c r="K1345">
        <v>0.33543010000000001</v>
      </c>
      <c r="L1345">
        <v>11.959984862055865</v>
      </c>
      <c r="M1345">
        <v>0.33552166</v>
      </c>
      <c r="N1345">
        <v>11.456296427339199</v>
      </c>
      <c r="O1345">
        <v>0.33533070000000004</v>
      </c>
      <c r="P1345">
        <v>12.180250250378378</v>
      </c>
      <c r="Q1345">
        <v>0.33537287999999998</v>
      </c>
      <c r="R1345">
        <v>11.490434739093676</v>
      </c>
      <c r="S1345">
        <v>0.33532410000000001</v>
      </c>
      <c r="T1345">
        <v>12.054872211349011</v>
      </c>
      <c r="U1345">
        <v>0.33554992</v>
      </c>
      <c r="V1345">
        <v>12.061369602503071</v>
      </c>
      <c r="W1345">
        <v>0.33546382000000002</v>
      </c>
      <c r="X1345">
        <v>8.3043407146230486</v>
      </c>
      <c r="Y1345">
        <v>0.33568855999999997</v>
      </c>
      <c r="Z1345">
        <v>2.9343286897889778</v>
      </c>
    </row>
    <row r="1346" spans="1:26" x14ac:dyDescent="0.25">
      <c r="A1346">
        <v>0.33577911999999999</v>
      </c>
      <c r="B1346">
        <v>12.259234349279055</v>
      </c>
      <c r="E1346">
        <v>0.33576168000000001</v>
      </c>
      <c r="F1346">
        <v>11.225949953658976</v>
      </c>
      <c r="G1346">
        <v>0.33572158000000002</v>
      </c>
      <c r="H1346">
        <v>10.715175107458089</v>
      </c>
      <c r="I1346">
        <v>0.33579410000000004</v>
      </c>
      <c r="J1346">
        <v>10.931022184317408</v>
      </c>
      <c r="K1346">
        <v>0.33567742</v>
      </c>
      <c r="L1346">
        <v>11.962376766329852</v>
      </c>
      <c r="M1346">
        <v>0.33578892000000005</v>
      </c>
      <c r="N1346">
        <v>11.458017600761369</v>
      </c>
      <c r="O1346">
        <v>0.33557875999999998</v>
      </c>
      <c r="P1346">
        <v>12.183140595918386</v>
      </c>
      <c r="Q1346">
        <v>0.33561328000000001</v>
      </c>
      <c r="R1346">
        <v>11.49244139626585</v>
      </c>
      <c r="S1346">
        <v>0.33558463999999999</v>
      </c>
      <c r="T1346">
        <v>12.058819515191589</v>
      </c>
      <c r="U1346">
        <v>0.33577004000000005</v>
      </c>
      <c r="V1346">
        <v>12.06445075880799</v>
      </c>
      <c r="W1346">
        <v>0.33573242000000003</v>
      </c>
      <c r="X1346">
        <v>8.3074613125287655</v>
      </c>
      <c r="Y1346">
        <v>0.33592655999999999</v>
      </c>
      <c r="Z1346">
        <v>2.9350113641023676</v>
      </c>
    </row>
    <row r="1347" spans="1:26" x14ac:dyDescent="0.25">
      <c r="A1347">
        <v>0.33605049999999997</v>
      </c>
      <c r="B1347">
        <v>12.262997009355583</v>
      </c>
      <c r="E1347">
        <v>0.33602008</v>
      </c>
      <c r="F1347">
        <v>11.228663123750412</v>
      </c>
      <c r="G1347">
        <v>0.33598388000000001</v>
      </c>
      <c r="H1347">
        <v>10.717698539016149</v>
      </c>
      <c r="I1347">
        <v>0.33605541999999999</v>
      </c>
      <c r="J1347">
        <v>10.933792326741951</v>
      </c>
      <c r="K1347">
        <v>0.33594170000000001</v>
      </c>
      <c r="L1347">
        <v>11.96493222604049</v>
      </c>
      <c r="M1347">
        <v>0.33602218</v>
      </c>
      <c r="N1347">
        <v>11.459519564666067</v>
      </c>
      <c r="O1347">
        <v>0.33582923999999997</v>
      </c>
      <c r="P1347">
        <v>12.186058424572691</v>
      </c>
      <c r="Q1347">
        <v>0.33584949999999997</v>
      </c>
      <c r="R1347">
        <v>11.494412726321897</v>
      </c>
      <c r="S1347">
        <v>0.33582844000000001</v>
      </c>
      <c r="T1347">
        <v>12.062513208028562</v>
      </c>
      <c r="U1347">
        <v>0.33604087999999999</v>
      </c>
      <c r="V1347">
        <v>12.068241874449692</v>
      </c>
      <c r="W1347">
        <v>0.33597682000000001</v>
      </c>
      <c r="X1347">
        <v>8.3103007527001012</v>
      </c>
      <c r="Y1347">
        <v>0.33619534000000001</v>
      </c>
      <c r="Z1347">
        <v>2.9357823276081545</v>
      </c>
    </row>
    <row r="1348" spans="1:26" x14ac:dyDescent="0.25">
      <c r="A1348">
        <v>0.33627746000000003</v>
      </c>
      <c r="B1348">
        <v>12.26614323705885</v>
      </c>
      <c r="E1348">
        <v>0.33624744000000001</v>
      </c>
      <c r="F1348">
        <v>11.23104990293967</v>
      </c>
      <c r="G1348">
        <v>0.33621796000000004</v>
      </c>
      <c r="H1348">
        <v>10.719949913622521</v>
      </c>
      <c r="I1348">
        <v>0.33628044000000001</v>
      </c>
      <c r="J1348">
        <v>10.936177400292081</v>
      </c>
      <c r="K1348">
        <v>0.33617294000000003</v>
      </c>
      <c r="L1348">
        <v>11.96716780760616</v>
      </c>
      <c r="M1348">
        <v>0.33626998000000002</v>
      </c>
      <c r="N1348">
        <v>11.46111490005427</v>
      </c>
      <c r="O1348">
        <v>0.33610038000000003</v>
      </c>
      <c r="P1348">
        <v>12.189216112887264</v>
      </c>
      <c r="Q1348">
        <v>0.33612503999999999</v>
      </c>
      <c r="R1348">
        <v>11.496711649051507</v>
      </c>
      <c r="S1348">
        <v>0.33606698000000002</v>
      </c>
      <c r="T1348">
        <v>12.066127216742839</v>
      </c>
      <c r="U1348">
        <v>0.33630737999999999</v>
      </c>
      <c r="V1348">
        <v>12.071972240424008</v>
      </c>
      <c r="W1348">
        <v>0.33622295999999996</v>
      </c>
      <c r="X1348">
        <v>8.3131604064175022</v>
      </c>
      <c r="Y1348">
        <v>0.33644390000000002</v>
      </c>
      <c r="Z1348">
        <v>2.9364952929023804</v>
      </c>
    </row>
    <row r="1349" spans="1:26" x14ac:dyDescent="0.25">
      <c r="A1349">
        <v>0.33654963999999998</v>
      </c>
      <c r="B1349">
        <v>12.269915662880532</v>
      </c>
      <c r="E1349">
        <v>0.33649560000000001</v>
      </c>
      <c r="F1349">
        <v>11.23365453013373</v>
      </c>
      <c r="G1349">
        <v>0.33649044000000006</v>
      </c>
      <c r="H1349">
        <v>10.722569943261675</v>
      </c>
      <c r="I1349">
        <v>0.33653593999999998</v>
      </c>
      <c r="J1349">
        <v>10.938885243003146</v>
      </c>
      <c r="K1349">
        <v>0.33643961999999999</v>
      </c>
      <c r="L1349">
        <v>11.969745556339387</v>
      </c>
      <c r="M1349">
        <v>0.33653606000000003</v>
      </c>
      <c r="N1349">
        <v>11.462827633868006</v>
      </c>
      <c r="O1349">
        <v>0.33634410000000003</v>
      </c>
      <c r="P1349">
        <v>12.192053753335632</v>
      </c>
      <c r="Q1349">
        <v>0.33637827999999997</v>
      </c>
      <c r="R1349">
        <v>11.498823998727193</v>
      </c>
      <c r="S1349">
        <v>0.33631928</v>
      </c>
      <c r="T1349">
        <v>12.069949705085445</v>
      </c>
      <c r="U1349">
        <v>0.33654732000000004</v>
      </c>
      <c r="V1349">
        <v>12.075330829593202</v>
      </c>
      <c r="W1349">
        <v>0.33647342000000002</v>
      </c>
      <c r="X1349">
        <v>8.3160702480514761</v>
      </c>
      <c r="Y1349">
        <v>0.33666938000000002</v>
      </c>
      <c r="Z1349">
        <v>2.9371420563042947</v>
      </c>
    </row>
    <row r="1350" spans="1:26" x14ac:dyDescent="0.25">
      <c r="A1350">
        <v>0.33680309999999997</v>
      </c>
      <c r="B1350">
        <v>12.273427979539075</v>
      </c>
      <c r="E1350">
        <v>0.33675460000000002</v>
      </c>
      <c r="F1350">
        <v>11.236372368797117</v>
      </c>
      <c r="G1350">
        <v>0.33670064000000005</v>
      </c>
      <c r="H1350">
        <v>10.724590624528766</v>
      </c>
      <c r="I1350">
        <v>0.33677846</v>
      </c>
      <c r="J1350">
        <v>10.941455226258855</v>
      </c>
      <c r="K1350">
        <v>0.33668094000000004</v>
      </c>
      <c r="L1350">
        <v>11.972077749892758</v>
      </c>
      <c r="M1350">
        <v>0.33677368000000002</v>
      </c>
      <c r="N1350">
        <v>11.46435692146143</v>
      </c>
      <c r="O1350">
        <v>0.33659191999999999</v>
      </c>
      <c r="P1350">
        <v>12.194938436899983</v>
      </c>
      <c r="Q1350">
        <v>0.33660133999999997</v>
      </c>
      <c r="R1350">
        <v>11.500684198917249</v>
      </c>
      <c r="S1350">
        <v>0.33656902</v>
      </c>
      <c r="T1350">
        <v>12.073733416502687</v>
      </c>
      <c r="U1350">
        <v>0.33680045999999997</v>
      </c>
      <c r="V1350">
        <v>12.078874187365715</v>
      </c>
      <c r="W1350">
        <v>0.33671798000000003</v>
      </c>
      <c r="X1350">
        <v>8.3189115417722164</v>
      </c>
      <c r="Y1350">
        <v>0.3369489</v>
      </c>
      <c r="Z1350">
        <v>2.9379438277459968</v>
      </c>
    </row>
    <row r="1351" spans="1:26" x14ac:dyDescent="0.25">
      <c r="A1351">
        <v>0.33702517999999998</v>
      </c>
      <c r="B1351">
        <v>12.27650493471377</v>
      </c>
      <c r="E1351">
        <v>0.33702342000000002</v>
      </c>
      <c r="F1351">
        <v>11.239192647836646</v>
      </c>
      <c r="G1351">
        <v>0.33695957999999998</v>
      </c>
      <c r="H1351">
        <v>10.72707925779865</v>
      </c>
      <c r="I1351">
        <v>0.33702517999999998</v>
      </c>
      <c r="J1351">
        <v>10.944069422930497</v>
      </c>
      <c r="K1351">
        <v>0.33694007999999998</v>
      </c>
      <c r="L1351">
        <v>11.974581714403618</v>
      </c>
      <c r="M1351">
        <v>0.33704124000000002</v>
      </c>
      <c r="N1351">
        <v>11.466078614931346</v>
      </c>
      <c r="O1351">
        <v>0.33683456000000001</v>
      </c>
      <c r="P1351">
        <v>12.197762147751714</v>
      </c>
      <c r="Q1351">
        <v>0.33686369999999999</v>
      </c>
      <c r="R1351">
        <v>11.502871650300909</v>
      </c>
      <c r="S1351">
        <v>0.33683573999999999</v>
      </c>
      <c r="T1351">
        <v>12.077774394708912</v>
      </c>
      <c r="U1351">
        <v>0.33704396000000003</v>
      </c>
      <c r="V1351">
        <v>12.082282608078986</v>
      </c>
      <c r="W1351">
        <v>0.33695723999999999</v>
      </c>
      <c r="X1351">
        <v>8.3216912584943632</v>
      </c>
      <c r="Y1351">
        <v>0.3371922</v>
      </c>
      <c r="Z1351">
        <v>2.9386417067077617</v>
      </c>
    </row>
    <row r="1352" spans="1:26" x14ac:dyDescent="0.25">
      <c r="A1352">
        <v>0.33729194000000001</v>
      </c>
      <c r="B1352">
        <v>12.28020030527629</v>
      </c>
      <c r="E1352">
        <v>0.33727074000000001</v>
      </c>
      <c r="F1352">
        <v>11.24178681845518</v>
      </c>
      <c r="G1352">
        <v>0.33722794</v>
      </c>
      <c r="H1352">
        <v>10.729657736447399</v>
      </c>
      <c r="I1352">
        <v>0.33728298000000001</v>
      </c>
      <c r="J1352">
        <v>10.946800704931318</v>
      </c>
      <c r="K1352">
        <v>0.33718619999999999</v>
      </c>
      <c r="L1352">
        <v>11.976959443911634</v>
      </c>
      <c r="M1352">
        <v>0.3372927</v>
      </c>
      <c r="N1352">
        <v>11.46769643499009</v>
      </c>
      <c r="O1352">
        <v>0.33707226000000001</v>
      </c>
      <c r="P1352">
        <v>12.200527721760654</v>
      </c>
      <c r="Q1352">
        <v>0.33711153999999999</v>
      </c>
      <c r="R1352">
        <v>11.504937554520259</v>
      </c>
      <c r="S1352">
        <v>0.33707706000000004</v>
      </c>
      <c r="T1352">
        <v>12.081430555387271</v>
      </c>
      <c r="U1352">
        <v>0.33730125999999999</v>
      </c>
      <c r="V1352">
        <v>12.085884195969699</v>
      </c>
      <c r="W1352">
        <v>0.33719112000000001</v>
      </c>
      <c r="X1352">
        <v>8.3244084688964115</v>
      </c>
      <c r="Y1352">
        <v>0.33743003999999999</v>
      </c>
      <c r="Z1352">
        <v>2.9393239247145106</v>
      </c>
    </row>
    <row r="1353" spans="1:26" x14ac:dyDescent="0.25">
      <c r="A1353">
        <v>0.33754452000000001</v>
      </c>
      <c r="B1353">
        <v>12.283698607110066</v>
      </c>
      <c r="E1353">
        <v>0.33751021999999997</v>
      </c>
      <c r="F1353">
        <v>11.244298257553048</v>
      </c>
      <c r="G1353">
        <v>0.33746291999999994</v>
      </c>
      <c r="H1353">
        <v>10.731914915832695</v>
      </c>
      <c r="I1353">
        <v>0.33753425999999997</v>
      </c>
      <c r="J1353">
        <v>10.949462599903962</v>
      </c>
      <c r="K1353">
        <v>0.33744252000000002</v>
      </c>
      <c r="L1353">
        <v>11.979435271677007</v>
      </c>
      <c r="M1353">
        <v>0.33752102</v>
      </c>
      <c r="N1353">
        <v>11.469165150224162</v>
      </c>
      <c r="O1353">
        <v>0.33733089999999999</v>
      </c>
      <c r="P1353">
        <v>12.203536199653179</v>
      </c>
      <c r="Q1353">
        <v>0.33736853999999999</v>
      </c>
      <c r="R1353">
        <v>11.507079316150298</v>
      </c>
      <c r="S1353">
        <v>0.33732464000000001</v>
      </c>
      <c r="T1353">
        <v>12.085181568027071</v>
      </c>
      <c r="U1353">
        <v>0.33755259999999998</v>
      </c>
      <c r="V1353">
        <v>12.089402358046984</v>
      </c>
      <c r="W1353">
        <v>0.33747196000000002</v>
      </c>
      <c r="X1353">
        <v>8.3276712569825513</v>
      </c>
      <c r="Y1353">
        <v>0.33768428</v>
      </c>
      <c r="Z1353">
        <v>2.9400531848263567</v>
      </c>
    </row>
    <row r="1354" spans="1:26" x14ac:dyDescent="0.25">
      <c r="A1354">
        <v>0.33777931999999999</v>
      </c>
      <c r="B1354">
        <v>12.286950097015602</v>
      </c>
      <c r="E1354">
        <v>0.3377658</v>
      </c>
      <c r="F1354">
        <v>11.246977999879078</v>
      </c>
      <c r="G1354">
        <v>0.33773414000000002</v>
      </c>
      <c r="H1354">
        <v>10.734519544604613</v>
      </c>
      <c r="I1354">
        <v>0.33776020000000001</v>
      </c>
      <c r="J1354">
        <v>10.951855798446012</v>
      </c>
      <c r="K1354">
        <v>0.33768645999999997</v>
      </c>
      <c r="L1354">
        <v>11.981791100938498</v>
      </c>
      <c r="M1354">
        <v>0.33775885999999999</v>
      </c>
      <c r="N1354">
        <v>11.470694873678804</v>
      </c>
      <c r="O1354">
        <v>0.33757164000000001</v>
      </c>
      <c r="P1354">
        <v>12.206335786313986</v>
      </c>
      <c r="Q1354">
        <v>0.33761876000000002</v>
      </c>
      <c r="R1354">
        <v>11.509164089961441</v>
      </c>
      <c r="S1354">
        <v>0.33757892</v>
      </c>
      <c r="T1354">
        <v>12.089034099816006</v>
      </c>
      <c r="U1354">
        <v>0.33779534</v>
      </c>
      <c r="V1354">
        <v>12.092800140590846</v>
      </c>
      <c r="W1354">
        <v>0.33772866000000001</v>
      </c>
      <c r="X1354">
        <v>8.3306535854960195</v>
      </c>
      <c r="Y1354">
        <v>0.33793819999999997</v>
      </c>
      <c r="Z1354">
        <v>2.9407815275806639</v>
      </c>
    </row>
    <row r="1355" spans="1:26" x14ac:dyDescent="0.25">
      <c r="A1355">
        <v>0.33803137999999999</v>
      </c>
      <c r="B1355">
        <v>12.290440008654102</v>
      </c>
      <c r="E1355">
        <v>0.33801791999999997</v>
      </c>
      <c r="F1355">
        <v>11.249620920601949</v>
      </c>
      <c r="G1355">
        <v>0.33797218000000001</v>
      </c>
      <c r="H1355">
        <v>10.736804945993692</v>
      </c>
      <c r="I1355">
        <v>0.3380418</v>
      </c>
      <c r="J1355">
        <v>10.954838212559805</v>
      </c>
      <c r="K1355">
        <v>0.33794311999999999</v>
      </c>
      <c r="L1355">
        <v>11.984269332688449</v>
      </c>
      <c r="M1355">
        <v>0.33802439999999995</v>
      </c>
      <c r="N1355">
        <v>11.472402478077818</v>
      </c>
      <c r="O1355">
        <v>0.33782817999999998</v>
      </c>
      <c r="P1355">
        <v>12.209318392147855</v>
      </c>
      <c r="Q1355">
        <v>0.33787506</v>
      </c>
      <c r="R1355">
        <v>11.511299025379005</v>
      </c>
      <c r="S1355">
        <v>0.33782069999999997</v>
      </c>
      <c r="T1355">
        <v>12.092697256277997</v>
      </c>
      <c r="U1355">
        <v>0.33805084000000002</v>
      </c>
      <c r="V1355">
        <v>12.096376532788339</v>
      </c>
      <c r="W1355">
        <v>0.33795501999999999</v>
      </c>
      <c r="X1355">
        <v>8.3332834237368534</v>
      </c>
      <c r="Y1355">
        <v>0.33818344000000006</v>
      </c>
      <c r="Z1355">
        <v>2.9414849731828157</v>
      </c>
    </row>
    <row r="1356" spans="1:26" x14ac:dyDescent="0.25">
      <c r="A1356">
        <v>0.33830184000000002</v>
      </c>
      <c r="B1356">
        <v>12.294183996514658</v>
      </c>
      <c r="E1356">
        <v>0.33826259999999997</v>
      </c>
      <c r="F1356">
        <v>11.252185333895067</v>
      </c>
      <c r="G1356">
        <v>0.33822342</v>
      </c>
      <c r="H1356">
        <v>10.739216484925601</v>
      </c>
      <c r="I1356">
        <v>0.33830578</v>
      </c>
      <c r="J1356">
        <v>10.957633666466023</v>
      </c>
      <c r="K1356">
        <v>0.33817878000000001</v>
      </c>
      <c r="L1356">
        <v>11.986544398332503</v>
      </c>
      <c r="M1356">
        <v>0.33829948000000004</v>
      </c>
      <c r="N1356">
        <v>11.474171122544769</v>
      </c>
      <c r="O1356">
        <v>0.33807544</v>
      </c>
      <c r="P1356">
        <v>12.212192403753789</v>
      </c>
      <c r="Q1356">
        <v>0.33811335999999997</v>
      </c>
      <c r="R1356">
        <v>11.513283574785163</v>
      </c>
      <c r="S1356">
        <v>0.33807487999999997</v>
      </c>
      <c r="T1356">
        <v>12.096548292104636</v>
      </c>
      <c r="U1356">
        <v>0.33829925999999999</v>
      </c>
      <c r="V1356">
        <v>12.099853821836943</v>
      </c>
      <c r="W1356">
        <v>0.33823515999999998</v>
      </c>
      <c r="X1356">
        <v>8.3365380730639469</v>
      </c>
      <c r="Y1356">
        <v>0.33843640000000003</v>
      </c>
      <c r="Z1356">
        <v>2.9422105633478433</v>
      </c>
    </row>
    <row r="1357" spans="1:26" x14ac:dyDescent="0.25">
      <c r="A1357">
        <v>0.33854686000000001</v>
      </c>
      <c r="B1357">
        <v>12.297575208919822</v>
      </c>
      <c r="E1357">
        <v>0.33851970000000003</v>
      </c>
      <c r="F1357">
        <v>11.254879371073702</v>
      </c>
      <c r="G1357">
        <v>0.33846347999999998</v>
      </c>
      <c r="H1357">
        <v>10.741520142585362</v>
      </c>
      <c r="I1357">
        <v>0.3385437</v>
      </c>
      <c r="J1357">
        <v>10.960152866710356</v>
      </c>
      <c r="K1357">
        <v>0.33841804000000003</v>
      </c>
      <c r="L1357">
        <v>11.988853830876842</v>
      </c>
      <c r="M1357">
        <v>0.33854030000000002</v>
      </c>
      <c r="N1357">
        <v>11.475719232850219</v>
      </c>
      <c r="O1357">
        <v>0.33832405999999998</v>
      </c>
      <c r="P1357">
        <v>12.215081529234144</v>
      </c>
      <c r="Q1357">
        <v>0.33836391999999998</v>
      </c>
      <c r="R1357">
        <v>11.515369758936394</v>
      </c>
      <c r="S1357">
        <v>0.33833076000000001</v>
      </c>
      <c r="T1357">
        <v>12.100425094511728</v>
      </c>
      <c r="U1357">
        <v>0.33855441999999997</v>
      </c>
      <c r="V1357">
        <v>12.103425454861421</v>
      </c>
      <c r="W1357">
        <v>0.33845154</v>
      </c>
      <c r="X1357">
        <v>8.3390519610792726</v>
      </c>
      <c r="Y1357">
        <v>0.33868068000000001</v>
      </c>
      <c r="Z1357">
        <v>2.942911256344189</v>
      </c>
    </row>
    <row r="1358" spans="1:26" x14ac:dyDescent="0.25">
      <c r="A1358">
        <v>0.33878036</v>
      </c>
      <c r="B1358">
        <v>12.300806440618977</v>
      </c>
      <c r="E1358">
        <v>0.33876475999999994</v>
      </c>
      <c r="F1358">
        <v>11.257446726254791</v>
      </c>
      <c r="G1358">
        <v>0.33870933999999997</v>
      </c>
      <c r="H1358">
        <v>10.743878882070815</v>
      </c>
      <c r="I1358">
        <v>0.33878917999999997</v>
      </c>
      <c r="J1358">
        <v>10.9627518302695</v>
      </c>
      <c r="K1358">
        <v>0.33867496000000002</v>
      </c>
      <c r="L1358">
        <v>11.991333290734289</v>
      </c>
      <c r="M1358">
        <v>0.33877182</v>
      </c>
      <c r="N1358">
        <v>11.477207332155977</v>
      </c>
      <c r="O1358">
        <v>0.33857712000000001</v>
      </c>
      <c r="P1358">
        <v>12.218021536865875</v>
      </c>
      <c r="Q1358">
        <v>0.33862941999999996</v>
      </c>
      <c r="R1358">
        <v>11.517579814641698</v>
      </c>
      <c r="S1358">
        <v>0.33854453999999995</v>
      </c>
      <c r="T1358">
        <v>12.1036640536364</v>
      </c>
      <c r="U1358">
        <v>0.33880172000000003</v>
      </c>
      <c r="V1358">
        <v>12.106887066592595</v>
      </c>
      <c r="W1358">
        <v>0.33871856</v>
      </c>
      <c r="X1358">
        <v>8.3421541792944129</v>
      </c>
      <c r="Y1358">
        <v>0.33894939999999996</v>
      </c>
      <c r="Z1358">
        <v>2.9436820536804316</v>
      </c>
    </row>
    <row r="1359" spans="1:26" x14ac:dyDescent="0.25">
      <c r="A1359">
        <v>0.33904659999999998</v>
      </c>
      <c r="B1359">
        <v>12.304490097604546</v>
      </c>
      <c r="E1359">
        <v>0.33900638</v>
      </c>
      <c r="F1359">
        <v>11.259977546244505</v>
      </c>
      <c r="G1359">
        <v>0.33896797999999995</v>
      </c>
      <c r="H1359">
        <v>10.746359602625475</v>
      </c>
      <c r="I1359">
        <v>0.33902721999999996</v>
      </c>
      <c r="J1359">
        <v>10.965271748343408</v>
      </c>
      <c r="K1359">
        <v>0.33893906000000001</v>
      </c>
      <c r="L1359">
        <v>11.993881575056859</v>
      </c>
      <c r="M1359">
        <v>0.33903593999999998</v>
      </c>
      <c r="N1359">
        <v>11.47890469863729</v>
      </c>
      <c r="O1359">
        <v>0.33883505999999997</v>
      </c>
      <c r="P1359">
        <v>12.221017499895023</v>
      </c>
      <c r="Q1359">
        <v>0.33887377999999996</v>
      </c>
      <c r="R1359">
        <v>11.519613426156667</v>
      </c>
      <c r="S1359">
        <v>0.33883678000000006</v>
      </c>
      <c r="T1359">
        <v>12.108091764259768</v>
      </c>
      <c r="U1359">
        <v>0.33904400000000001</v>
      </c>
      <c r="V1359">
        <v>12.110278410274391</v>
      </c>
      <c r="W1359">
        <v>0.33896374000000001</v>
      </c>
      <c r="X1359">
        <v>8.3450026602415779</v>
      </c>
      <c r="Y1359">
        <v>0.33918632000000004</v>
      </c>
      <c r="Z1359">
        <v>2.9443616363424319</v>
      </c>
    </row>
    <row r="1360" spans="1:26" x14ac:dyDescent="0.25">
      <c r="A1360">
        <v>0.33928713999999999</v>
      </c>
      <c r="B1360">
        <v>12.307817588630691</v>
      </c>
      <c r="E1360">
        <v>0.33926257999999998</v>
      </c>
      <c r="F1360">
        <v>11.262660545328902</v>
      </c>
      <c r="G1360">
        <v>0.33923727999999997</v>
      </c>
      <c r="H1360">
        <v>10.748941884288703</v>
      </c>
      <c r="I1360">
        <v>0.33929882</v>
      </c>
      <c r="J1360">
        <v>10.96814660480649</v>
      </c>
      <c r="K1360">
        <v>0.33917054000000002</v>
      </c>
      <c r="L1360">
        <v>11.996114721914033</v>
      </c>
      <c r="M1360">
        <v>0.33928558000000003</v>
      </c>
      <c r="N1360">
        <v>11.480508745514275</v>
      </c>
      <c r="O1360">
        <v>0.33908591999999999</v>
      </c>
      <c r="P1360">
        <v>12.223930513947874</v>
      </c>
      <c r="Q1360">
        <v>0.33911332</v>
      </c>
      <c r="R1360">
        <v>11.52160648620867</v>
      </c>
      <c r="S1360">
        <v>0.33906930000000002</v>
      </c>
      <c r="T1360">
        <v>12.111614670841321</v>
      </c>
      <c r="U1360">
        <v>0.33931975999999997</v>
      </c>
      <c r="V1360">
        <v>12.11413839432791</v>
      </c>
      <c r="W1360">
        <v>0.33923229999999999</v>
      </c>
      <c r="X1360">
        <v>8.3481227661266377</v>
      </c>
      <c r="Y1360">
        <v>0.33942646000000004</v>
      </c>
      <c r="Z1360">
        <v>2.9450504558095436</v>
      </c>
    </row>
    <row r="1361" spans="1:26" x14ac:dyDescent="0.25">
      <c r="A1361">
        <v>0.33953265999999999</v>
      </c>
      <c r="B1361">
        <v>12.31121339871315</v>
      </c>
      <c r="E1361">
        <v>0.33950696000000002</v>
      </c>
      <c r="F1361">
        <v>11.265219247410563</v>
      </c>
      <c r="G1361">
        <v>0.33947295999999999</v>
      </c>
      <c r="H1361">
        <v>10.751201217249228</v>
      </c>
      <c r="I1361">
        <v>0.33953632</v>
      </c>
      <c r="J1361">
        <v>10.970660227413362</v>
      </c>
      <c r="K1361">
        <v>0.33944643999999996</v>
      </c>
      <c r="L1361">
        <v>11.998775925932527</v>
      </c>
      <c r="M1361">
        <v>0.33952953999999996</v>
      </c>
      <c r="N1361">
        <v>11.482076048631598</v>
      </c>
      <c r="O1361">
        <v>0.33933943999999999</v>
      </c>
      <c r="P1361">
        <v>12.226873701012059</v>
      </c>
      <c r="Q1361">
        <v>0.33936847999999997</v>
      </c>
      <c r="R1361">
        <v>11.523729033688346</v>
      </c>
      <c r="S1361">
        <v>0.33932816000000005</v>
      </c>
      <c r="T1361">
        <v>12.115536665034089</v>
      </c>
      <c r="U1361">
        <v>0.33956558000000003</v>
      </c>
      <c r="V1361">
        <v>12.117579289610051</v>
      </c>
      <c r="W1361">
        <v>0.33946029999999999</v>
      </c>
      <c r="X1361">
        <v>8.3507716479762095</v>
      </c>
      <c r="Y1361">
        <v>0.33969379999999999</v>
      </c>
      <c r="Z1361">
        <v>2.9458172966238365</v>
      </c>
    </row>
    <row r="1362" spans="1:26" x14ac:dyDescent="0.25">
      <c r="A1362">
        <v>0.33979433999999997</v>
      </c>
      <c r="B1362">
        <v>12.314832084802966</v>
      </c>
      <c r="E1362">
        <v>0.33975644000000005</v>
      </c>
      <c r="F1362">
        <v>11.267830829939413</v>
      </c>
      <c r="G1362">
        <v>0.33973278000000001</v>
      </c>
      <c r="H1362">
        <v>10.75369135026024</v>
      </c>
      <c r="I1362">
        <v>0.33977088</v>
      </c>
      <c r="J1362">
        <v>10.973142469784797</v>
      </c>
      <c r="K1362">
        <v>0.33968418</v>
      </c>
      <c r="L1362">
        <v>12.001068643515822</v>
      </c>
      <c r="M1362">
        <v>0.33977390000000002</v>
      </c>
      <c r="N1362">
        <v>11.483645677020796</v>
      </c>
      <c r="O1362">
        <v>0.33958697999999998</v>
      </c>
      <c r="P1362">
        <v>12.229746771891264</v>
      </c>
      <c r="Q1362">
        <v>0.33963245999999997</v>
      </c>
      <c r="R1362">
        <v>11.525924433736254</v>
      </c>
      <c r="S1362">
        <v>0.33957695999999998</v>
      </c>
      <c r="T1362">
        <v>12.119306250764202</v>
      </c>
      <c r="U1362">
        <v>0.33981540000000005</v>
      </c>
      <c r="V1362">
        <v>12.121076175388419</v>
      </c>
      <c r="W1362">
        <v>0.33971935999999997</v>
      </c>
      <c r="X1362">
        <v>8.3537813800994822</v>
      </c>
      <c r="Y1362">
        <v>0.33993434</v>
      </c>
      <c r="Z1362">
        <v>2.9465072646431549</v>
      </c>
    </row>
    <row r="1363" spans="1:26" x14ac:dyDescent="0.25">
      <c r="A1363">
        <v>0.34003971999999999</v>
      </c>
      <c r="B1363">
        <v>12.318224769759901</v>
      </c>
      <c r="E1363">
        <v>0.34000878000000001</v>
      </c>
      <c r="F1363">
        <v>11.270471820269599</v>
      </c>
      <c r="G1363">
        <v>0.33995493999999998</v>
      </c>
      <c r="H1363">
        <v>10.75582003506635</v>
      </c>
      <c r="I1363">
        <v>0.34001412000000003</v>
      </c>
      <c r="J1363">
        <v>10.975716291811661</v>
      </c>
      <c r="K1363">
        <v>0.33993020000000002</v>
      </c>
      <c r="L1363">
        <v>12.003440810302797</v>
      </c>
      <c r="M1363">
        <v>0.34002228000000001</v>
      </c>
      <c r="N1363">
        <v>11.485240877340084</v>
      </c>
      <c r="O1363">
        <v>0.33983767999999998</v>
      </c>
      <c r="P1363">
        <v>12.232655822862291</v>
      </c>
      <c r="Q1363">
        <v>0.33986949999999999</v>
      </c>
      <c r="R1363">
        <v>11.527895339358984</v>
      </c>
      <c r="S1363">
        <v>0.33981816000000004</v>
      </c>
      <c r="T1363">
        <v>12.122960698717224</v>
      </c>
      <c r="U1363">
        <v>0.34004544000000003</v>
      </c>
      <c r="V1363">
        <v>12.124296188225458</v>
      </c>
      <c r="W1363">
        <v>0.33997371999999998</v>
      </c>
      <c r="X1363">
        <v>8.3567365062655803</v>
      </c>
      <c r="Y1363">
        <v>0.34020145999999996</v>
      </c>
      <c r="Z1363">
        <v>2.9472734757587995</v>
      </c>
    </row>
    <row r="1364" spans="1:26" x14ac:dyDescent="0.25">
      <c r="A1364">
        <v>0.34027626</v>
      </c>
      <c r="B1364">
        <v>12.321494687480012</v>
      </c>
      <c r="E1364">
        <v>0.34027895999999996</v>
      </c>
      <c r="F1364">
        <v>11.273298933047787</v>
      </c>
      <c r="G1364">
        <v>0.3402116</v>
      </c>
      <c r="H1364">
        <v>10.758278703877629</v>
      </c>
      <c r="I1364">
        <v>0.3402731</v>
      </c>
      <c r="J1364">
        <v>10.978456355941926</v>
      </c>
      <c r="K1364">
        <v>0.34017448</v>
      </c>
      <c r="L1364">
        <v>12.00579579639766</v>
      </c>
      <c r="M1364">
        <v>0.34026474000000001</v>
      </c>
      <c r="N1364">
        <v>11.486797814116114</v>
      </c>
      <c r="O1364">
        <v>0.34008387999999995</v>
      </c>
      <c r="P1364">
        <v>12.235511976112733</v>
      </c>
      <c r="Q1364">
        <v>0.34012326000000004</v>
      </c>
      <c r="R1364">
        <v>11.530004798221324</v>
      </c>
      <c r="S1364">
        <v>0.34008862000000001</v>
      </c>
      <c r="T1364">
        <v>12.127058480516371</v>
      </c>
      <c r="U1364">
        <v>0.34029170000000003</v>
      </c>
      <c r="V1364">
        <v>12.12774324249332</v>
      </c>
      <c r="W1364">
        <v>0.34022350000000001</v>
      </c>
      <c r="X1364">
        <v>8.3596384207263679</v>
      </c>
      <c r="Y1364">
        <v>0.34045006</v>
      </c>
      <c r="Z1364">
        <v>2.9479865644829344</v>
      </c>
    </row>
    <row r="1365" spans="1:26" x14ac:dyDescent="0.25">
      <c r="A1365">
        <v>0.34054040000000002</v>
      </c>
      <c r="B1365">
        <v>12.325145517094663</v>
      </c>
      <c r="E1365">
        <v>0.34051361999999996</v>
      </c>
      <c r="F1365">
        <v>11.275753876101607</v>
      </c>
      <c r="G1365">
        <v>0.34046998000000001</v>
      </c>
      <c r="H1365">
        <v>10.760753214886648</v>
      </c>
      <c r="I1365">
        <v>0.34054000000000001</v>
      </c>
      <c r="J1365">
        <v>10.981279882248511</v>
      </c>
      <c r="K1365">
        <v>0.34043101999999997</v>
      </c>
      <c r="L1365">
        <v>12.008268543400387</v>
      </c>
      <c r="M1365">
        <v>0.34053364000000003</v>
      </c>
      <c r="N1365">
        <v>11.488524253203103</v>
      </c>
      <c r="O1365">
        <v>0.34031452000000001</v>
      </c>
      <c r="P1365">
        <v>12.238187007345974</v>
      </c>
      <c r="Q1365">
        <v>0.34037396000000003</v>
      </c>
      <c r="R1365">
        <v>11.532088345718781</v>
      </c>
      <c r="S1365">
        <v>0.34031101999999996</v>
      </c>
      <c r="T1365">
        <v>12.130428107688392</v>
      </c>
      <c r="U1365">
        <v>0.34057014000000002</v>
      </c>
      <c r="V1365">
        <v>12.131640740234911</v>
      </c>
      <c r="W1365">
        <v>0.34047248000000002</v>
      </c>
      <c r="X1365">
        <v>8.3625310391362664</v>
      </c>
      <c r="Y1365">
        <v>0.34069487999999998</v>
      </c>
      <c r="Z1365">
        <v>2.9486888112244123</v>
      </c>
    </row>
    <row r="1366" spans="1:26" x14ac:dyDescent="0.25">
      <c r="A1366">
        <v>0.34078029999999998</v>
      </c>
      <c r="B1366">
        <v>12.32846073745627</v>
      </c>
      <c r="E1366">
        <v>0.34076777999999996</v>
      </c>
      <c r="F1366">
        <v>11.278412303952914</v>
      </c>
      <c r="G1366">
        <v>0.34071640000000003</v>
      </c>
      <c r="H1366">
        <v>10.763112592560667</v>
      </c>
      <c r="I1366">
        <v>0.34078282000000004</v>
      </c>
      <c r="J1366">
        <v>10.983848373820205</v>
      </c>
      <c r="K1366">
        <v>0.34067011999999997</v>
      </c>
      <c r="L1366">
        <v>12.010572791478094</v>
      </c>
      <c r="M1366">
        <v>0.34076126000000001</v>
      </c>
      <c r="N1366">
        <v>11.489985429555487</v>
      </c>
      <c r="O1366">
        <v>0.34059196000000003</v>
      </c>
      <c r="P1366">
        <v>12.241404056640867</v>
      </c>
      <c r="Q1366">
        <v>0.34061511999999999</v>
      </c>
      <c r="R1366">
        <v>11.534092163103411</v>
      </c>
      <c r="S1366">
        <v>0.34058585999999996</v>
      </c>
      <c r="T1366">
        <v>12.134592276511025</v>
      </c>
      <c r="U1366">
        <v>0.34079914</v>
      </c>
      <c r="V1366">
        <v>12.1348461955793</v>
      </c>
      <c r="W1366">
        <v>0.34074146</v>
      </c>
      <c r="X1366">
        <v>8.365656013084708</v>
      </c>
      <c r="Y1366">
        <v>0.34093711999999998</v>
      </c>
      <c r="Z1366">
        <v>2.9493836580772355</v>
      </c>
    </row>
    <row r="1367" spans="1:26" x14ac:dyDescent="0.25">
      <c r="A1367">
        <v>0.34103996000000003</v>
      </c>
      <c r="B1367">
        <v>12.332048409564065</v>
      </c>
      <c r="E1367">
        <v>0.34103121999999997</v>
      </c>
      <c r="F1367">
        <v>11.281167229430059</v>
      </c>
      <c r="G1367">
        <v>0.34098644</v>
      </c>
      <c r="H1367">
        <v>10.765697459930465</v>
      </c>
      <c r="I1367">
        <v>0.34103402000000005</v>
      </c>
      <c r="J1367">
        <v>10.98650521357828</v>
      </c>
      <c r="K1367">
        <v>0.34093279999999998</v>
      </c>
      <c r="L1367">
        <v>12.013103842660044</v>
      </c>
      <c r="M1367">
        <v>0.34102088000000003</v>
      </c>
      <c r="N1367">
        <v>11.491651769208541</v>
      </c>
      <c r="O1367">
        <v>0.34083198000000003</v>
      </c>
      <c r="P1367">
        <v>12.244186515021973</v>
      </c>
      <c r="Q1367">
        <v>0.34087989999999996</v>
      </c>
      <c r="R1367">
        <v>11.536291740446549</v>
      </c>
      <c r="S1367">
        <v>0.34083323999999998</v>
      </c>
      <c r="T1367">
        <v>12.138340404266829</v>
      </c>
      <c r="U1367">
        <v>0.34104709999999999</v>
      </c>
      <c r="V1367">
        <v>12.138317045841454</v>
      </c>
      <c r="W1367">
        <v>0.34098350000000005</v>
      </c>
      <c r="X1367">
        <v>8.368467999959126</v>
      </c>
      <c r="Y1367">
        <v>0.34119202000000004</v>
      </c>
      <c r="Z1367">
        <v>2.9501148198677623</v>
      </c>
    </row>
    <row r="1368" spans="1:26" x14ac:dyDescent="0.25">
      <c r="A1368">
        <v>0.34128913999999999</v>
      </c>
      <c r="B1368">
        <v>12.335490681174086</v>
      </c>
      <c r="E1368">
        <v>0.34126328</v>
      </c>
      <c r="F1368">
        <v>11.283593520111113</v>
      </c>
      <c r="G1368">
        <v>0.34121646</v>
      </c>
      <c r="H1368">
        <v>10.767898703473689</v>
      </c>
      <c r="I1368">
        <v>0.34128345999999998</v>
      </c>
      <c r="J1368">
        <v>10.98914314378351</v>
      </c>
      <c r="K1368">
        <v>0.34118034000000003</v>
      </c>
      <c r="L1368">
        <v>12.015488590262024</v>
      </c>
      <c r="M1368">
        <v>0.34125984000000004</v>
      </c>
      <c r="N1368">
        <v>11.493185264108815</v>
      </c>
      <c r="O1368">
        <v>0.34109222</v>
      </c>
      <c r="P1368">
        <v>12.247202655853776</v>
      </c>
      <c r="Q1368">
        <v>0.34113796000000002</v>
      </c>
      <c r="R1368">
        <v>11.538434990326966</v>
      </c>
      <c r="S1368">
        <v>0.34107771999999997</v>
      </c>
      <c r="T1368">
        <v>12.142044604822797</v>
      </c>
      <c r="U1368">
        <v>0.34130298000000003</v>
      </c>
      <c r="V1368">
        <v>12.141898757281016</v>
      </c>
      <c r="W1368">
        <v>0.34121868</v>
      </c>
      <c r="X1368">
        <v>8.3712002867485289</v>
      </c>
      <c r="Y1368">
        <v>0.34146605999999996</v>
      </c>
      <c r="Z1368">
        <v>2.9509008841504873</v>
      </c>
    </row>
    <row r="1369" spans="1:26" x14ac:dyDescent="0.25">
      <c r="A1369">
        <v>0.34153945999999996</v>
      </c>
      <c r="B1369">
        <v>12.338948110110673</v>
      </c>
      <c r="E1369">
        <v>0.34150061999999998</v>
      </c>
      <c r="F1369">
        <v>11.286074552907635</v>
      </c>
      <c r="G1369">
        <v>0.34146636000000002</v>
      </c>
      <c r="H1369">
        <v>10.770289626297544</v>
      </c>
      <c r="I1369">
        <v>0.3415205</v>
      </c>
      <c r="J1369">
        <v>10.99164966721996</v>
      </c>
      <c r="K1369">
        <v>0.34143486000000001</v>
      </c>
      <c r="L1369">
        <v>12.017940155301709</v>
      </c>
      <c r="M1369">
        <v>0.34151214000000002</v>
      </c>
      <c r="N1369">
        <v>11.494804116515448</v>
      </c>
      <c r="O1369">
        <v>0.34134177999999998</v>
      </c>
      <c r="P1369">
        <v>12.250094314517661</v>
      </c>
      <c r="Q1369">
        <v>0.34136149999999998</v>
      </c>
      <c r="R1369">
        <v>11.54029114260659</v>
      </c>
      <c r="S1369">
        <v>0.34131171999999999</v>
      </c>
      <c r="T1369">
        <v>12.145590030253457</v>
      </c>
      <c r="U1369">
        <v>0.34156688000000002</v>
      </c>
      <c r="V1369">
        <v>12.145592729662052</v>
      </c>
      <c r="W1369">
        <v>0.34146706000000004</v>
      </c>
      <c r="X1369">
        <v>8.3740859275348285</v>
      </c>
      <c r="Y1369">
        <v>0.34167568000000004</v>
      </c>
      <c r="Z1369">
        <v>2.951502164822231</v>
      </c>
    </row>
    <row r="1370" spans="1:26" x14ac:dyDescent="0.25">
      <c r="A1370">
        <v>0.34179381999999997</v>
      </c>
      <c r="B1370">
        <v>12.342460733785003</v>
      </c>
      <c r="E1370">
        <v>0.34175610000000001</v>
      </c>
      <c r="F1370">
        <v>11.288744690093285</v>
      </c>
      <c r="G1370">
        <v>0.34173389999999998</v>
      </c>
      <c r="H1370">
        <v>10.772848665330534</v>
      </c>
      <c r="I1370">
        <v>0.34178809999999998</v>
      </c>
      <c r="J1370">
        <v>10.994479022570751</v>
      </c>
      <c r="K1370">
        <v>0.34165985999999998</v>
      </c>
      <c r="L1370">
        <v>12.020107021023287</v>
      </c>
      <c r="M1370">
        <v>0.34177570000000002</v>
      </c>
      <c r="N1370">
        <v>11.496494943463265</v>
      </c>
      <c r="O1370">
        <v>0.34158031999999999</v>
      </c>
      <c r="P1370">
        <v>12.252857642119453</v>
      </c>
      <c r="Q1370">
        <v>0.34160836000000006</v>
      </c>
      <c r="R1370">
        <v>11.542340499708109</v>
      </c>
      <c r="S1370">
        <v>0.34157730000000003</v>
      </c>
      <c r="T1370">
        <v>12.149613949829941</v>
      </c>
      <c r="U1370">
        <v>0.34179622000000004</v>
      </c>
      <c r="V1370">
        <v>12.148802944248486</v>
      </c>
      <c r="W1370">
        <v>0.34171501999999998</v>
      </c>
      <c r="X1370">
        <v>8.3769666871194328</v>
      </c>
      <c r="Y1370">
        <v>0.34192658000000004</v>
      </c>
      <c r="Z1370">
        <v>2.9522218550397623</v>
      </c>
    </row>
    <row r="1371" spans="1:26" x14ac:dyDescent="0.25">
      <c r="A1371">
        <v>0.34203640000000002</v>
      </c>
      <c r="B1371">
        <v>12.345810111661569</v>
      </c>
      <c r="E1371">
        <v>0.34201248000000001</v>
      </c>
      <c r="F1371">
        <v>11.291423690346345</v>
      </c>
      <c r="G1371">
        <v>0.34197364000000002</v>
      </c>
      <c r="H1371">
        <v>10.775141221062114</v>
      </c>
      <c r="I1371">
        <v>0.34204132000000004</v>
      </c>
      <c r="J1371">
        <v>10.997156027499253</v>
      </c>
      <c r="K1371">
        <v>0.34192005999999997</v>
      </c>
      <c r="L1371">
        <v>12.022612461069935</v>
      </c>
      <c r="M1371">
        <v>0.34200903999999999</v>
      </c>
      <c r="N1371">
        <v>11.497991665771142</v>
      </c>
      <c r="O1371">
        <v>0.34182464000000001</v>
      </c>
      <c r="P1371">
        <v>12.255687277673029</v>
      </c>
      <c r="Q1371">
        <v>0.34186397999999996</v>
      </c>
      <c r="R1371">
        <v>11.544462103178505</v>
      </c>
      <c r="S1371">
        <v>0.34182212000000001</v>
      </c>
      <c r="T1371">
        <v>12.153323338187676</v>
      </c>
      <c r="U1371">
        <v>0.34205624000000001</v>
      </c>
      <c r="V1371">
        <v>12.152442605887561</v>
      </c>
      <c r="W1371">
        <v>0.34196598</v>
      </c>
      <c r="X1371">
        <v>8.3798822984929533</v>
      </c>
      <c r="Y1371">
        <v>0.34217812000000003</v>
      </c>
      <c r="Z1371">
        <v>2.9529433818167012</v>
      </c>
    </row>
    <row r="1372" spans="1:26" x14ac:dyDescent="0.25">
      <c r="A1372">
        <v>0.34230580000000005</v>
      </c>
      <c r="B1372">
        <v>12.349529152740891</v>
      </c>
      <c r="E1372">
        <v>0.34226287999999999</v>
      </c>
      <c r="F1372">
        <v>11.29403967913348</v>
      </c>
      <c r="G1372">
        <v>0.34221789999999996</v>
      </c>
      <c r="H1372">
        <v>10.777476442659449</v>
      </c>
      <c r="I1372">
        <v>0.34227363999999999</v>
      </c>
      <c r="J1372">
        <v>10.99961181637255</v>
      </c>
      <c r="K1372">
        <v>0.34218791999999998</v>
      </c>
      <c r="L1372">
        <v>12.025191189044412</v>
      </c>
      <c r="M1372">
        <v>0.34229160000000003</v>
      </c>
      <c r="N1372">
        <v>11.499803809559316</v>
      </c>
      <c r="O1372">
        <v>0.34208601999999999</v>
      </c>
      <c r="P1372">
        <v>12.258713770054367</v>
      </c>
      <c r="Q1372">
        <v>0.34211463999999997</v>
      </c>
      <c r="R1372">
        <v>11.546542069520273</v>
      </c>
      <c r="S1372">
        <v>0.34207310000000002</v>
      </c>
      <c r="T1372">
        <v>12.157126072609937</v>
      </c>
      <c r="U1372">
        <v>0.34230457999999997</v>
      </c>
      <c r="V1372">
        <v>12.155918775319048</v>
      </c>
      <c r="W1372">
        <v>0.34222214000000001</v>
      </c>
      <c r="X1372">
        <v>8.3828583208074878</v>
      </c>
      <c r="Y1372">
        <v>0.3424355</v>
      </c>
      <c r="Z1372">
        <v>2.9536816610757679</v>
      </c>
    </row>
    <row r="1373" spans="1:26" x14ac:dyDescent="0.25">
      <c r="A1373">
        <v>0.3425454</v>
      </c>
      <c r="B1373">
        <v>12.352836234816889</v>
      </c>
      <c r="E1373">
        <v>0.34251151999999996</v>
      </c>
      <c r="F1373">
        <v>11.296636768796789</v>
      </c>
      <c r="G1373">
        <v>0.34246851999999994</v>
      </c>
      <c r="H1373">
        <v>10.779871884462565</v>
      </c>
      <c r="I1373">
        <v>0.34254384000000004</v>
      </c>
      <c r="J1373">
        <v>11.002467706427087</v>
      </c>
      <c r="K1373">
        <v>0.34244571999999995</v>
      </c>
      <c r="L1373">
        <v>12.027672618989648</v>
      </c>
      <c r="M1373">
        <v>0.34251769999999998</v>
      </c>
      <c r="N1373">
        <v>11.501253627893455</v>
      </c>
      <c r="O1373">
        <v>0.34234368000000004</v>
      </c>
      <c r="P1373">
        <v>12.261696454959949</v>
      </c>
      <c r="Q1373">
        <v>0.34236798000000002</v>
      </c>
      <c r="R1373">
        <v>11.548643802399312</v>
      </c>
      <c r="S1373">
        <v>0.34232460000000003</v>
      </c>
      <c r="T1373">
        <v>12.160936699147616</v>
      </c>
      <c r="U1373">
        <v>0.34254679999999998</v>
      </c>
      <c r="V1373">
        <v>12.159309279319789</v>
      </c>
      <c r="W1373">
        <v>0.34246234000000003</v>
      </c>
      <c r="X1373">
        <v>8.3856489209797687</v>
      </c>
      <c r="Y1373">
        <v>0.34268137999999998</v>
      </c>
      <c r="Z1373">
        <v>2.9543869540465759</v>
      </c>
    </row>
    <row r="1374" spans="1:26" x14ac:dyDescent="0.25">
      <c r="A1374">
        <v>0.34280056000000003</v>
      </c>
      <c r="B1374">
        <v>12.356357491940932</v>
      </c>
      <c r="E1374">
        <v>0.34274640000000001</v>
      </c>
      <c r="F1374">
        <v>11.299089664903441</v>
      </c>
      <c r="G1374">
        <v>0.34270648000000004</v>
      </c>
      <c r="H1374">
        <v>10.78214577468701</v>
      </c>
      <c r="I1374">
        <v>0.34279369999999998</v>
      </c>
      <c r="J1374">
        <v>11.005108308660105</v>
      </c>
      <c r="K1374">
        <v>0.34267204000000001</v>
      </c>
      <c r="L1374">
        <v>12.029850678822813</v>
      </c>
      <c r="M1374">
        <v>0.34278336000000004</v>
      </c>
      <c r="N1374">
        <v>11.502956855440308</v>
      </c>
      <c r="O1374">
        <v>0.34258420000000001</v>
      </c>
      <c r="P1374">
        <v>12.26448006981018</v>
      </c>
      <c r="Q1374">
        <v>0.34262251999999999</v>
      </c>
      <c r="R1374">
        <v>11.550755013568949</v>
      </c>
      <c r="S1374">
        <v>0.34256763999999995</v>
      </c>
      <c r="T1374">
        <v>12.164619156071669</v>
      </c>
      <c r="U1374">
        <v>0.34281219999999996</v>
      </c>
      <c r="V1374">
        <v>12.163024248216697</v>
      </c>
      <c r="W1374">
        <v>0.34271861999999997</v>
      </c>
      <c r="X1374">
        <v>8.3886263339406781</v>
      </c>
      <c r="Y1374">
        <v>0.34294384</v>
      </c>
      <c r="Z1374">
        <v>2.9551398066756693</v>
      </c>
    </row>
    <row r="1375" spans="1:26" x14ac:dyDescent="0.25">
      <c r="A1375">
        <v>0.34305595999999999</v>
      </c>
      <c r="B1375">
        <v>12.35988145054319</v>
      </c>
      <c r="E1375">
        <v>0.34302894</v>
      </c>
      <c r="F1375">
        <v>11.302039682085029</v>
      </c>
      <c r="G1375">
        <v>0.34297835999999998</v>
      </c>
      <c r="H1375">
        <v>10.78474314598612</v>
      </c>
      <c r="I1375">
        <v>0.34302233999999998</v>
      </c>
      <c r="J1375">
        <v>11.007524396048243</v>
      </c>
      <c r="K1375">
        <v>0.34292651999999996</v>
      </c>
      <c r="L1375">
        <v>12.032299341178</v>
      </c>
      <c r="M1375">
        <v>0.34304856</v>
      </c>
      <c r="N1375">
        <v>11.504656853228887</v>
      </c>
      <c r="O1375">
        <v>0.34281376000000002</v>
      </c>
      <c r="P1375">
        <v>12.267136250674671</v>
      </c>
      <c r="Q1375">
        <v>0.34285526</v>
      </c>
      <c r="R1375">
        <v>11.55268499295925</v>
      </c>
      <c r="S1375">
        <v>0.34281661999999996</v>
      </c>
      <c r="T1375">
        <v>12.16839162717476</v>
      </c>
      <c r="U1375">
        <v>0.34307051999999999</v>
      </c>
      <c r="V1375">
        <v>12.166640113968343</v>
      </c>
      <c r="W1375">
        <v>0.34298603999999999</v>
      </c>
      <c r="X1375">
        <v>8.3917331674174083</v>
      </c>
      <c r="Y1375">
        <v>0.34319516</v>
      </c>
      <c r="Z1375">
        <v>2.9558607056543895</v>
      </c>
    </row>
    <row r="1376" spans="1:26" x14ac:dyDescent="0.25">
      <c r="A1376">
        <v>0.34329528000000004</v>
      </c>
      <c r="B1376">
        <v>12.3631829869888</v>
      </c>
      <c r="E1376">
        <v>0.34323855999999997</v>
      </c>
      <c r="F1376">
        <v>11.304227913480995</v>
      </c>
      <c r="G1376">
        <v>0.34321908000000001</v>
      </c>
      <c r="H1376">
        <v>10.787042255975445</v>
      </c>
      <c r="I1376">
        <v>0.34330347999999999</v>
      </c>
      <c r="J1376">
        <v>11.010494928715993</v>
      </c>
      <c r="K1376">
        <v>0.34319159999999999</v>
      </c>
      <c r="L1376">
        <v>12.034849545275524</v>
      </c>
      <c r="M1376">
        <v>0.34329303999999999</v>
      </c>
      <c r="N1376">
        <v>11.506223782903829</v>
      </c>
      <c r="O1376">
        <v>0.34308981999999999</v>
      </c>
      <c r="P1376">
        <v>12.270329708830324</v>
      </c>
      <c r="Q1376">
        <v>0.34310623999999995</v>
      </c>
      <c r="R1376">
        <v>11.554765779793559</v>
      </c>
      <c r="S1376">
        <v>0.34308943999999997</v>
      </c>
      <c r="T1376">
        <v>12.172525330725042</v>
      </c>
      <c r="U1376">
        <v>0.34330322000000002</v>
      </c>
      <c r="V1376">
        <v>12.169897360657338</v>
      </c>
      <c r="W1376">
        <v>0.34322539999999996</v>
      </c>
      <c r="X1376">
        <v>8.3945140036258064</v>
      </c>
      <c r="Y1376">
        <v>0.34343296000000001</v>
      </c>
      <c r="Z1376">
        <v>2.9565428239654414</v>
      </c>
    </row>
    <row r="1377" spans="1:26" x14ac:dyDescent="0.25">
      <c r="A1377">
        <v>0.34352986000000002</v>
      </c>
      <c r="B1377">
        <v>12.366418613905592</v>
      </c>
      <c r="E1377">
        <v>0.34349311999999999</v>
      </c>
      <c r="F1377">
        <v>11.306884790822631</v>
      </c>
      <c r="G1377">
        <v>0.34346764000000002</v>
      </c>
      <c r="H1377">
        <v>10.789415676645355</v>
      </c>
      <c r="I1377">
        <v>0.34352330000000003</v>
      </c>
      <c r="J1377">
        <v>11.012817296956801</v>
      </c>
      <c r="K1377">
        <v>0.34343392</v>
      </c>
      <c r="L1377">
        <v>12.037180382256773</v>
      </c>
      <c r="M1377">
        <v>0.34353743999999997</v>
      </c>
      <c r="N1377">
        <v>11.507789962762637</v>
      </c>
      <c r="O1377">
        <v>0.34333559999999996</v>
      </c>
      <c r="P1377">
        <v>12.273172188852017</v>
      </c>
      <c r="Q1377">
        <v>0.34335320000000003</v>
      </c>
      <c r="R1377">
        <v>11.556812786818261</v>
      </c>
      <c r="S1377">
        <v>0.34335304</v>
      </c>
      <c r="T1377">
        <v>12.176519351068132</v>
      </c>
      <c r="U1377">
        <v>0.34355954</v>
      </c>
      <c r="V1377">
        <v>12.173485231201898</v>
      </c>
      <c r="W1377">
        <v>0.34345751999999996</v>
      </c>
      <c r="X1377">
        <v>8.3972107254867225</v>
      </c>
      <c r="Y1377">
        <v>0.34368740000000003</v>
      </c>
      <c r="Z1377">
        <v>2.9572726742091295</v>
      </c>
    </row>
    <row r="1378" spans="1:26" x14ac:dyDescent="0.25">
      <c r="A1378">
        <v>0.34377220000000003</v>
      </c>
      <c r="B1378">
        <v>12.369760737970735</v>
      </c>
      <c r="E1378">
        <v>0.34376151999999999</v>
      </c>
      <c r="F1378">
        <v>11.309685543521546</v>
      </c>
      <c r="G1378">
        <v>0.34372658</v>
      </c>
      <c r="H1378">
        <v>10.791887598838507</v>
      </c>
      <c r="I1378">
        <v>0.34378687999999996</v>
      </c>
      <c r="J1378">
        <v>11.015601688320944</v>
      </c>
      <c r="K1378">
        <v>0.34367607999999999</v>
      </c>
      <c r="L1378">
        <v>12.039509295072074</v>
      </c>
      <c r="M1378">
        <v>0.34377325999999997</v>
      </c>
      <c r="N1378">
        <v>11.509300935469588</v>
      </c>
      <c r="O1378">
        <v>0.34357692000000001</v>
      </c>
      <c r="P1378">
        <v>12.275962448265979</v>
      </c>
      <c r="Q1378">
        <v>0.34360222000000001</v>
      </c>
      <c r="R1378">
        <v>11.558876416230181</v>
      </c>
      <c r="S1378">
        <v>0.34359099999999998</v>
      </c>
      <c r="T1378">
        <v>12.180124892475858</v>
      </c>
      <c r="U1378">
        <v>0.34380462000000001</v>
      </c>
      <c r="V1378">
        <v>12.176915768491131</v>
      </c>
      <c r="W1378">
        <v>0.34373046000000002</v>
      </c>
      <c r="X1378">
        <v>8.4003816837453194</v>
      </c>
      <c r="Y1378">
        <v>0.3439392</v>
      </c>
      <c r="Z1378">
        <v>2.9579949526218687</v>
      </c>
    </row>
    <row r="1379" spans="1:26" x14ac:dyDescent="0.25">
      <c r="A1379">
        <v>0.34403495999999995</v>
      </c>
      <c r="B1379">
        <v>12.373383857739352</v>
      </c>
      <c r="E1379">
        <v>0.34400843999999997</v>
      </c>
      <c r="F1379">
        <v>11.312261632479821</v>
      </c>
      <c r="G1379">
        <v>0.34396862</v>
      </c>
      <c r="H1379">
        <v>10.79419762286126</v>
      </c>
      <c r="I1379">
        <v>0.34402484</v>
      </c>
      <c r="J1379">
        <v>11.018115160479354</v>
      </c>
      <c r="K1379">
        <v>0.34394041999999997</v>
      </c>
      <c r="L1379">
        <v>12.04205107970512</v>
      </c>
      <c r="M1379">
        <v>0.34402663999999999</v>
      </c>
      <c r="N1379">
        <v>11.510924175667771</v>
      </c>
      <c r="O1379">
        <v>0.34383251999999997</v>
      </c>
      <c r="P1379">
        <v>12.278917129439982</v>
      </c>
      <c r="Q1379">
        <v>0.34385443999999998</v>
      </c>
      <c r="R1379">
        <v>11.560966101605356</v>
      </c>
      <c r="S1379">
        <v>0.34381866</v>
      </c>
      <c r="T1379">
        <v>12.183574381978289</v>
      </c>
      <c r="U1379">
        <v>0.34405648</v>
      </c>
      <c r="V1379">
        <v>12.180441209680245</v>
      </c>
      <c r="W1379">
        <v>0.34397655999999999</v>
      </c>
      <c r="X1379">
        <v>8.4032408189258412</v>
      </c>
      <c r="Y1379">
        <v>0.34418917999999998</v>
      </c>
      <c r="Z1379">
        <v>2.9587120113372118</v>
      </c>
    </row>
    <row r="1380" spans="1:26" x14ac:dyDescent="0.25">
      <c r="A1380">
        <v>0.34428493999999998</v>
      </c>
      <c r="B1380">
        <v>12.376830162349478</v>
      </c>
      <c r="E1380">
        <v>0.34425127999999999</v>
      </c>
      <c r="F1380">
        <v>11.314794669949707</v>
      </c>
      <c r="G1380">
        <v>0.34422378000000003</v>
      </c>
      <c r="H1380">
        <v>10.796632273146988</v>
      </c>
      <c r="I1380">
        <v>0.34429234000000003</v>
      </c>
      <c r="J1380">
        <v>11.020940339095985</v>
      </c>
      <c r="K1380">
        <v>0.34420237999999997</v>
      </c>
      <c r="L1380">
        <v>12.044569528278377</v>
      </c>
      <c r="M1380">
        <v>0.34429419999999999</v>
      </c>
      <c r="N1380">
        <v>11.512637983029244</v>
      </c>
      <c r="O1380">
        <v>0.34406829999999999</v>
      </c>
      <c r="P1380">
        <v>12.281642066720378</v>
      </c>
      <c r="Q1380">
        <v>0.34411651999999998</v>
      </c>
      <c r="R1380">
        <v>11.563136986588312</v>
      </c>
      <c r="S1380">
        <v>0.34409188000000002</v>
      </c>
      <c r="T1380">
        <v>12.187714210008181</v>
      </c>
      <c r="U1380">
        <v>0.34429176</v>
      </c>
      <c r="V1380">
        <v>12.183734570308399</v>
      </c>
      <c r="W1380">
        <v>0.34422478000000001</v>
      </c>
      <c r="X1380">
        <v>8.4061245821419988</v>
      </c>
      <c r="Y1380">
        <v>0.34442990000000001</v>
      </c>
      <c r="Z1380">
        <v>2.9594025089397027</v>
      </c>
    </row>
    <row r="1381" spans="1:26" x14ac:dyDescent="0.25">
      <c r="A1381">
        <v>0.34454177999999996</v>
      </c>
      <c r="B1381">
        <v>12.38037043729538</v>
      </c>
      <c r="E1381">
        <v>0.34452373999999997</v>
      </c>
      <c r="F1381">
        <v>11.317636098435916</v>
      </c>
      <c r="G1381">
        <v>0.34446505999999999</v>
      </c>
      <c r="H1381">
        <v>10.798933928315844</v>
      </c>
      <c r="I1381">
        <v>0.34452101999999996</v>
      </c>
      <c r="J1381">
        <v>11.023355262011858</v>
      </c>
      <c r="K1381">
        <v>0.34442146000000001</v>
      </c>
      <c r="L1381">
        <v>12.046675390146259</v>
      </c>
      <c r="M1381">
        <v>0.34452786000000002</v>
      </c>
      <c r="N1381">
        <v>11.514134419612391</v>
      </c>
      <c r="O1381">
        <v>0.34433241999999997</v>
      </c>
      <c r="P1381">
        <v>12.284693817095155</v>
      </c>
      <c r="Q1381">
        <v>0.34436996000000003</v>
      </c>
      <c r="R1381">
        <v>11.565235827729143</v>
      </c>
      <c r="S1381">
        <v>0.3443232</v>
      </c>
      <c r="T1381">
        <v>12.191219183662849</v>
      </c>
      <c r="U1381">
        <v>0.34455646000000001</v>
      </c>
      <c r="V1381">
        <v>12.187439741014256</v>
      </c>
      <c r="W1381">
        <v>0.34447364000000003</v>
      </c>
      <c r="X1381">
        <v>8.4090157790690654</v>
      </c>
      <c r="Y1381">
        <v>0.34468043999999998</v>
      </c>
      <c r="Z1381">
        <v>2.9601211758200972</v>
      </c>
    </row>
    <row r="1382" spans="1:26" x14ac:dyDescent="0.25">
      <c r="A1382">
        <v>0.34477912000000005</v>
      </c>
      <c r="B1382">
        <v>12.383641381598926</v>
      </c>
      <c r="E1382">
        <v>0.34475776000000002</v>
      </c>
      <c r="F1382">
        <v>11.320076162091604</v>
      </c>
      <c r="G1382">
        <v>0.34472268</v>
      </c>
      <c r="H1382">
        <v>10.801390859942327</v>
      </c>
      <c r="I1382">
        <v>0.34479188</v>
      </c>
      <c r="J1382">
        <v>11.026215305865403</v>
      </c>
      <c r="K1382">
        <v>0.34467829999999999</v>
      </c>
      <c r="L1382">
        <v>12.049143813921877</v>
      </c>
      <c r="M1382">
        <v>0.34478445999999996</v>
      </c>
      <c r="N1382">
        <v>11.515777524608868</v>
      </c>
      <c r="O1382">
        <v>0.34458072000000001</v>
      </c>
      <c r="P1382">
        <v>12.287562088187119</v>
      </c>
      <c r="Q1382">
        <v>0.34461056000000001</v>
      </c>
      <c r="R1382">
        <v>11.567227903060777</v>
      </c>
      <c r="S1382">
        <v>0.34458221999999999</v>
      </c>
      <c r="T1382">
        <v>12.195143885020636</v>
      </c>
      <c r="U1382">
        <v>0.34480114000000001</v>
      </c>
      <c r="V1382">
        <v>12.190864679337768</v>
      </c>
      <c r="W1382">
        <v>0.34471424000000001</v>
      </c>
      <c r="X1382">
        <v>8.4118110116809479</v>
      </c>
      <c r="Y1382">
        <v>0.34492870000000003</v>
      </c>
      <c r="Z1382">
        <v>2.9608333035334091</v>
      </c>
    </row>
    <row r="1383" spans="1:26" x14ac:dyDescent="0.25">
      <c r="A1383">
        <v>0.34504691999999998</v>
      </c>
      <c r="B1383">
        <v>12.387331490391364</v>
      </c>
      <c r="E1383">
        <v>0.34500807999999999</v>
      </c>
      <c r="F1383">
        <v>11.322685689129239</v>
      </c>
      <c r="G1383">
        <v>0.34496001999999998</v>
      </c>
      <c r="H1383">
        <v>10.803653836011797</v>
      </c>
      <c r="I1383">
        <v>0.34502732000000003</v>
      </c>
      <c r="J1383">
        <v>11.028701071824248</v>
      </c>
      <c r="K1383">
        <v>0.34493003999999999</v>
      </c>
      <c r="L1383">
        <v>12.051562806339131</v>
      </c>
      <c r="M1383">
        <v>0.34504990000000002</v>
      </c>
      <c r="N1383">
        <v>11.51747696391322</v>
      </c>
      <c r="O1383">
        <v>0.34482207999999998</v>
      </c>
      <c r="P1383">
        <v>12.290349552364555</v>
      </c>
      <c r="Q1383">
        <v>0.34486126</v>
      </c>
      <c r="R1383">
        <v>11.569303155153836</v>
      </c>
      <c r="S1383">
        <v>0.34482594</v>
      </c>
      <c r="T1383">
        <v>12.1988367744427</v>
      </c>
      <c r="U1383">
        <v>0.34505226</v>
      </c>
      <c r="V1383">
        <v>12.194379762374679</v>
      </c>
      <c r="W1383">
        <v>0.34497132000000003</v>
      </c>
      <c r="X1383">
        <v>8.4147977032368573</v>
      </c>
      <c r="Y1383">
        <v>0.34518421999999999</v>
      </c>
      <c r="Z1383">
        <v>2.9615662573855563</v>
      </c>
    </row>
    <row r="1384" spans="1:26" x14ac:dyDescent="0.25">
      <c r="A1384">
        <v>0.34529243999999998</v>
      </c>
      <c r="B1384">
        <v>12.390714013498698</v>
      </c>
      <c r="E1384">
        <v>0.34526428000000003</v>
      </c>
      <c r="F1384">
        <v>11.325355987629177</v>
      </c>
      <c r="G1384">
        <v>0.34523761999999997</v>
      </c>
      <c r="H1384">
        <v>10.806300019437879</v>
      </c>
      <c r="I1384">
        <v>0.34528877999999996</v>
      </c>
      <c r="J1384">
        <v>11.031461258041341</v>
      </c>
      <c r="K1384">
        <v>0.34519246000000003</v>
      </c>
      <c r="L1384">
        <v>12.054083985657533</v>
      </c>
      <c r="M1384">
        <v>0.34528618</v>
      </c>
      <c r="N1384">
        <v>11.518989478979879</v>
      </c>
      <c r="O1384">
        <v>0.34509189999999995</v>
      </c>
      <c r="P1384">
        <v>12.293464956734748</v>
      </c>
      <c r="Q1384">
        <v>0.34512466000000003</v>
      </c>
      <c r="R1384">
        <v>11.571483044740017</v>
      </c>
      <c r="S1384">
        <v>0.34507992000000004</v>
      </c>
      <c r="T1384">
        <v>12.202685141467388</v>
      </c>
      <c r="U1384">
        <v>0.34530569999999999</v>
      </c>
      <c r="V1384">
        <v>12.197927319921124</v>
      </c>
      <c r="W1384">
        <v>0.34520504000000002</v>
      </c>
      <c r="X1384">
        <v>8.4175130025884002</v>
      </c>
      <c r="Y1384">
        <v>0.34543121999999998</v>
      </c>
      <c r="Z1384">
        <v>2.9622747727854124</v>
      </c>
    </row>
    <row r="1385" spans="1:26" x14ac:dyDescent="0.25">
      <c r="A1385">
        <v>0.34554474000000002</v>
      </c>
      <c r="B1385">
        <v>12.394189365554961</v>
      </c>
      <c r="E1385">
        <v>0.34552852000000001</v>
      </c>
      <c r="F1385">
        <v>11.328109528055347</v>
      </c>
      <c r="G1385">
        <v>0.34549286000000001</v>
      </c>
      <c r="H1385">
        <v>10.808732430992391</v>
      </c>
      <c r="I1385">
        <v>0.34553519999999999</v>
      </c>
      <c r="J1385">
        <v>11.034062383280899</v>
      </c>
      <c r="K1385">
        <v>0.34542850000000003</v>
      </c>
      <c r="L1385">
        <v>12.056351339805625</v>
      </c>
      <c r="M1385">
        <v>0.34552627999999996</v>
      </c>
      <c r="N1385">
        <v>11.520526224119717</v>
      </c>
      <c r="O1385">
        <v>0.34531768000000002</v>
      </c>
      <c r="P1385">
        <v>12.296071262328093</v>
      </c>
      <c r="Q1385">
        <v>0.3453638</v>
      </c>
      <c r="R1385">
        <v>11.573461724433267</v>
      </c>
      <c r="S1385">
        <v>0.34535305999999999</v>
      </c>
      <c r="T1385">
        <v>12.206823844319334</v>
      </c>
      <c r="U1385">
        <v>0.34555236</v>
      </c>
      <c r="V1385">
        <v>12.201379973608962</v>
      </c>
      <c r="W1385">
        <v>0.34545879999999995</v>
      </c>
      <c r="X1385">
        <v>8.4204611199042354</v>
      </c>
      <c r="Y1385">
        <v>0.34570059999999997</v>
      </c>
      <c r="Z1385">
        <v>2.9630474859801472</v>
      </c>
    </row>
    <row r="1386" spans="1:26" x14ac:dyDescent="0.25">
      <c r="A1386">
        <v>0.34579307999999997</v>
      </c>
      <c r="B1386">
        <v>12.39760959767835</v>
      </c>
      <c r="E1386">
        <v>0.34574973999999997</v>
      </c>
      <c r="F1386">
        <v>11.330414340059443</v>
      </c>
      <c r="G1386">
        <v>0.34572364</v>
      </c>
      <c r="H1386">
        <v>10.810931223874343</v>
      </c>
      <c r="I1386">
        <v>0.34579182000000003</v>
      </c>
      <c r="J1386">
        <v>11.036770881361573</v>
      </c>
      <c r="K1386">
        <v>0.3456707</v>
      </c>
      <c r="L1386">
        <v>12.058677490883516</v>
      </c>
      <c r="M1386">
        <v>0.34576805999999999</v>
      </c>
      <c r="N1386">
        <v>11.522073495148421</v>
      </c>
      <c r="O1386">
        <v>0.34557788</v>
      </c>
      <c r="P1386">
        <v>12.299074217308439</v>
      </c>
      <c r="Q1386">
        <v>0.34561256000000001</v>
      </c>
      <c r="R1386">
        <v>11.575519562938357</v>
      </c>
      <c r="S1386">
        <v>0.34558686</v>
      </c>
      <c r="T1386">
        <v>12.210366470941874</v>
      </c>
      <c r="U1386">
        <v>0.34580304000000001</v>
      </c>
      <c r="V1386">
        <v>12.204888897766999</v>
      </c>
      <c r="W1386">
        <v>0.34571030000000003</v>
      </c>
      <c r="X1386">
        <v>8.4233829794462558</v>
      </c>
      <c r="Y1386">
        <v>0.34593013999999994</v>
      </c>
      <c r="Z1386">
        <v>2.9637059195836524</v>
      </c>
    </row>
    <row r="1387" spans="1:26" x14ac:dyDescent="0.25">
      <c r="A1387">
        <v>0.34602966000000002</v>
      </c>
      <c r="B1387">
        <v>12.400867339476061</v>
      </c>
      <c r="E1387">
        <v>0.34600902</v>
      </c>
      <c r="F1387">
        <v>11.333115182863747</v>
      </c>
      <c r="G1387">
        <v>0.34597588000000001</v>
      </c>
      <c r="H1387">
        <v>10.813333919211409</v>
      </c>
      <c r="I1387">
        <v>0.34603687999999999</v>
      </c>
      <c r="J1387">
        <v>11.039357088998457</v>
      </c>
      <c r="K1387">
        <v>0.34593913999999998</v>
      </c>
      <c r="L1387">
        <v>12.061255214878793</v>
      </c>
      <c r="M1387">
        <v>0.34602161999999997</v>
      </c>
      <c r="N1387">
        <v>11.523695908244093</v>
      </c>
      <c r="O1387">
        <v>0.34583675999999997</v>
      </c>
      <c r="P1387">
        <v>12.302061216678133</v>
      </c>
      <c r="Q1387">
        <v>0.34587094000000002</v>
      </c>
      <c r="R1387">
        <v>11.577656509205895</v>
      </c>
      <c r="S1387">
        <v>0.34581657999999998</v>
      </c>
      <c r="T1387">
        <v>12.213847290269117</v>
      </c>
      <c r="U1387">
        <v>0.34605274000000003</v>
      </c>
      <c r="V1387">
        <v>12.208384104281127</v>
      </c>
      <c r="W1387">
        <v>0.34597412</v>
      </c>
      <c r="X1387">
        <v>8.4264479676462987</v>
      </c>
      <c r="Y1387">
        <v>0.34618560000000004</v>
      </c>
      <c r="Z1387">
        <v>2.9644387055500627</v>
      </c>
    </row>
    <row r="1388" spans="1:26" x14ac:dyDescent="0.25">
      <c r="A1388">
        <v>0.34628233999999997</v>
      </c>
      <c r="B1388">
        <v>12.404346213456728</v>
      </c>
      <c r="E1388">
        <v>0.34625101999999996</v>
      </c>
      <c r="F1388">
        <v>11.335635536277898</v>
      </c>
      <c r="G1388">
        <v>0.34623125999999999</v>
      </c>
      <c r="H1388">
        <v>10.815765928327588</v>
      </c>
      <c r="I1388">
        <v>0.34627853999999997</v>
      </c>
      <c r="J1388">
        <v>11.041907147485125</v>
      </c>
      <c r="K1388">
        <v>0.34618465999999998</v>
      </c>
      <c r="L1388">
        <v>12.063612440226507</v>
      </c>
      <c r="M1388">
        <v>0.34627048000000005</v>
      </c>
      <c r="N1388">
        <v>11.525288005783404</v>
      </c>
      <c r="O1388">
        <v>0.34609420000000002</v>
      </c>
      <c r="P1388">
        <v>12.305030888515139</v>
      </c>
      <c r="Q1388">
        <v>0.34611020000000003</v>
      </c>
      <c r="R1388">
        <v>11.579634893776866</v>
      </c>
      <c r="S1388">
        <v>0.34606910000000002</v>
      </c>
      <c r="T1388">
        <v>12.217673602075186</v>
      </c>
      <c r="U1388">
        <v>0.34630864</v>
      </c>
      <c r="V1388">
        <v>12.211966096087778</v>
      </c>
      <c r="W1388">
        <v>0.34622791999999997</v>
      </c>
      <c r="X1388">
        <v>8.429396544510201</v>
      </c>
      <c r="Y1388">
        <v>0.34643645999999995</v>
      </c>
      <c r="Z1388">
        <v>2.9651582975403716</v>
      </c>
    </row>
    <row r="1389" spans="1:26" x14ac:dyDescent="0.25">
      <c r="A1389">
        <v>0.34655653999999997</v>
      </c>
      <c r="B1389">
        <v>12.408120710937263</v>
      </c>
      <c r="E1389">
        <v>0.34651172000000002</v>
      </c>
      <c r="F1389">
        <v>11.338350117104657</v>
      </c>
      <c r="G1389">
        <v>0.34647865999999999</v>
      </c>
      <c r="H1389">
        <v>10.818121372058229</v>
      </c>
      <c r="I1389">
        <v>0.34654089999999999</v>
      </c>
      <c r="J1389">
        <v>11.044675337267444</v>
      </c>
      <c r="K1389">
        <v>0.34645949999999998</v>
      </c>
      <c r="L1389">
        <v>12.06625070516689</v>
      </c>
      <c r="M1389">
        <v>0.34652568</v>
      </c>
      <c r="N1389">
        <v>11.526920414983307</v>
      </c>
      <c r="O1389">
        <v>0.34634064000000003</v>
      </c>
      <c r="P1389">
        <v>12.307873006373169</v>
      </c>
      <c r="Q1389">
        <v>0.34636136000000001</v>
      </c>
      <c r="R1389">
        <v>11.581711233961748</v>
      </c>
      <c r="S1389">
        <v>0.34632449999999998</v>
      </c>
      <c r="T1389">
        <v>12.221543571278747</v>
      </c>
      <c r="U1389">
        <v>0.34656238</v>
      </c>
      <c r="V1389">
        <v>12.215517853057719</v>
      </c>
      <c r="W1389">
        <v>0.34646853999999999</v>
      </c>
      <c r="X1389">
        <v>8.4321919982849387</v>
      </c>
      <c r="Y1389">
        <v>0.34668926</v>
      </c>
      <c r="Z1389">
        <v>2.9658834555529072</v>
      </c>
    </row>
    <row r="1390" spans="1:26" x14ac:dyDescent="0.25">
      <c r="A1390">
        <v>0.34678752000000002</v>
      </c>
      <c r="B1390">
        <v>12.41129973024389</v>
      </c>
      <c r="E1390">
        <v>0.34675967999999996</v>
      </c>
      <c r="F1390">
        <v>11.340931534075983</v>
      </c>
      <c r="G1390">
        <v>0.34671356000000003</v>
      </c>
      <c r="H1390">
        <v>10.820357286582103</v>
      </c>
      <c r="I1390">
        <v>0.34678424000000002</v>
      </c>
      <c r="J1390">
        <v>11.047242565819984</v>
      </c>
      <c r="K1390">
        <v>0.34669097999999998</v>
      </c>
      <c r="L1390">
        <v>12.068472368988811</v>
      </c>
      <c r="M1390">
        <v>0.34677318000000001</v>
      </c>
      <c r="N1390">
        <v>11.528503330236262</v>
      </c>
      <c r="O1390">
        <v>0.34658154000000002</v>
      </c>
      <c r="P1390">
        <v>12.310650605682095</v>
      </c>
      <c r="Q1390">
        <v>0.34660454000000002</v>
      </c>
      <c r="R1390">
        <v>11.583721172167319</v>
      </c>
      <c r="S1390">
        <v>0.34656418</v>
      </c>
      <c r="T1390">
        <v>12.225175358817387</v>
      </c>
      <c r="U1390">
        <v>0.34678409999999998</v>
      </c>
      <c r="V1390">
        <v>12.21862140615033</v>
      </c>
      <c r="W1390">
        <v>0.3467131</v>
      </c>
      <c r="X1390">
        <v>8.4350332242877961</v>
      </c>
      <c r="Y1390">
        <v>0.34694954</v>
      </c>
      <c r="Z1390">
        <v>2.9666300711937854</v>
      </c>
    </row>
    <row r="1391" spans="1:26" x14ac:dyDescent="0.25">
      <c r="A1391">
        <v>0.34704051999999996</v>
      </c>
      <c r="B1391">
        <v>12.414781255633855</v>
      </c>
      <c r="E1391">
        <v>0.34702109999999997</v>
      </c>
      <c r="F1391">
        <v>11.343652544038241</v>
      </c>
      <c r="G1391">
        <v>0.34697566000000002</v>
      </c>
      <c r="H1391">
        <v>10.822851510301614</v>
      </c>
      <c r="I1391">
        <v>0.34704022000000001</v>
      </c>
      <c r="J1391">
        <v>11.049942856593974</v>
      </c>
      <c r="K1391">
        <v>0.34693486000000001</v>
      </c>
      <c r="L1391">
        <v>12.070812671889751</v>
      </c>
      <c r="M1391">
        <v>0.34702159999999999</v>
      </c>
      <c r="N1391">
        <v>11.530091892095427</v>
      </c>
      <c r="O1391">
        <v>0.34683807999999999</v>
      </c>
      <c r="P1391">
        <v>12.313607854701441</v>
      </c>
      <c r="Q1391">
        <v>0.34685360000000004</v>
      </c>
      <c r="R1391">
        <v>11.585779270819845</v>
      </c>
      <c r="S1391">
        <v>0.34682678</v>
      </c>
      <c r="T1391">
        <v>12.229154464258048</v>
      </c>
      <c r="U1391">
        <v>0.34706367999999999</v>
      </c>
      <c r="V1391">
        <v>12.222534861775712</v>
      </c>
      <c r="W1391">
        <v>0.34697422000000006</v>
      </c>
      <c r="X1391">
        <v>8.438066837763543</v>
      </c>
      <c r="Y1391">
        <v>0.34719509999999998</v>
      </c>
      <c r="Z1391">
        <v>2.96733446352731</v>
      </c>
    </row>
    <row r="1392" spans="1:26" x14ac:dyDescent="0.25">
      <c r="A1392">
        <v>0.34728831999999998</v>
      </c>
      <c r="B1392">
        <v>12.418190658162716</v>
      </c>
      <c r="E1392">
        <v>0.34726058000000004</v>
      </c>
      <c r="F1392">
        <v>11.346144709618672</v>
      </c>
      <c r="G1392">
        <v>0.34722861999999999</v>
      </c>
      <c r="H1392">
        <v>10.825258159606301</v>
      </c>
      <c r="I1392">
        <v>0.34729156000000005</v>
      </c>
      <c r="J1392">
        <v>11.052593912646305</v>
      </c>
      <c r="K1392">
        <v>0.34718472</v>
      </c>
      <c r="L1392">
        <v>12.073209964686574</v>
      </c>
      <c r="M1392">
        <v>0.34728485999999997</v>
      </c>
      <c r="N1392">
        <v>11.531775091750941</v>
      </c>
      <c r="O1392">
        <v>0.34707294</v>
      </c>
      <c r="P1392">
        <v>12.316314573968235</v>
      </c>
      <c r="Q1392">
        <v>0.34713516</v>
      </c>
      <c r="R1392">
        <v>11.588105397959609</v>
      </c>
      <c r="S1392">
        <v>0.34707252</v>
      </c>
      <c r="T1392">
        <v>12.232878113193578</v>
      </c>
      <c r="U1392">
        <v>0.34731862000000002</v>
      </c>
      <c r="V1392">
        <v>12.22610341598851</v>
      </c>
      <c r="W1392">
        <v>0.34722686000000003</v>
      </c>
      <c r="X1392">
        <v>8.4410019314621856</v>
      </c>
      <c r="Y1392">
        <v>0.34743175999999998</v>
      </c>
      <c r="Z1392">
        <v>2.9680133271652109</v>
      </c>
    </row>
    <row r="1393" spans="1:26" x14ac:dyDescent="0.25">
      <c r="A1393">
        <v>0.34754600000000002</v>
      </c>
      <c r="B1393">
        <v>12.421735403575155</v>
      </c>
      <c r="E1393">
        <v>0.34751335999999999</v>
      </c>
      <c r="F1393">
        <v>11.348774785231795</v>
      </c>
      <c r="G1393">
        <v>0.34746406000000002</v>
      </c>
      <c r="H1393">
        <v>10.827497599826987</v>
      </c>
      <c r="I1393">
        <v>0.34752892000000002</v>
      </c>
      <c r="J1393">
        <v>11.055097250365158</v>
      </c>
      <c r="K1393">
        <v>0.34743644000000001</v>
      </c>
      <c r="L1393">
        <v>12.075624699864868</v>
      </c>
      <c r="M1393">
        <v>0.34750591999999997</v>
      </c>
      <c r="N1393">
        <v>11.533188272778606</v>
      </c>
      <c r="O1393">
        <v>0.34733801999999997</v>
      </c>
      <c r="P1393">
        <v>12.319368868333703</v>
      </c>
      <c r="Q1393">
        <v>0.34736046000000004</v>
      </c>
      <c r="R1393">
        <v>11.589966321723981</v>
      </c>
      <c r="S1393">
        <v>0.34732360000000001</v>
      </c>
      <c r="T1393">
        <v>12.236682696803994</v>
      </c>
      <c r="U1393">
        <v>0.34755389999999997</v>
      </c>
      <c r="V1393">
        <v>12.229396776947642</v>
      </c>
      <c r="W1393">
        <v>0.34748069999999998</v>
      </c>
      <c r="X1393">
        <v>8.443950964719555</v>
      </c>
      <c r="Y1393">
        <v>0.34767574000000001</v>
      </c>
      <c r="Z1393">
        <v>2.9687131894926346</v>
      </c>
    </row>
    <row r="1394" spans="1:26" x14ac:dyDescent="0.25">
      <c r="A1394">
        <v>0.34778075999999997</v>
      </c>
      <c r="B1394">
        <v>12.424964327177692</v>
      </c>
      <c r="E1394">
        <v>0.34774935999999995</v>
      </c>
      <c r="F1394">
        <v>11.351229811247073</v>
      </c>
      <c r="G1394">
        <v>0.34769553999999997</v>
      </c>
      <c r="H1394">
        <v>10.829698881222887</v>
      </c>
      <c r="I1394">
        <v>0.34777327999999996</v>
      </c>
      <c r="J1394">
        <v>11.057674149137977</v>
      </c>
      <c r="K1394">
        <v>0.34768341999999997</v>
      </c>
      <c r="L1394">
        <v>12.077993571602134</v>
      </c>
      <c r="M1394">
        <v>0.34778167999999998</v>
      </c>
      <c r="N1394">
        <v>11.534950874856811</v>
      </c>
      <c r="O1394">
        <v>0.34757399999999999</v>
      </c>
      <c r="P1394">
        <v>12.322087239794973</v>
      </c>
      <c r="Q1394">
        <v>0.34762557999999999</v>
      </c>
      <c r="R1394">
        <v>11.592155685910356</v>
      </c>
      <c r="S1394">
        <v>0.34755915999999998</v>
      </c>
      <c r="T1394">
        <v>12.240252125308198</v>
      </c>
      <c r="U1394">
        <v>0.34777932</v>
      </c>
      <c r="V1394">
        <v>12.23255212136301</v>
      </c>
      <c r="W1394">
        <v>0.34772110000000001</v>
      </c>
      <c r="X1394">
        <v>8.4467438547447529</v>
      </c>
      <c r="Y1394">
        <v>0.34792316000000001</v>
      </c>
      <c r="Z1394">
        <v>2.9694229207384648</v>
      </c>
    </row>
    <row r="1395" spans="1:26" x14ac:dyDescent="0.25">
      <c r="A1395">
        <v>0.34803676000000006</v>
      </c>
      <c r="B1395">
        <v>12.428484818713722</v>
      </c>
      <c r="E1395">
        <v>0.34801135999999999</v>
      </c>
      <c r="F1395">
        <v>11.353954786338766</v>
      </c>
      <c r="G1395">
        <v>0.34796512000000002</v>
      </c>
      <c r="H1395">
        <v>10.832261863809757</v>
      </c>
      <c r="I1395">
        <v>0.34803275999999994</v>
      </c>
      <c r="J1395">
        <v>11.060410202042949</v>
      </c>
      <c r="K1395">
        <v>0.34793384000000005</v>
      </c>
      <c r="L1395">
        <v>12.080395040959054</v>
      </c>
      <c r="M1395">
        <v>0.34802738</v>
      </c>
      <c r="N1395">
        <v>11.536521094709807</v>
      </c>
      <c r="O1395">
        <v>0.34784033999999997</v>
      </c>
      <c r="P1395">
        <v>12.325154633774211</v>
      </c>
      <c r="Q1395">
        <v>0.34785884</v>
      </c>
      <c r="R1395">
        <v>11.594081536381019</v>
      </c>
      <c r="S1395">
        <v>0.34782153999999998</v>
      </c>
      <c r="T1395">
        <v>12.244227976172846</v>
      </c>
      <c r="U1395">
        <v>0.34804381999999995</v>
      </c>
      <c r="V1395">
        <v>12.236254492962981</v>
      </c>
      <c r="W1395">
        <v>0.34797545999999996</v>
      </c>
      <c r="X1395">
        <v>8.4496989259410853</v>
      </c>
      <c r="Y1395">
        <v>0.34819996000000003</v>
      </c>
      <c r="Z1395">
        <v>2.970216930803053</v>
      </c>
    </row>
    <row r="1396" spans="1:26" x14ac:dyDescent="0.25">
      <c r="A1396">
        <v>0.34828774000000001</v>
      </c>
      <c r="B1396">
        <v>12.431935699051449</v>
      </c>
      <c r="E1396">
        <v>0.34826354000000004</v>
      </c>
      <c r="F1396">
        <v>11.356577111018026</v>
      </c>
      <c r="G1396">
        <v>0.34822922000000001</v>
      </c>
      <c r="H1396">
        <v>10.834772106179525</v>
      </c>
      <c r="I1396">
        <v>0.34830802</v>
      </c>
      <c r="J1396">
        <v>11.063312314868949</v>
      </c>
      <c r="K1396">
        <v>0.34819122000000002</v>
      </c>
      <c r="L1396">
        <v>12.082862839664681</v>
      </c>
      <c r="M1396">
        <v>0.34827593999999995</v>
      </c>
      <c r="N1396">
        <v>11.538109358034209</v>
      </c>
      <c r="O1396">
        <v>0.34808934000000002</v>
      </c>
      <c r="P1396">
        <v>12.328021646394934</v>
      </c>
      <c r="Q1396">
        <v>0.34812416000000002</v>
      </c>
      <c r="R1396">
        <v>11.596271612267817</v>
      </c>
      <c r="S1396">
        <v>0.34806883999999999</v>
      </c>
      <c r="T1396">
        <v>12.247975339316596</v>
      </c>
      <c r="U1396">
        <v>0.34831927999999995</v>
      </c>
      <c r="V1396">
        <v>12.240110278567368</v>
      </c>
      <c r="W1396">
        <v>0.34822631999999998</v>
      </c>
      <c r="X1396">
        <v>8.4526133336490066</v>
      </c>
      <c r="Y1396">
        <v>0.34844772000000002</v>
      </c>
      <c r="Z1396">
        <v>2.9709276399916975</v>
      </c>
    </row>
    <row r="1397" spans="1:26" x14ac:dyDescent="0.25">
      <c r="A1397">
        <v>0.34853217999999997</v>
      </c>
      <c r="B1397">
        <v>12.435296108978539</v>
      </c>
      <c r="E1397">
        <v>0.34853146000000002</v>
      </c>
      <c r="F1397">
        <v>11.359362556571607</v>
      </c>
      <c r="G1397">
        <v>0.34846411999999999</v>
      </c>
      <c r="H1397">
        <v>10.837004274158259</v>
      </c>
      <c r="I1397">
        <v>0.34852645999999998</v>
      </c>
      <c r="J1397">
        <v>11.06561512329554</v>
      </c>
      <c r="K1397">
        <v>0.34843029999999997</v>
      </c>
      <c r="L1397">
        <v>12.085154798575084</v>
      </c>
      <c r="M1397">
        <v>0.34852213999999998</v>
      </c>
      <c r="N1397">
        <v>11.539682309540478</v>
      </c>
      <c r="O1397">
        <v>0.34833928000000003</v>
      </c>
      <c r="P1397">
        <v>12.330898823026033</v>
      </c>
      <c r="Q1397">
        <v>0.34835453999999999</v>
      </c>
      <c r="R1397">
        <v>11.598172872243165</v>
      </c>
      <c r="S1397">
        <v>0.34830830000000002</v>
      </c>
      <c r="T1397">
        <v>12.251603920830924</v>
      </c>
      <c r="U1397">
        <v>0.34855303999999998</v>
      </c>
      <c r="V1397">
        <v>12.243382363272028</v>
      </c>
      <c r="W1397">
        <v>0.34848953999999999</v>
      </c>
      <c r="X1397">
        <v>8.4556713339693399</v>
      </c>
      <c r="Y1397">
        <v>0.34869922000000003</v>
      </c>
      <c r="Z1397">
        <v>2.9716490788341625</v>
      </c>
    </row>
    <row r="1398" spans="1:26" x14ac:dyDescent="0.25">
      <c r="A1398">
        <v>0.34877567999999998</v>
      </c>
      <c r="B1398">
        <v>12.438643059659267</v>
      </c>
      <c r="E1398">
        <v>0.34875151999999998</v>
      </c>
      <c r="F1398">
        <v>11.361649997060292</v>
      </c>
      <c r="G1398">
        <v>0.34873204000000002</v>
      </c>
      <c r="H1398">
        <v>10.839549609118622</v>
      </c>
      <c r="I1398">
        <v>0.34880226000000003</v>
      </c>
      <c r="J1398">
        <v>11.068522319802776</v>
      </c>
      <c r="K1398">
        <v>0.34868353999999996</v>
      </c>
      <c r="L1398">
        <v>12.087582108541943</v>
      </c>
      <c r="M1398">
        <v>0.34878303999999999</v>
      </c>
      <c r="N1398">
        <v>11.541348926951494</v>
      </c>
      <c r="O1398">
        <v>0.34859856</v>
      </c>
      <c r="P1398">
        <v>12.333882819893876</v>
      </c>
      <c r="Q1398">
        <v>0.34862841999999999</v>
      </c>
      <c r="R1398">
        <v>11.600432636624744</v>
      </c>
      <c r="S1398">
        <v>0.34858738</v>
      </c>
      <c r="T1398">
        <v>12.255832895157759</v>
      </c>
      <c r="U1398">
        <v>0.34880310000000003</v>
      </c>
      <c r="V1398">
        <v>12.246882609293799</v>
      </c>
      <c r="W1398">
        <v>0.34872103999999998</v>
      </c>
      <c r="X1398">
        <v>8.4583608206631844</v>
      </c>
      <c r="Y1398">
        <v>0.34893749999999996</v>
      </c>
      <c r="Z1398">
        <v>2.9723325967738981</v>
      </c>
    </row>
    <row r="1399" spans="1:26" x14ac:dyDescent="0.25">
      <c r="A1399">
        <v>0.34903457999999998</v>
      </c>
      <c r="B1399">
        <v>12.44220109941628</v>
      </c>
      <c r="E1399">
        <v>0.34900902</v>
      </c>
      <c r="F1399">
        <v>11.364326125295626</v>
      </c>
      <c r="G1399">
        <v>0.34895781999999997</v>
      </c>
      <c r="H1399">
        <v>10.841694095262701</v>
      </c>
      <c r="I1399">
        <v>0.34904193999999999</v>
      </c>
      <c r="J1399">
        <v>11.071048501176252</v>
      </c>
      <c r="K1399">
        <v>0.34892932000000004</v>
      </c>
      <c r="L1399">
        <v>12.089937526491907</v>
      </c>
      <c r="M1399">
        <v>0.34902320000000003</v>
      </c>
      <c r="N1399">
        <v>11.542882830193246</v>
      </c>
      <c r="O1399">
        <v>0.34883907999999997</v>
      </c>
      <c r="P1399">
        <v>12.336650278494966</v>
      </c>
      <c r="Q1399">
        <v>0.34885565999999996</v>
      </c>
      <c r="R1399">
        <v>11.602307175498655</v>
      </c>
      <c r="S1399">
        <v>0.34881163999999998</v>
      </c>
      <c r="T1399">
        <v>12.259231186033588</v>
      </c>
      <c r="U1399">
        <v>0.34903728000000001</v>
      </c>
      <c r="V1399">
        <v>12.250160573072451</v>
      </c>
      <c r="W1399">
        <v>0.34897773999999998</v>
      </c>
      <c r="X1399">
        <v>8.4613430706125268</v>
      </c>
      <c r="Y1399">
        <v>0.3491822</v>
      </c>
      <c r="Z1399">
        <v>2.9730345320922194</v>
      </c>
    </row>
    <row r="1400" spans="1:26" x14ac:dyDescent="0.25">
      <c r="A1400">
        <v>0.34930104000000001</v>
      </c>
      <c r="B1400">
        <v>12.445862405208484</v>
      </c>
      <c r="E1400">
        <v>0.34927022000000002</v>
      </c>
      <c r="F1400">
        <v>11.367040171026014</v>
      </c>
      <c r="G1400">
        <v>0.34922469999999994</v>
      </c>
      <c r="H1400">
        <v>10.844228360832258</v>
      </c>
      <c r="I1400">
        <v>0.34928550000000003</v>
      </c>
      <c r="J1400">
        <v>11.073615314849292</v>
      </c>
      <c r="K1400">
        <v>0.34916919999999996</v>
      </c>
      <c r="L1400">
        <v>12.092236034447946</v>
      </c>
      <c r="M1400">
        <v>0.34926898000000001</v>
      </c>
      <c r="N1400">
        <v>11.544452402595534</v>
      </c>
      <c r="O1400">
        <v>0.34908042</v>
      </c>
      <c r="P1400">
        <v>12.339426560203066</v>
      </c>
      <c r="Q1400">
        <v>0.34913276000000004</v>
      </c>
      <c r="R1400">
        <v>11.604592524739774</v>
      </c>
      <c r="S1400">
        <v>0.34908901999999997</v>
      </c>
      <c r="T1400">
        <v>12.263434446536461</v>
      </c>
      <c r="U1400">
        <v>0.34929465999999998</v>
      </c>
      <c r="V1400">
        <v>12.253763281788778</v>
      </c>
      <c r="W1400">
        <v>0.34921798000000004</v>
      </c>
      <c r="X1400">
        <v>8.4641340925717614</v>
      </c>
      <c r="Y1400">
        <v>0.34944811999999997</v>
      </c>
      <c r="Z1400">
        <v>2.9737973396543596</v>
      </c>
    </row>
    <row r="1401" spans="1:26" x14ac:dyDescent="0.25">
      <c r="A1401">
        <v>0.34956104000000005</v>
      </c>
      <c r="B1401">
        <v>12.449434331695969</v>
      </c>
      <c r="E1401">
        <v>0.34950642000000004</v>
      </c>
      <c r="F1401">
        <v>11.369493986022846</v>
      </c>
      <c r="G1401">
        <v>0.34947006000000003</v>
      </c>
      <c r="H1401">
        <v>10.846557708264646</v>
      </c>
      <c r="I1401">
        <v>0.34953417999999997</v>
      </c>
      <c r="J1401">
        <v>11.07623581465303</v>
      </c>
      <c r="K1401">
        <v>0.34941749999999999</v>
      </c>
      <c r="L1401">
        <v>12.094614840151483</v>
      </c>
      <c r="M1401">
        <v>0.34952880000000003</v>
      </c>
      <c r="N1401">
        <v>11.546111387803796</v>
      </c>
      <c r="O1401">
        <v>0.34935276000000004</v>
      </c>
      <c r="P1401">
        <v>12.342558718885909</v>
      </c>
      <c r="Q1401">
        <v>0.34937904000000003</v>
      </c>
      <c r="R1401">
        <v>11.606623236062219</v>
      </c>
      <c r="S1401">
        <v>0.34932858000000006</v>
      </c>
      <c r="T1401">
        <v>12.267064625325045</v>
      </c>
      <c r="U1401">
        <v>0.34955532</v>
      </c>
      <c r="V1401">
        <v>12.257411902761389</v>
      </c>
      <c r="W1401">
        <v>0.34947395999999997</v>
      </c>
      <c r="X1401">
        <v>8.4671079745770896</v>
      </c>
      <c r="Y1401">
        <v>0.34967766</v>
      </c>
      <c r="Z1401">
        <v>2.9744557902859654</v>
      </c>
    </row>
    <row r="1402" spans="1:26" x14ac:dyDescent="0.25">
      <c r="A1402">
        <v>0.34977469999999999</v>
      </c>
      <c r="B1402">
        <v>12.452369176691008</v>
      </c>
      <c r="E1402">
        <v>0.34977378000000003</v>
      </c>
      <c r="F1402">
        <v>11.372270982898002</v>
      </c>
      <c r="G1402">
        <v>0.34973571999999997</v>
      </c>
      <c r="H1402">
        <v>10.849079164782893</v>
      </c>
      <c r="I1402">
        <v>0.34978107999999997</v>
      </c>
      <c r="J1402">
        <v>11.078837285875071</v>
      </c>
      <c r="K1402">
        <v>0.34966987999999999</v>
      </c>
      <c r="L1402">
        <v>12.097032336330855</v>
      </c>
      <c r="M1402">
        <v>0.34977165999999998</v>
      </c>
      <c r="N1402">
        <v>11.547661851303447</v>
      </c>
      <c r="O1402">
        <v>0.34957183999999997</v>
      </c>
      <c r="P1402">
        <v>12.345077774151484</v>
      </c>
      <c r="Q1402">
        <v>0.34961978000000005</v>
      </c>
      <c r="R1402">
        <v>11.608607855198494</v>
      </c>
      <c r="S1402">
        <v>0.34959029999999996</v>
      </c>
      <c r="T1402">
        <v>12.271030629212204</v>
      </c>
      <c r="U1402">
        <v>0.34979785999999996</v>
      </c>
      <c r="V1402">
        <v>12.260806886809549</v>
      </c>
      <c r="W1402">
        <v>0.34974254000000005</v>
      </c>
      <c r="X1402">
        <v>8.4702282369863902</v>
      </c>
      <c r="Y1402">
        <v>0.34993084000000002</v>
      </c>
      <c r="Z1402">
        <v>2.9751820552360702</v>
      </c>
    </row>
    <row r="1403" spans="1:26" x14ac:dyDescent="0.25">
      <c r="A1403">
        <v>0.35003124000000002</v>
      </c>
      <c r="B1403">
        <v>12.455892482962167</v>
      </c>
      <c r="E1403">
        <v>0.35000217999999994</v>
      </c>
      <c r="F1403">
        <v>11.374642867130321</v>
      </c>
      <c r="G1403">
        <v>0.34997220000000001</v>
      </c>
      <c r="H1403">
        <v>10.851323131967117</v>
      </c>
      <c r="I1403">
        <v>0.3500315</v>
      </c>
      <c r="J1403">
        <v>11.081475569775973</v>
      </c>
      <c r="K1403">
        <v>0.34991784000000004</v>
      </c>
      <c r="L1403">
        <v>12.099407104722989</v>
      </c>
      <c r="M1403">
        <v>0.35002388000000001</v>
      </c>
      <c r="N1403">
        <v>11.549271836174707</v>
      </c>
      <c r="O1403">
        <v>0.34983612000000003</v>
      </c>
      <c r="P1403">
        <v>12.34811588507136</v>
      </c>
      <c r="Q1403">
        <v>0.34987496000000001</v>
      </c>
      <c r="R1403">
        <v>11.610711071386403</v>
      </c>
      <c r="S1403">
        <v>0.34984276000000003</v>
      </c>
      <c r="T1403">
        <v>12.274856333727175</v>
      </c>
      <c r="U1403">
        <v>0.35006542000000002</v>
      </c>
      <c r="V1403">
        <v>12.264552091493666</v>
      </c>
      <c r="W1403">
        <v>0.34996685999999999</v>
      </c>
      <c r="X1403">
        <v>8.4728343018013348</v>
      </c>
      <c r="Y1403">
        <v>0.35018658000000003</v>
      </c>
      <c r="Z1403">
        <v>2.975915665270934</v>
      </c>
    </row>
    <row r="1404" spans="1:26" x14ac:dyDescent="0.25">
      <c r="A1404">
        <v>0.35028324</v>
      </c>
      <c r="B1404">
        <v>12.459352863582424</v>
      </c>
      <c r="E1404">
        <v>0.35024028000000001</v>
      </c>
      <c r="F1404">
        <v>11.377115047375634</v>
      </c>
      <c r="G1404">
        <v>0.35022239999999999</v>
      </c>
      <c r="H1404">
        <v>10.853696742550188</v>
      </c>
      <c r="I1404">
        <v>0.35027828</v>
      </c>
      <c r="J1404">
        <v>11.08407523331212</v>
      </c>
      <c r="K1404">
        <v>0.35017566</v>
      </c>
      <c r="L1404">
        <v>12.101875895866543</v>
      </c>
      <c r="M1404">
        <v>0.3502731</v>
      </c>
      <c r="N1404">
        <v>11.550862436962346</v>
      </c>
      <c r="O1404">
        <v>0.35007164000000002</v>
      </c>
      <c r="P1404">
        <v>12.350822761033005</v>
      </c>
      <c r="Q1404">
        <v>0.35012852</v>
      </c>
      <c r="R1404">
        <v>11.612800483766748</v>
      </c>
      <c r="S1404">
        <v>0.35007579999999999</v>
      </c>
      <c r="T1404">
        <v>12.278387773744473</v>
      </c>
      <c r="U1404">
        <v>0.35030585999999997</v>
      </c>
      <c r="V1404">
        <v>12.267917680620055</v>
      </c>
      <c r="W1404">
        <v>0.35022232000000003</v>
      </c>
      <c r="X1404">
        <v>8.4758021377980342</v>
      </c>
      <c r="Y1404">
        <v>0.35042639999999997</v>
      </c>
      <c r="Z1404">
        <v>2.976603608986601</v>
      </c>
    </row>
    <row r="1405" spans="1:26" x14ac:dyDescent="0.25">
      <c r="A1405">
        <v>0.35055180000000002</v>
      </c>
      <c r="B1405">
        <v>12.46304001596806</v>
      </c>
      <c r="E1405">
        <v>0.35051077999999997</v>
      </c>
      <c r="F1405">
        <v>11.379923095517603</v>
      </c>
      <c r="G1405">
        <v>0.35047272000000002</v>
      </c>
      <c r="H1405">
        <v>10.856070930433299</v>
      </c>
      <c r="I1405">
        <v>0.35053531999999998</v>
      </c>
      <c r="J1405">
        <v>11.086782693229212</v>
      </c>
      <c r="K1405">
        <v>0.35044232000000003</v>
      </c>
      <c r="L1405">
        <v>12.104428898139679</v>
      </c>
      <c r="M1405">
        <v>0.35052661999999996</v>
      </c>
      <c r="N1405">
        <v>11.552480243233259</v>
      </c>
      <c r="O1405">
        <v>0.35032592000000001</v>
      </c>
      <c r="P1405">
        <v>12.353744598841539</v>
      </c>
      <c r="Q1405">
        <v>0.35037277999999999</v>
      </c>
      <c r="R1405">
        <v>11.614812836305445</v>
      </c>
      <c r="S1405">
        <v>0.35032347999999996</v>
      </c>
      <c r="T1405">
        <v>12.282141087185614</v>
      </c>
      <c r="U1405">
        <v>0.35054730000000001</v>
      </c>
      <c r="V1405">
        <v>12.2712972674178</v>
      </c>
      <c r="W1405">
        <v>0.35047575999999997</v>
      </c>
      <c r="X1405">
        <v>8.4787465045891395</v>
      </c>
      <c r="Y1405">
        <v>0.35067863999999999</v>
      </c>
      <c r="Z1405">
        <v>2.9773271820405576</v>
      </c>
    </row>
    <row r="1406" spans="1:26" x14ac:dyDescent="0.25">
      <c r="A1406">
        <v>0.35080208000000002</v>
      </c>
      <c r="B1406">
        <v>12.466475616650341</v>
      </c>
      <c r="E1406">
        <v>0.35075200000000001</v>
      </c>
      <c r="F1406">
        <v>11.382426705874245</v>
      </c>
      <c r="G1406">
        <v>0.35071437999999999</v>
      </c>
      <c r="H1406">
        <v>10.858362449927665</v>
      </c>
      <c r="I1406">
        <v>0.35078400000000004</v>
      </c>
      <c r="J1406">
        <v>11.089401818234268</v>
      </c>
      <c r="K1406">
        <v>0.35069187999999996</v>
      </c>
      <c r="L1406">
        <v>12.106817782774129</v>
      </c>
      <c r="M1406">
        <v>0.35077374</v>
      </c>
      <c r="N1406">
        <v>11.554056977699073</v>
      </c>
      <c r="O1406">
        <v>0.35058846000000005</v>
      </c>
      <c r="P1406">
        <v>12.356760641801923</v>
      </c>
      <c r="Q1406">
        <v>0.35062331999999996</v>
      </c>
      <c r="R1406">
        <v>11.616876494532953</v>
      </c>
      <c r="S1406">
        <v>0.35059463999999996</v>
      </c>
      <c r="T1406">
        <v>12.2862502400667</v>
      </c>
      <c r="U1406">
        <v>0.35080657999999998</v>
      </c>
      <c r="V1406">
        <v>12.274926571914245</v>
      </c>
      <c r="W1406">
        <v>0.35072406</v>
      </c>
      <c r="X1406">
        <v>8.4816311553075181</v>
      </c>
      <c r="Y1406">
        <v>0.35093733999999999</v>
      </c>
      <c r="Z1406">
        <v>2.9780692878461554</v>
      </c>
    </row>
    <row r="1407" spans="1:26" x14ac:dyDescent="0.25">
      <c r="A1407">
        <v>0.35104446</v>
      </c>
      <c r="B1407">
        <v>12.469802241925304</v>
      </c>
      <c r="E1407">
        <v>0.35098694000000003</v>
      </c>
      <c r="F1407">
        <v>11.384864698968942</v>
      </c>
      <c r="G1407">
        <v>0.35096145999999995</v>
      </c>
      <c r="H1407">
        <v>10.860704824910098</v>
      </c>
      <c r="I1407">
        <v>0.35104866000000001</v>
      </c>
      <c r="J1407">
        <v>11.092188947483914</v>
      </c>
      <c r="K1407">
        <v>0.35092010000000001</v>
      </c>
      <c r="L1407">
        <v>12.109002052807444</v>
      </c>
      <c r="M1407">
        <v>0.35101384000000002</v>
      </c>
      <c r="N1407">
        <v>11.555588703495921</v>
      </c>
      <c r="O1407">
        <v>0.35084457999999996</v>
      </c>
      <c r="P1407">
        <v>12.359702240680338</v>
      </c>
      <c r="Q1407">
        <v>0.35085796000000002</v>
      </c>
      <c r="R1407">
        <v>11.618808790458639</v>
      </c>
      <c r="S1407">
        <v>0.35083190000000003</v>
      </c>
      <c r="T1407">
        <v>12.289845695991399</v>
      </c>
      <c r="U1407">
        <v>0.35104770000000002</v>
      </c>
      <c r="V1407">
        <v>12.278301679571124</v>
      </c>
      <c r="W1407">
        <v>0.35098177999999997</v>
      </c>
      <c r="X1407">
        <v>8.484625242210333</v>
      </c>
      <c r="Y1407">
        <v>0.35120521999999998</v>
      </c>
      <c r="Z1407">
        <v>2.9788377291750381</v>
      </c>
    </row>
    <row r="1408" spans="1:26" x14ac:dyDescent="0.25">
      <c r="A1408">
        <v>0.35129421999999999</v>
      </c>
      <c r="B1408">
        <v>12.473229609812501</v>
      </c>
      <c r="E1408">
        <v>0.35126131999999999</v>
      </c>
      <c r="F1408">
        <v>11.387711418804502</v>
      </c>
      <c r="G1408">
        <v>0.35121868000000001</v>
      </c>
      <c r="H1408">
        <v>10.863142751121972</v>
      </c>
      <c r="I1408">
        <v>0.35127451999999998</v>
      </c>
      <c r="J1408">
        <v>11.094567231411046</v>
      </c>
      <c r="K1408">
        <v>0.35117297999999997</v>
      </c>
      <c r="L1408">
        <v>12.111421962576641</v>
      </c>
      <c r="M1408">
        <v>0.35126269999999998</v>
      </c>
      <c r="N1408">
        <v>11.557176087725008</v>
      </c>
      <c r="O1408">
        <v>0.35108010000000001</v>
      </c>
      <c r="P1408">
        <v>12.362406641829484</v>
      </c>
      <c r="Q1408">
        <v>0.35113052000000006</v>
      </c>
      <c r="R1408">
        <v>11.621052882653995</v>
      </c>
      <c r="S1408">
        <v>0.35106445999999997</v>
      </c>
      <c r="T1408">
        <v>12.293369948865092</v>
      </c>
      <c r="U1408">
        <v>0.35129973999999997</v>
      </c>
      <c r="V1408">
        <v>12.281829641361099</v>
      </c>
      <c r="W1408">
        <v>0.35120904000000003</v>
      </c>
      <c r="X1408">
        <v>8.4872654557562797</v>
      </c>
      <c r="Y1408">
        <v>0.35143405999999999</v>
      </c>
      <c r="Z1408">
        <v>2.9794941817381044</v>
      </c>
    </row>
    <row r="1409" spans="1:26" x14ac:dyDescent="0.25">
      <c r="A1409">
        <v>0.35154580000000002</v>
      </c>
      <c r="B1409">
        <v>12.476681392831114</v>
      </c>
      <c r="E1409">
        <v>0.35151398</v>
      </c>
      <c r="F1409">
        <v>11.390332272394783</v>
      </c>
      <c r="G1409">
        <v>0.35147883999999996</v>
      </c>
      <c r="H1409">
        <v>10.865607943464315</v>
      </c>
      <c r="I1409">
        <v>0.35154854000000002</v>
      </c>
      <c r="J1409">
        <v>11.097452335224514</v>
      </c>
      <c r="K1409">
        <v>0.35143548000000002</v>
      </c>
      <c r="L1409">
        <v>12.113933509728525</v>
      </c>
      <c r="M1409">
        <v>0.35154055999999995</v>
      </c>
      <c r="N1409">
        <v>11.55894818045871</v>
      </c>
      <c r="O1409">
        <v>0.35134202000000003</v>
      </c>
      <c r="P1409">
        <v>12.36541350960589</v>
      </c>
      <c r="Q1409">
        <v>0.35136107999999999</v>
      </c>
      <c r="R1409">
        <v>11.622950769911693</v>
      </c>
      <c r="S1409">
        <v>0.35132874000000003</v>
      </c>
      <c r="T1409">
        <v>12.297374917659029</v>
      </c>
      <c r="U1409">
        <v>0.35155330000000001</v>
      </c>
      <c r="V1409">
        <v>12.285378879600657</v>
      </c>
      <c r="W1409">
        <v>0.35147422</v>
      </c>
      <c r="X1409">
        <v>8.4903462066969588</v>
      </c>
      <c r="Y1409">
        <v>0.35168543999999996</v>
      </c>
      <c r="Z1409">
        <v>2.9802152943688354</v>
      </c>
    </row>
    <row r="1410" spans="1:26" x14ac:dyDescent="0.25">
      <c r="A1410">
        <v>0.35178271999999999</v>
      </c>
      <c r="B1410">
        <v>12.479931521348526</v>
      </c>
      <c r="E1410">
        <v>0.35175582</v>
      </c>
      <c r="F1410">
        <v>11.392840424205691</v>
      </c>
      <c r="G1410">
        <v>0.35172957999999999</v>
      </c>
      <c r="H1410">
        <v>10.867983305611466</v>
      </c>
      <c r="I1410">
        <v>0.35178421999999998</v>
      </c>
      <c r="J1410">
        <v>11.099933501706548</v>
      </c>
      <c r="K1410">
        <v>0.35166995999999995</v>
      </c>
      <c r="L1410">
        <v>12.116176605818204</v>
      </c>
      <c r="M1410">
        <v>0.35176845999999995</v>
      </c>
      <c r="N1410">
        <v>11.560401432560161</v>
      </c>
      <c r="O1410">
        <v>0.35158129999999999</v>
      </c>
      <c r="P1410">
        <v>12.368159846469094</v>
      </c>
      <c r="Q1410">
        <v>0.3515974</v>
      </c>
      <c r="R1410">
        <v>11.624895689096025</v>
      </c>
      <c r="S1410">
        <v>0.35158203999999998</v>
      </c>
      <c r="T1410">
        <v>12.301213518793237</v>
      </c>
      <c r="U1410">
        <v>0.35181190000000001</v>
      </c>
      <c r="V1410">
        <v>12.288998665940186</v>
      </c>
      <c r="W1410">
        <v>0.35171363999999999</v>
      </c>
      <c r="X1410">
        <v>8.4931276871727519</v>
      </c>
      <c r="Y1410">
        <v>0.35194335999999998</v>
      </c>
      <c r="Z1410">
        <v>2.9809551695362906</v>
      </c>
    </row>
    <row r="1411" spans="1:26" x14ac:dyDescent="0.25">
      <c r="A1411">
        <v>0.35203682000000003</v>
      </c>
      <c r="B1411">
        <v>12.483416777088106</v>
      </c>
      <c r="E1411">
        <v>0.35199954</v>
      </c>
      <c r="F1411">
        <v>11.395367613860728</v>
      </c>
      <c r="G1411">
        <v>0.35197018000000002</v>
      </c>
      <c r="H1411">
        <v>10.870262082844345</v>
      </c>
      <c r="I1411">
        <v>0.35203442000000001</v>
      </c>
      <c r="J1411">
        <v>11.102567264748815</v>
      </c>
      <c r="K1411">
        <v>0.35193981999999996</v>
      </c>
      <c r="L1411">
        <v>12.118757734839354</v>
      </c>
      <c r="M1411">
        <v>0.35203375999999997</v>
      </c>
      <c r="N1411">
        <v>11.562092931822885</v>
      </c>
      <c r="O1411">
        <v>0.35182358000000002</v>
      </c>
      <c r="P1411">
        <v>12.370940012173454</v>
      </c>
      <c r="Q1411">
        <v>0.35185532000000003</v>
      </c>
      <c r="R1411">
        <v>11.627017935799635</v>
      </c>
      <c r="S1411">
        <v>0.35182456000000001</v>
      </c>
      <c r="T1411">
        <v>12.304888780240576</v>
      </c>
      <c r="U1411">
        <v>0.35205750000000002</v>
      </c>
      <c r="V1411">
        <v>12.292436483187906</v>
      </c>
      <c r="W1411">
        <v>0.35195804000000003</v>
      </c>
      <c r="X1411">
        <v>8.495967021722258</v>
      </c>
      <c r="Y1411">
        <v>0.35218994000000003</v>
      </c>
      <c r="Z1411">
        <v>2.981662516251113</v>
      </c>
    </row>
    <row r="1412" spans="1:26" x14ac:dyDescent="0.25">
      <c r="A1412">
        <v>0.35229633999999999</v>
      </c>
      <c r="B1412">
        <v>12.486975784772019</v>
      </c>
      <c r="E1412">
        <v>0.35224307999999999</v>
      </c>
      <c r="F1412">
        <v>11.39789247661985</v>
      </c>
      <c r="G1412">
        <v>0.35222782000000002</v>
      </c>
      <c r="H1412">
        <v>10.872701681055251</v>
      </c>
      <c r="I1412">
        <v>0.35230215999999998</v>
      </c>
      <c r="J1412">
        <v>11.105385362542968</v>
      </c>
      <c r="K1412">
        <v>0.35217286000000003</v>
      </c>
      <c r="L1412">
        <v>12.12098632961316</v>
      </c>
      <c r="M1412">
        <v>0.35229294000000005</v>
      </c>
      <c r="N1412">
        <v>11.563745160544268</v>
      </c>
      <c r="O1412">
        <v>0.35206788000000006</v>
      </c>
      <c r="P1412">
        <v>12.373742743265341</v>
      </c>
      <c r="Q1412">
        <v>0.35210189999999997</v>
      </c>
      <c r="R1412">
        <v>11.629046443802128</v>
      </c>
      <c r="S1412">
        <v>0.35208016000000003</v>
      </c>
      <c r="T1412">
        <v>12.308762288368577</v>
      </c>
      <c r="U1412">
        <v>0.35229041999999999</v>
      </c>
      <c r="V1412">
        <v>12.295696810577208</v>
      </c>
      <c r="W1412">
        <v>0.35222858000000001</v>
      </c>
      <c r="X1412">
        <v>8.4991100378790225</v>
      </c>
      <c r="Y1412">
        <v>0.35242469999999998</v>
      </c>
      <c r="Z1412">
        <v>2.9823359573638109</v>
      </c>
    </row>
    <row r="1413" spans="1:26" x14ac:dyDescent="0.25">
      <c r="A1413">
        <v>0.35252254</v>
      </c>
      <c r="B1413">
        <v>12.490077363419788</v>
      </c>
      <c r="E1413">
        <v>0.35251434000000004</v>
      </c>
      <c r="F1413">
        <v>11.400704181157886</v>
      </c>
      <c r="G1413">
        <v>0.35247107999999999</v>
      </c>
      <c r="H1413">
        <v>10.875004575727592</v>
      </c>
      <c r="I1413">
        <v>0.35253650000000003</v>
      </c>
      <c r="J1413">
        <v>11.107851652507996</v>
      </c>
      <c r="K1413">
        <v>0.35243533999999999</v>
      </c>
      <c r="L1413">
        <v>12.123496062149643</v>
      </c>
      <c r="M1413">
        <v>0.35251933999999996</v>
      </c>
      <c r="N1413">
        <v>11.565188220007673</v>
      </c>
      <c r="O1413">
        <v>0.35234305999999999</v>
      </c>
      <c r="P1413">
        <v>12.376899007684363</v>
      </c>
      <c r="Q1413">
        <v>0.35236407999999997</v>
      </c>
      <c r="R1413">
        <v>11.631202826470549</v>
      </c>
      <c r="S1413">
        <v>0.35232384000000005</v>
      </c>
      <c r="T1413">
        <v>12.31245517950596</v>
      </c>
      <c r="U1413">
        <v>0.35254061999999997</v>
      </c>
      <c r="V1413">
        <v>12.299199017030501</v>
      </c>
      <c r="W1413">
        <v>0.35247287999999999</v>
      </c>
      <c r="X1413">
        <v>8.5019482075699901</v>
      </c>
      <c r="Y1413">
        <v>0.35269495999999995</v>
      </c>
      <c r="Z1413">
        <v>2.9831112370457076</v>
      </c>
    </row>
    <row r="1414" spans="1:26" x14ac:dyDescent="0.25">
      <c r="A1414">
        <v>0.35277142</v>
      </c>
      <c r="B1414">
        <v>12.493489401560096</v>
      </c>
      <c r="E1414">
        <v>0.35274951999999998</v>
      </c>
      <c r="F1414">
        <v>11.403141443222438</v>
      </c>
      <c r="G1414">
        <v>0.35272303999999999</v>
      </c>
      <c r="H1414">
        <v>10.877389280457164</v>
      </c>
      <c r="I1414">
        <v>0.35278274000000004</v>
      </c>
      <c r="J1414">
        <v>11.110442925835537</v>
      </c>
      <c r="K1414">
        <v>0.35267318000000003</v>
      </c>
      <c r="L1414">
        <v>12.125769830118481</v>
      </c>
      <c r="M1414">
        <v>0.35276935999999998</v>
      </c>
      <c r="N1414">
        <v>11.566781613134877</v>
      </c>
      <c r="O1414">
        <v>0.35257840000000001</v>
      </c>
      <c r="P1414">
        <v>12.379597695766547</v>
      </c>
      <c r="Q1414">
        <v>0.35261960000000003</v>
      </c>
      <c r="R1414">
        <v>11.633303976609383</v>
      </c>
      <c r="S1414">
        <v>0.35258286</v>
      </c>
      <c r="T1414">
        <v>12.31638057107787</v>
      </c>
      <c r="U1414">
        <v>0.35279618000000001</v>
      </c>
      <c r="V1414">
        <v>12.302776250836065</v>
      </c>
      <c r="W1414">
        <v>0.35272938000000004</v>
      </c>
      <c r="X1414">
        <v>8.5049281099051495</v>
      </c>
      <c r="Y1414">
        <v>0.35295468000000002</v>
      </c>
      <c r="Z1414">
        <v>2.9838562832506588</v>
      </c>
    </row>
    <row r="1415" spans="1:26" x14ac:dyDescent="0.25">
      <c r="A1415">
        <v>0.35301568000000005</v>
      </c>
      <c r="B1415">
        <v>12.496837571421723</v>
      </c>
      <c r="E1415">
        <v>0.35300593999999996</v>
      </c>
      <c r="F1415">
        <v>11.405798336887948</v>
      </c>
      <c r="G1415">
        <v>0.35295729999999997</v>
      </c>
      <c r="H1415">
        <v>10.87960595912107</v>
      </c>
      <c r="I1415">
        <v>0.35303074000000001</v>
      </c>
      <c r="J1415">
        <v>11.113052454442315</v>
      </c>
      <c r="K1415">
        <v>0.35293258</v>
      </c>
      <c r="L1415">
        <v>12.128249316844208</v>
      </c>
      <c r="M1415">
        <v>0.35300454000000003</v>
      </c>
      <c r="N1415">
        <v>11.56828022087311</v>
      </c>
      <c r="O1415">
        <v>0.35282459999999999</v>
      </c>
      <c r="P1415">
        <v>12.382420307844036</v>
      </c>
      <c r="Q1415">
        <v>0.35286681999999997</v>
      </c>
      <c r="R1415">
        <v>11.635336448570433</v>
      </c>
      <c r="S1415">
        <v>0.35284500000000002</v>
      </c>
      <c r="T1415">
        <v>12.320353275138858</v>
      </c>
      <c r="U1415">
        <v>0.35306038000000001</v>
      </c>
      <c r="V1415">
        <v>12.306474424221708</v>
      </c>
      <c r="W1415">
        <v>0.35296604000000004</v>
      </c>
      <c r="X1415">
        <v>8.5076775185605271</v>
      </c>
      <c r="Y1415">
        <v>0.35317714</v>
      </c>
      <c r="Z1415">
        <v>2.9844944451077664</v>
      </c>
    </row>
    <row r="1416" spans="1:26" x14ac:dyDescent="0.25">
      <c r="A1416">
        <v>0.35327674000000003</v>
      </c>
      <c r="B1416">
        <v>12.500415446013998</v>
      </c>
      <c r="E1416">
        <v>0.35325065999999999</v>
      </c>
      <c r="F1416">
        <v>11.408333528217291</v>
      </c>
      <c r="G1416">
        <v>0.35324123999999996</v>
      </c>
      <c r="H1416">
        <v>10.882292085466498</v>
      </c>
      <c r="I1416">
        <v>0.35327278000000001</v>
      </c>
      <c r="J1416">
        <v>11.115599013381606</v>
      </c>
      <c r="K1416">
        <v>0.35318213999999998</v>
      </c>
      <c r="L1416">
        <v>12.13063435777716</v>
      </c>
      <c r="M1416">
        <v>0.35327205999999994</v>
      </c>
      <c r="N1416">
        <v>11.56998465873107</v>
      </c>
      <c r="O1416">
        <v>0.35306415999999996</v>
      </c>
      <c r="P1416">
        <v>12.385166196686949</v>
      </c>
      <c r="Q1416">
        <v>0.35311390000000004</v>
      </c>
      <c r="R1416">
        <v>11.637367350694682</v>
      </c>
      <c r="S1416">
        <v>0.35308177999999996</v>
      </c>
      <c r="T1416">
        <v>12.323941677061288</v>
      </c>
      <c r="U1416">
        <v>0.35329127999999999</v>
      </c>
      <c r="V1416">
        <v>12.309706476650287</v>
      </c>
      <c r="W1416">
        <v>0.35321820000000004</v>
      </c>
      <c r="X1416">
        <v>8.5106069976881411</v>
      </c>
      <c r="Y1416">
        <v>0.35343724000000004</v>
      </c>
      <c r="Z1416">
        <v>2.985240585208917</v>
      </c>
    </row>
    <row r="1417" spans="1:26" x14ac:dyDescent="0.25">
      <c r="A1417">
        <v>0.35353340000000005</v>
      </c>
      <c r="B1417">
        <v>12.503932434891393</v>
      </c>
      <c r="E1417">
        <v>0.35349913999999999</v>
      </c>
      <c r="F1417">
        <v>11.410907199678986</v>
      </c>
      <c r="G1417">
        <v>0.35346748</v>
      </c>
      <c r="H1417">
        <v>10.884431851354334</v>
      </c>
      <c r="I1417">
        <v>0.35353374000000004</v>
      </c>
      <c r="J1417">
        <v>11.118344350329798</v>
      </c>
      <c r="K1417">
        <v>0.35342846</v>
      </c>
      <c r="L1417">
        <v>12.132988059984802</v>
      </c>
      <c r="M1417">
        <v>0.35353285999999995</v>
      </c>
      <c r="N1417">
        <v>11.571646030281812</v>
      </c>
      <c r="O1417">
        <v>0.35333446000000002</v>
      </c>
      <c r="P1417">
        <v>12.388263727511671</v>
      </c>
      <c r="Q1417">
        <v>0.35337128000000001</v>
      </c>
      <c r="R1417">
        <v>11.639482470322086</v>
      </c>
      <c r="S1417">
        <v>0.35333488000000002</v>
      </c>
      <c r="T1417">
        <v>12.327777436370823</v>
      </c>
      <c r="U1417">
        <v>0.35355396</v>
      </c>
      <c r="V1417">
        <v>12.313383373788536</v>
      </c>
      <c r="W1417">
        <v>0.35346324000000001</v>
      </c>
      <c r="X1417">
        <v>8.5134537584403951</v>
      </c>
      <c r="Y1417">
        <v>0.35369674000000001</v>
      </c>
      <c r="Z1417">
        <v>2.9859850062165094</v>
      </c>
    </row>
    <row r="1418" spans="1:26" x14ac:dyDescent="0.25">
      <c r="A1418">
        <v>0.35378520000000002</v>
      </c>
      <c r="B1418">
        <v>12.507382266857658</v>
      </c>
      <c r="E1418">
        <v>0.35376824000000001</v>
      </c>
      <c r="F1418">
        <v>11.413693910722358</v>
      </c>
      <c r="G1418">
        <v>0.3537167</v>
      </c>
      <c r="H1418">
        <v>10.886788440667853</v>
      </c>
      <c r="I1418">
        <v>0.35377918000000003</v>
      </c>
      <c r="J1418">
        <v>11.120926146478544</v>
      </c>
      <c r="K1418">
        <v>0.35369079999999997</v>
      </c>
      <c r="L1418">
        <v>12.135494432775229</v>
      </c>
      <c r="M1418">
        <v>0.35378570000000004</v>
      </c>
      <c r="N1418">
        <v>11.573256457804977</v>
      </c>
      <c r="O1418">
        <v>0.35360058</v>
      </c>
      <c r="P1418">
        <v>12.391312626448816</v>
      </c>
      <c r="Q1418">
        <v>0.35361865999999997</v>
      </c>
      <c r="R1418">
        <v>11.64151498431923</v>
      </c>
      <c r="S1418">
        <v>0.35359436</v>
      </c>
      <c r="T1418">
        <v>12.33170991551647</v>
      </c>
      <c r="U1418">
        <v>0.35381458000000005</v>
      </c>
      <c r="V1418">
        <v>12.3170314358927</v>
      </c>
      <c r="W1418">
        <v>0.35372763999999995</v>
      </c>
      <c r="X1418">
        <v>8.5165254330324629</v>
      </c>
      <c r="Y1418">
        <v>0.35394221999999997</v>
      </c>
      <c r="Z1418">
        <v>2.9866892103838829</v>
      </c>
    </row>
    <row r="1419" spans="1:26" x14ac:dyDescent="0.25">
      <c r="A1419">
        <v>0.35401272</v>
      </c>
      <c r="B1419">
        <v>12.510498969302223</v>
      </c>
      <c r="E1419">
        <v>0.35401007999999995</v>
      </c>
      <c r="F1419">
        <v>11.416197851952042</v>
      </c>
      <c r="G1419">
        <v>0.35396862000000001</v>
      </c>
      <c r="H1419">
        <v>10.889170007394378</v>
      </c>
      <c r="I1419">
        <v>0.35403122000000004</v>
      </c>
      <c r="J1419">
        <v>11.123577098338963</v>
      </c>
      <c r="K1419">
        <v>0.35393452000000003</v>
      </c>
      <c r="L1419">
        <v>12.137822535344355</v>
      </c>
      <c r="M1419">
        <v>0.35402617999999997</v>
      </c>
      <c r="N1419">
        <v>11.57478794449769</v>
      </c>
      <c r="O1419">
        <v>0.35382517999999996</v>
      </c>
      <c r="P1419">
        <v>12.393885273339148</v>
      </c>
      <c r="Q1419">
        <v>0.35387756000000004</v>
      </c>
      <c r="R1419">
        <v>11.643641701292889</v>
      </c>
      <c r="S1419">
        <v>0.35382668</v>
      </c>
      <c r="T1419">
        <v>12.335230804973136</v>
      </c>
      <c r="U1419">
        <v>0.35403937999999996</v>
      </c>
      <c r="V1419">
        <v>12.320178102988494</v>
      </c>
      <c r="W1419">
        <v>0.35396011999999999</v>
      </c>
      <c r="X1419">
        <v>8.5192262747087959</v>
      </c>
      <c r="Y1419">
        <v>0.35419265999999999</v>
      </c>
      <c r="Z1419">
        <v>2.9874076452336489</v>
      </c>
    </row>
    <row r="1420" spans="1:26" x14ac:dyDescent="0.25">
      <c r="A1420">
        <v>0.35426569999999996</v>
      </c>
      <c r="B1420">
        <v>12.513963906942088</v>
      </c>
      <c r="E1420">
        <v>0.35427776</v>
      </c>
      <c r="F1420">
        <v>11.418968810454421</v>
      </c>
      <c r="G1420">
        <v>0.35423603999999997</v>
      </c>
      <c r="H1420">
        <v>10.891697498053205</v>
      </c>
      <c r="I1420">
        <v>0.35429115999999999</v>
      </c>
      <c r="J1420">
        <v>11.126310856143872</v>
      </c>
      <c r="K1420">
        <v>0.35421103999999998</v>
      </c>
      <c r="L1420">
        <v>12.140463517271996</v>
      </c>
      <c r="M1420">
        <v>0.35427757999999998</v>
      </c>
      <c r="N1420">
        <v>11.576388750462286</v>
      </c>
      <c r="O1420">
        <v>0.35407096000000005</v>
      </c>
      <c r="P1420">
        <v>12.396699933342951</v>
      </c>
      <c r="Q1420">
        <v>0.35410912000000005</v>
      </c>
      <c r="R1420">
        <v>11.645543448813301</v>
      </c>
      <c r="S1420">
        <v>0.35407124000000001</v>
      </c>
      <c r="T1420">
        <v>12.338937223171362</v>
      </c>
      <c r="U1420">
        <v>0.35430961999999999</v>
      </c>
      <c r="V1420">
        <v>12.323960822450506</v>
      </c>
      <c r="W1420">
        <v>0.35420271999999997</v>
      </c>
      <c r="X1420">
        <v>8.5220446843225073</v>
      </c>
      <c r="Y1420">
        <v>0.35443877999999995</v>
      </c>
      <c r="Z1420">
        <v>2.9881136893637592</v>
      </c>
    </row>
    <row r="1421" spans="1:26" x14ac:dyDescent="0.25">
      <c r="A1421">
        <v>0.35453467999999999</v>
      </c>
      <c r="B1421">
        <v>12.517647376239887</v>
      </c>
      <c r="E1421">
        <v>0.35448708000000001</v>
      </c>
      <c r="F1421">
        <v>11.421135258369727</v>
      </c>
      <c r="G1421">
        <v>0.35448258000000005</v>
      </c>
      <c r="H1421">
        <v>10.894027089980638</v>
      </c>
      <c r="I1421">
        <v>0.35452716000000001</v>
      </c>
      <c r="J1421">
        <v>11.128792588666343</v>
      </c>
      <c r="K1421">
        <v>0.35444499999999995</v>
      </c>
      <c r="L1421">
        <v>12.142697654775922</v>
      </c>
      <c r="M1421">
        <v>0.35451462</v>
      </c>
      <c r="N1421">
        <v>11.577897908611025</v>
      </c>
      <c r="O1421">
        <v>0.35433570000000003</v>
      </c>
      <c r="P1421">
        <v>12.399731033570653</v>
      </c>
      <c r="Q1421">
        <v>0.35437782000000001</v>
      </c>
      <c r="R1421">
        <v>11.647749761324949</v>
      </c>
      <c r="S1421">
        <v>0.3543251</v>
      </c>
      <c r="T1421">
        <v>12.342784617221877</v>
      </c>
      <c r="U1421">
        <v>0.35455716000000004</v>
      </c>
      <c r="V1421">
        <v>12.327425795801265</v>
      </c>
      <c r="W1421">
        <v>0.3544793</v>
      </c>
      <c r="X1421">
        <v>8.5252578554324412</v>
      </c>
      <c r="Y1421">
        <v>0.35467071999999999</v>
      </c>
      <c r="Z1421">
        <v>2.9887790572161617</v>
      </c>
    </row>
    <row r="1422" spans="1:26" x14ac:dyDescent="0.25">
      <c r="A1422">
        <v>0.35478571999999997</v>
      </c>
      <c r="B1422">
        <v>12.521084603055598</v>
      </c>
      <c r="E1422">
        <v>0.35477344</v>
      </c>
      <c r="F1422">
        <v>11.424098522885046</v>
      </c>
      <c r="G1422">
        <v>0.35470633999999995</v>
      </c>
      <c r="H1422">
        <v>10.896140971240611</v>
      </c>
      <c r="I1422">
        <v>0.35480240000000002</v>
      </c>
      <c r="J1422">
        <v>11.131686660372603</v>
      </c>
      <c r="K1422">
        <v>0.35469200000000001</v>
      </c>
      <c r="L1422">
        <v>12.145055953598668</v>
      </c>
      <c r="M1422">
        <v>0.35479377999999995</v>
      </c>
      <c r="N1422">
        <v>11.579674971084737</v>
      </c>
      <c r="O1422">
        <v>0.35457126</v>
      </c>
      <c r="P1422">
        <v>12.402427442201951</v>
      </c>
      <c r="Q1422">
        <v>0.35462561999999997</v>
      </c>
      <c r="R1422">
        <v>11.649784028192055</v>
      </c>
      <c r="S1422">
        <v>0.35458477999999999</v>
      </c>
      <c r="T1422">
        <v>12.346720248965319</v>
      </c>
      <c r="U1422">
        <v>0.35479850000000002</v>
      </c>
      <c r="V1422">
        <v>12.330803983925264</v>
      </c>
      <c r="W1422">
        <v>0.35472458000000001</v>
      </c>
      <c r="X1422">
        <v>8.5281073969195305</v>
      </c>
      <c r="Y1422">
        <v>0.35493400000000003</v>
      </c>
      <c r="Z1422">
        <v>2.9895343325803676</v>
      </c>
    </row>
    <row r="1423" spans="1:26" x14ac:dyDescent="0.25">
      <c r="A1423">
        <v>0.35501716</v>
      </c>
      <c r="B1423">
        <v>12.524252982304237</v>
      </c>
      <c r="E1423">
        <v>0.35500900000000002</v>
      </c>
      <c r="F1423">
        <v>11.426535638075764</v>
      </c>
      <c r="G1423">
        <v>0.35498394</v>
      </c>
      <c r="H1423">
        <v>10.898762877569471</v>
      </c>
      <c r="I1423">
        <v>0.35503116000000001</v>
      </c>
      <c r="J1423">
        <v>11.134091761315631</v>
      </c>
      <c r="K1423">
        <v>0.35494712</v>
      </c>
      <c r="L1423">
        <v>12.147491392105383</v>
      </c>
      <c r="M1423">
        <v>0.35502102000000002</v>
      </c>
      <c r="N1423">
        <v>11.581121316436862</v>
      </c>
      <c r="O1423">
        <v>0.35483271999999999</v>
      </c>
      <c r="P1423">
        <v>12.405419662812442</v>
      </c>
      <c r="Q1423">
        <v>0.35485995999999997</v>
      </c>
      <c r="R1423">
        <v>11.651707414902578</v>
      </c>
      <c r="S1423">
        <v>0.35485328000000005</v>
      </c>
      <c r="T1423">
        <v>12.350789588832967</v>
      </c>
      <c r="U1423">
        <v>0.35505906000000004</v>
      </c>
      <c r="V1423">
        <v>12.334451206597009</v>
      </c>
      <c r="W1423">
        <v>0.3549718</v>
      </c>
      <c r="X1423">
        <v>8.5309794749064292</v>
      </c>
      <c r="Y1423">
        <v>0.35519537999999995</v>
      </c>
      <c r="Z1423">
        <v>2.9902841597884482</v>
      </c>
    </row>
    <row r="1424" spans="1:26" x14ac:dyDescent="0.25">
      <c r="A1424">
        <v>0.35526809999999998</v>
      </c>
      <c r="B1424">
        <v>12.527687788286038</v>
      </c>
      <c r="E1424">
        <v>0.35526562</v>
      </c>
      <c r="F1424">
        <v>11.42919016007437</v>
      </c>
      <c r="G1424">
        <v>0.35520919999999995</v>
      </c>
      <c r="H1424">
        <v>10.900889944665096</v>
      </c>
      <c r="I1424">
        <v>0.35528340000000003</v>
      </c>
      <c r="J1424">
        <v>11.136743463605082</v>
      </c>
      <c r="K1424">
        <v>0.35518065999999998</v>
      </c>
      <c r="L1424">
        <v>12.149720477362965</v>
      </c>
      <c r="M1424">
        <v>0.35528125999999999</v>
      </c>
      <c r="N1424">
        <v>11.582777473174648</v>
      </c>
      <c r="O1424">
        <v>0.3550838</v>
      </c>
      <c r="P1424">
        <v>12.408292439044651</v>
      </c>
      <c r="Q1424">
        <v>0.35510905999999998</v>
      </c>
      <c r="R1424">
        <v>11.653751539521352</v>
      </c>
      <c r="S1424">
        <v>0.35508392</v>
      </c>
      <c r="T1424">
        <v>12.354285157800444</v>
      </c>
      <c r="U1424">
        <v>0.35530792</v>
      </c>
      <c r="V1424">
        <v>12.33793465708003</v>
      </c>
      <c r="W1424">
        <v>0.35521900000000001</v>
      </c>
      <c r="X1424">
        <v>8.5338513190828902</v>
      </c>
      <c r="Y1424">
        <v>0.35543866000000002</v>
      </c>
      <c r="Z1424">
        <v>2.9909820652767758</v>
      </c>
    </row>
    <row r="1425" spans="1:26" x14ac:dyDescent="0.25">
      <c r="A1425">
        <v>0.35552998000000002</v>
      </c>
      <c r="B1425">
        <v>12.531271756346475</v>
      </c>
      <c r="E1425">
        <v>0.35552506</v>
      </c>
      <c r="F1425">
        <v>11.431873343580577</v>
      </c>
      <c r="G1425">
        <v>0.35546830000000001</v>
      </c>
      <c r="H1425">
        <v>10.903336008298337</v>
      </c>
      <c r="I1425">
        <v>0.35553195999999998</v>
      </c>
      <c r="J1425">
        <v>11.139356214206108</v>
      </c>
      <c r="K1425">
        <v>0.35543416</v>
      </c>
      <c r="L1425">
        <v>12.152139703341273</v>
      </c>
      <c r="M1425">
        <v>0.3555198</v>
      </c>
      <c r="N1425">
        <v>11.584295318398116</v>
      </c>
      <c r="O1425">
        <v>0.35532794000000001</v>
      </c>
      <c r="P1425">
        <v>12.411085197685084</v>
      </c>
      <c r="Q1425">
        <v>0.35536045999999999</v>
      </c>
      <c r="R1425">
        <v>11.655814113089701</v>
      </c>
      <c r="S1425">
        <v>0.35531234</v>
      </c>
      <c r="T1425">
        <v>12.357747107144448</v>
      </c>
      <c r="U1425">
        <v>0.35553997999999998</v>
      </c>
      <c r="V1425">
        <v>12.34118294744286</v>
      </c>
      <c r="W1425">
        <v>0.35547172000000005</v>
      </c>
      <c r="X1425">
        <v>8.53678729031299</v>
      </c>
      <c r="Y1425">
        <v>0.35568531999999997</v>
      </c>
      <c r="Z1425">
        <v>2.9916896692849497</v>
      </c>
    </row>
    <row r="1426" spans="1:26" x14ac:dyDescent="0.25">
      <c r="A1426">
        <v>0.35578257999999996</v>
      </c>
      <c r="B1426">
        <v>12.534728160325116</v>
      </c>
      <c r="E1426">
        <v>0.35573203999999997</v>
      </c>
      <c r="F1426">
        <v>11.434013608122912</v>
      </c>
      <c r="G1426">
        <v>0.35570526000000002</v>
      </c>
      <c r="H1426">
        <v>10.905572546868385</v>
      </c>
      <c r="I1426">
        <v>0.35578496000000004</v>
      </c>
      <c r="J1426">
        <v>11.142015366152339</v>
      </c>
      <c r="K1426">
        <v>0.35565682000000004</v>
      </c>
      <c r="L1426">
        <v>12.154264294362338</v>
      </c>
      <c r="M1426">
        <v>0.35578460000000001</v>
      </c>
      <c r="N1426">
        <v>11.585980018892529</v>
      </c>
      <c r="O1426">
        <v>0.35558976000000003</v>
      </c>
      <c r="P1426">
        <v>12.414079530912304</v>
      </c>
      <c r="Q1426">
        <v>0.35560738000000003</v>
      </c>
      <c r="R1426">
        <v>11.657839516324145</v>
      </c>
      <c r="S1426">
        <v>0.35557136</v>
      </c>
      <c r="T1426">
        <v>12.361672864708694</v>
      </c>
      <c r="U1426">
        <v>0.35580776000000003</v>
      </c>
      <c r="V1426">
        <v>12.344931233304818</v>
      </c>
      <c r="W1426">
        <v>0.35570984000000005</v>
      </c>
      <c r="X1426">
        <v>8.5395536448485672</v>
      </c>
      <c r="Y1426">
        <v>0.35593775999999999</v>
      </c>
      <c r="Z1426">
        <v>2.9924138569619858</v>
      </c>
    </row>
    <row r="1427" spans="1:26" x14ac:dyDescent="0.25">
      <c r="A1427">
        <v>0.35602691999999997</v>
      </c>
      <c r="B1427">
        <v>12.538071015596318</v>
      </c>
      <c r="E1427">
        <v>0.35598740000000001</v>
      </c>
      <c r="F1427">
        <v>11.436653695648141</v>
      </c>
      <c r="G1427">
        <v>0.35597614</v>
      </c>
      <c r="H1427">
        <v>10.908128642441859</v>
      </c>
      <c r="I1427">
        <v>0.35601619999999995</v>
      </c>
      <c r="J1427">
        <v>11.144445572222484</v>
      </c>
      <c r="K1427">
        <v>0.35591378000000001</v>
      </c>
      <c r="L1427">
        <v>12.156715800310508</v>
      </c>
      <c r="M1427">
        <v>0.35601359999999999</v>
      </c>
      <c r="N1427">
        <v>11.587436751806829</v>
      </c>
      <c r="O1427">
        <v>0.35583584000000001</v>
      </c>
      <c r="P1427">
        <v>12.416893220801938</v>
      </c>
      <c r="Q1427">
        <v>0.35588161999999995</v>
      </c>
      <c r="R1427">
        <v>11.66008853548008</v>
      </c>
      <c r="S1427">
        <v>0.35582481999999999</v>
      </c>
      <c r="T1427">
        <v>12.365514387784639</v>
      </c>
      <c r="U1427">
        <v>0.35605865999999997</v>
      </c>
      <c r="V1427">
        <v>12.348443239243521</v>
      </c>
      <c r="W1427">
        <v>0.35597332000000004</v>
      </c>
      <c r="X1427">
        <v>8.5426146171314237</v>
      </c>
      <c r="Y1427">
        <v>0.35618976000000002</v>
      </c>
      <c r="Z1427">
        <v>2.9931367847917496</v>
      </c>
    </row>
    <row r="1428" spans="1:26" x14ac:dyDescent="0.25">
      <c r="A1428">
        <v>0.35629263999999999</v>
      </c>
      <c r="B1428">
        <v>12.541705789496875</v>
      </c>
      <c r="E1428">
        <v>0.35627155999999999</v>
      </c>
      <c r="F1428">
        <v>11.439590957110706</v>
      </c>
      <c r="G1428">
        <v>0.35621402000000002</v>
      </c>
      <c r="H1428">
        <v>10.910372817957281</v>
      </c>
      <c r="I1428">
        <v>0.35627876000000003</v>
      </c>
      <c r="J1428">
        <v>11.14720465953782</v>
      </c>
      <c r="K1428">
        <v>0.35619008000000002</v>
      </c>
      <c r="L1428">
        <v>12.159351375260947</v>
      </c>
      <c r="M1428">
        <v>0.35627429999999999</v>
      </c>
      <c r="N1428">
        <v>11.589094909481505</v>
      </c>
      <c r="O1428">
        <v>0.35607643999999999</v>
      </c>
      <c r="P1428">
        <v>12.419643661753192</v>
      </c>
      <c r="Q1428">
        <v>0.35610782000000002</v>
      </c>
      <c r="R1428">
        <v>11.661943202304363</v>
      </c>
      <c r="S1428">
        <v>0.35608582</v>
      </c>
      <c r="T1428">
        <v>12.369470225245015</v>
      </c>
      <c r="U1428">
        <v>0.35630625999999999</v>
      </c>
      <c r="V1428">
        <v>12.351909053096225</v>
      </c>
      <c r="W1428">
        <v>0.35624008000000001</v>
      </c>
      <c r="X1428">
        <v>8.5457136930598452</v>
      </c>
      <c r="Y1428">
        <v>0.35645188</v>
      </c>
      <c r="Z1428">
        <v>2.9938887470825772</v>
      </c>
    </row>
    <row r="1429" spans="1:26" x14ac:dyDescent="0.25">
      <c r="A1429">
        <v>0.35652028000000002</v>
      </c>
      <c r="B1429">
        <v>12.544819184785226</v>
      </c>
      <c r="E1429">
        <v>0.35651516</v>
      </c>
      <c r="F1429">
        <v>11.442108478351866</v>
      </c>
      <c r="G1429">
        <v>0.35645969999999999</v>
      </c>
      <c r="H1429">
        <v>10.912690066279135</v>
      </c>
      <c r="I1429">
        <v>0.35653824000000001</v>
      </c>
      <c r="J1429">
        <v>11.14993109431137</v>
      </c>
      <c r="K1429">
        <v>0.35641484000000001</v>
      </c>
      <c r="L1429">
        <v>12.161494981844241</v>
      </c>
      <c r="M1429">
        <v>0.35651046000000003</v>
      </c>
      <c r="N1429">
        <v>11.590596773861257</v>
      </c>
      <c r="O1429">
        <v>0.35633954000000001</v>
      </c>
      <c r="P1429">
        <v>12.42265064637075</v>
      </c>
      <c r="Q1429">
        <v>0.35636834000000001</v>
      </c>
      <c r="R1429">
        <v>11.664078841557092</v>
      </c>
      <c r="S1429">
        <v>0.35632190000000002</v>
      </c>
      <c r="T1429">
        <v>12.373048395245613</v>
      </c>
      <c r="U1429">
        <v>0.35656317999999998</v>
      </c>
      <c r="V1429">
        <v>12.355505324994432</v>
      </c>
      <c r="W1429">
        <v>0.35645629999999995</v>
      </c>
      <c r="X1429">
        <v>8.5482256208931542</v>
      </c>
      <c r="Y1429">
        <v>0.35670489999999999</v>
      </c>
      <c r="Z1429">
        <v>2.9946146061169339</v>
      </c>
    </row>
    <row r="1430" spans="1:26" x14ac:dyDescent="0.25">
      <c r="A1430">
        <v>0.35678756</v>
      </c>
      <c r="B1430">
        <v>12.548474161038797</v>
      </c>
      <c r="E1430">
        <v>0.35675457999999999</v>
      </c>
      <c r="F1430">
        <v>11.444582364410817</v>
      </c>
      <c r="G1430">
        <v>0.35671432000000003</v>
      </c>
      <c r="H1430">
        <v>10.915091087332261</v>
      </c>
      <c r="I1430">
        <v>0.35679616000000003</v>
      </c>
      <c r="J1430">
        <v>11.152640855814951</v>
      </c>
      <c r="K1430">
        <v>0.35667727999999999</v>
      </c>
      <c r="L1430">
        <v>12.163997571589221</v>
      </c>
      <c r="M1430">
        <v>0.35675454000000001</v>
      </c>
      <c r="N1430">
        <v>11.592148797334371</v>
      </c>
      <c r="O1430">
        <v>0.35657035999999998</v>
      </c>
      <c r="P1430">
        <v>12.425288127983043</v>
      </c>
      <c r="Q1430">
        <v>0.35661833999999998</v>
      </c>
      <c r="R1430">
        <v>11.666127814673134</v>
      </c>
      <c r="S1430">
        <v>0.35658297999999999</v>
      </c>
      <c r="T1430">
        <v>12.377005515798341</v>
      </c>
      <c r="U1430">
        <v>0.35681049999999997</v>
      </c>
      <c r="V1430">
        <v>12.358967219722818</v>
      </c>
      <c r="W1430">
        <v>0.35671764000000006</v>
      </c>
      <c r="X1430">
        <v>8.5512617271860876</v>
      </c>
      <c r="Y1430">
        <v>0.35694423999999997</v>
      </c>
      <c r="Z1430">
        <v>2.9953012225829427</v>
      </c>
    </row>
    <row r="1431" spans="1:26" x14ac:dyDescent="0.25">
      <c r="A1431">
        <v>0.35703670000000004</v>
      </c>
      <c r="B1431">
        <v>12.55188052560233</v>
      </c>
      <c r="E1431">
        <v>0.35702096</v>
      </c>
      <c r="F1431">
        <v>11.447334315969879</v>
      </c>
      <c r="G1431">
        <v>0.35695213999999997</v>
      </c>
      <c r="H1431">
        <v>10.917333183283583</v>
      </c>
      <c r="I1431">
        <v>0.35703677999999994</v>
      </c>
      <c r="J1431">
        <v>11.155168606959835</v>
      </c>
      <c r="K1431">
        <v>0.35693122000000005</v>
      </c>
      <c r="L1431">
        <v>12.166418714644806</v>
      </c>
      <c r="M1431">
        <v>0.35703159999999995</v>
      </c>
      <c r="N1431">
        <v>11.593910273584569</v>
      </c>
      <c r="O1431">
        <v>0.35682422000000003</v>
      </c>
      <c r="P1431">
        <v>12.428188260279361</v>
      </c>
      <c r="Q1431">
        <v>0.35687083999999997</v>
      </c>
      <c r="R1431">
        <v>11.668196853397545</v>
      </c>
      <c r="S1431">
        <v>0.35683475999999997</v>
      </c>
      <c r="T1431">
        <v>12.380821714638998</v>
      </c>
      <c r="U1431">
        <v>0.35706158000000005</v>
      </c>
      <c r="V1431">
        <v>12.362481745665107</v>
      </c>
      <c r="W1431">
        <v>0.35698473999999997</v>
      </c>
      <c r="X1431">
        <v>8.5543647483779104</v>
      </c>
      <c r="Y1431">
        <v>0.35719763999999998</v>
      </c>
      <c r="Z1431">
        <v>2.9960281767986792</v>
      </c>
    </row>
    <row r="1432" spans="1:26" x14ac:dyDescent="0.25">
      <c r="A1432">
        <v>0.35728462</v>
      </c>
      <c r="B1432">
        <v>12.555269681392796</v>
      </c>
      <c r="E1432">
        <v>0.35726326000000003</v>
      </c>
      <c r="F1432">
        <v>11.449837035258041</v>
      </c>
      <c r="G1432">
        <v>0.35721187999999998</v>
      </c>
      <c r="H1432">
        <v>10.919781378998859</v>
      </c>
      <c r="I1432">
        <v>0.35727516000000004</v>
      </c>
      <c r="J1432">
        <v>11.15767258620258</v>
      </c>
      <c r="K1432">
        <v>0.35718161999999998</v>
      </c>
      <c r="L1432">
        <v>12.168805729459294</v>
      </c>
      <c r="M1432">
        <v>0.35726115999999997</v>
      </c>
      <c r="N1432">
        <v>11.59536955121521</v>
      </c>
      <c r="O1432">
        <v>0.35707827999999997</v>
      </c>
      <c r="P1432">
        <v>12.431090030683826</v>
      </c>
      <c r="Q1432">
        <v>0.35711688000000003</v>
      </c>
      <c r="R1432">
        <v>11.670212548187234</v>
      </c>
      <c r="S1432">
        <v>0.35708092000000002</v>
      </c>
      <c r="T1432">
        <v>12.384552766462777</v>
      </c>
      <c r="U1432">
        <v>0.35730110000000004</v>
      </c>
      <c r="V1432">
        <v>12.365834459066626</v>
      </c>
      <c r="W1432">
        <v>0.35721831999999998</v>
      </c>
      <c r="X1432">
        <v>8.5570783512407704</v>
      </c>
      <c r="Y1432">
        <v>0.35742882000000004</v>
      </c>
      <c r="Z1432">
        <v>2.9966913885787285</v>
      </c>
    </row>
    <row r="1433" spans="1:26" x14ac:dyDescent="0.25">
      <c r="A1433">
        <v>0.35753772</v>
      </c>
      <c r="B1433">
        <v>12.558729106806037</v>
      </c>
      <c r="E1433">
        <v>0.35750968</v>
      </c>
      <c r="F1433">
        <v>11.452381857769264</v>
      </c>
      <c r="G1433">
        <v>0.35747447999999998</v>
      </c>
      <c r="H1433">
        <v>10.922255943192514</v>
      </c>
      <c r="I1433">
        <v>0.35753438000000004</v>
      </c>
      <c r="J1433">
        <v>11.160395200886423</v>
      </c>
      <c r="K1433">
        <v>0.35745455999999998</v>
      </c>
      <c r="L1433">
        <v>12.171407188338474</v>
      </c>
      <c r="M1433">
        <v>0.35753639999999998</v>
      </c>
      <c r="N1433">
        <v>11.597118964203665</v>
      </c>
      <c r="O1433">
        <v>0.35732875999999997</v>
      </c>
      <c r="P1433">
        <v>12.433950279380277</v>
      </c>
      <c r="Q1433">
        <v>0.35735450000000002</v>
      </c>
      <c r="R1433">
        <v>11.672158878838552</v>
      </c>
      <c r="S1433">
        <v>0.35733288000000002</v>
      </c>
      <c r="T1433">
        <v>12.388371765012952</v>
      </c>
      <c r="U1433">
        <v>0.35755054000000003</v>
      </c>
      <c r="V1433">
        <v>12.369326029117484</v>
      </c>
      <c r="W1433">
        <v>0.35747909999999999</v>
      </c>
      <c r="X1433">
        <v>8.560107947110982</v>
      </c>
      <c r="Y1433">
        <v>0.35767502000000001</v>
      </c>
      <c r="Z1433">
        <v>2.9973976923885588</v>
      </c>
    </row>
    <row r="1434" spans="1:26" x14ac:dyDescent="0.25">
      <c r="A1434">
        <v>0.3577861</v>
      </c>
      <c r="B1434">
        <v>12.56212348583726</v>
      </c>
      <c r="E1434">
        <v>0.35776814000000001</v>
      </c>
      <c r="F1434">
        <v>11.455050530131867</v>
      </c>
      <c r="G1434">
        <v>0.35771718000000002</v>
      </c>
      <c r="H1434">
        <v>10.924542457824552</v>
      </c>
      <c r="I1434">
        <v>0.35777798</v>
      </c>
      <c r="J1434">
        <v>11.162953500144482</v>
      </c>
      <c r="K1434">
        <v>0.35769424</v>
      </c>
      <c r="L1434">
        <v>12.17369127263958</v>
      </c>
      <c r="M1434">
        <v>0.35779434000000004</v>
      </c>
      <c r="N1434">
        <v>11.598758176793424</v>
      </c>
      <c r="O1434">
        <v>0.35761023999999997</v>
      </c>
      <c r="P1434">
        <v>12.437163771147681</v>
      </c>
      <c r="Q1434">
        <v>0.35762062</v>
      </c>
      <c r="R1434">
        <v>11.674338205377026</v>
      </c>
      <c r="S1434">
        <v>0.35759334000000004</v>
      </c>
      <c r="T1434">
        <v>12.392319638335763</v>
      </c>
      <c r="U1434">
        <v>0.35780631999999996</v>
      </c>
      <c r="V1434">
        <v>12.372906344299942</v>
      </c>
      <c r="W1434">
        <v>0.35772098000000002</v>
      </c>
      <c r="X1434">
        <v>8.5629179719605037</v>
      </c>
      <c r="Y1434">
        <v>0.35794013999999996</v>
      </c>
      <c r="Z1434">
        <v>2.9981582772172057</v>
      </c>
    </row>
    <row r="1435" spans="1:26" x14ac:dyDescent="0.25">
      <c r="A1435">
        <v>0.35803462000000003</v>
      </c>
      <c r="B1435">
        <v>12.565519251079207</v>
      </c>
      <c r="E1435">
        <v>0.35800156</v>
      </c>
      <c r="F1435">
        <v>11.457460227533963</v>
      </c>
      <c r="G1435">
        <v>0.35796242</v>
      </c>
      <c r="H1435">
        <v>10.926852390244488</v>
      </c>
      <c r="I1435">
        <v>0.35803229999999997</v>
      </c>
      <c r="J1435">
        <v>11.165624116210815</v>
      </c>
      <c r="K1435">
        <v>0.35792437999999999</v>
      </c>
      <c r="L1435">
        <v>12.175884122481667</v>
      </c>
      <c r="M1435">
        <v>0.35802909999999999</v>
      </c>
      <c r="N1435">
        <v>11.600249876707792</v>
      </c>
      <c r="O1435">
        <v>0.35783936</v>
      </c>
      <c r="P1435">
        <v>12.439778915960764</v>
      </c>
      <c r="Q1435">
        <v>0.35787078</v>
      </c>
      <c r="R1435">
        <v>11.676386402481477</v>
      </c>
      <c r="S1435">
        <v>0.35783389999999998</v>
      </c>
      <c r="T1435">
        <v>12.395965916827148</v>
      </c>
      <c r="U1435">
        <v>0.35804903999999999</v>
      </c>
      <c r="V1435">
        <v>12.376303850485964</v>
      </c>
      <c r="W1435">
        <v>0.35799525999999998</v>
      </c>
      <c r="X1435">
        <v>8.566104400017764</v>
      </c>
      <c r="Y1435">
        <v>0.35818545999999996</v>
      </c>
      <c r="Z1435">
        <v>2.9988620619130231</v>
      </c>
    </row>
    <row r="1436" spans="1:26" x14ac:dyDescent="0.25">
      <c r="A1436">
        <v>0.35828823999999998</v>
      </c>
      <c r="B1436">
        <v>12.568984159770041</v>
      </c>
      <c r="E1436">
        <v>0.35826148000000002</v>
      </c>
      <c r="F1436">
        <v>11.460143016708624</v>
      </c>
      <c r="G1436">
        <v>0.35822152000000002</v>
      </c>
      <c r="H1436">
        <v>10.929292312735605</v>
      </c>
      <c r="I1436">
        <v>0.35830191999999994</v>
      </c>
      <c r="J1436">
        <v>11.168455102405098</v>
      </c>
      <c r="K1436">
        <v>0.35818401999999999</v>
      </c>
      <c r="L1436">
        <v>12.178357681288841</v>
      </c>
      <c r="M1436">
        <v>0.35827537999999998</v>
      </c>
      <c r="N1436">
        <v>11.601814568473785</v>
      </c>
      <c r="O1436">
        <v>0.35807951999999998</v>
      </c>
      <c r="P1436">
        <v>12.44251950847598</v>
      </c>
      <c r="Q1436">
        <v>0.35812137999999999</v>
      </c>
      <c r="R1436">
        <v>11.678437786183128</v>
      </c>
      <c r="S1436">
        <v>0.35808757999999996</v>
      </c>
      <c r="T1436">
        <v>12.399811098861328</v>
      </c>
      <c r="U1436">
        <v>0.35828774000000002</v>
      </c>
      <c r="V1436">
        <v>12.379645086294897</v>
      </c>
      <c r="W1436">
        <v>0.35820953999999999</v>
      </c>
      <c r="X1436">
        <v>8.5685937812044468</v>
      </c>
      <c r="Y1436">
        <v>0.35843174</v>
      </c>
      <c r="Z1436">
        <v>2.9995686034048008</v>
      </c>
    </row>
    <row r="1437" spans="1:26" x14ac:dyDescent="0.25">
      <c r="A1437">
        <v>0.35854433999999996</v>
      </c>
      <c r="B1437">
        <v>12.572482394320893</v>
      </c>
      <c r="E1437">
        <v>0.35850349999999997</v>
      </c>
      <c r="F1437">
        <v>11.462640595841803</v>
      </c>
      <c r="G1437">
        <v>0.35847105999999995</v>
      </c>
      <c r="H1437">
        <v>10.931641668139129</v>
      </c>
      <c r="I1437">
        <v>0.35852015999999998</v>
      </c>
      <c r="J1437">
        <v>11.17074638097065</v>
      </c>
      <c r="K1437">
        <v>0.35844932000000002</v>
      </c>
      <c r="L1437">
        <v>12.180884750332403</v>
      </c>
      <c r="M1437">
        <v>0.35853706000000002</v>
      </c>
      <c r="N1437">
        <v>11.603476868288467</v>
      </c>
      <c r="O1437">
        <v>0.35832503999999998</v>
      </c>
      <c r="P1437">
        <v>12.445320673675763</v>
      </c>
      <c r="Q1437">
        <v>0.35837304000000003</v>
      </c>
      <c r="R1437">
        <v>11.680497428703539</v>
      </c>
      <c r="S1437">
        <v>0.35833297999999997</v>
      </c>
      <c r="T1437">
        <v>12.403530813253122</v>
      </c>
      <c r="U1437">
        <v>0.35854854000000003</v>
      </c>
      <c r="V1437">
        <v>12.383295670007534</v>
      </c>
      <c r="W1437">
        <v>0.35846561999999998</v>
      </c>
      <c r="X1437">
        <v>8.5715687692408942</v>
      </c>
      <c r="Y1437">
        <v>0.35867744000000001</v>
      </c>
      <c r="Z1437">
        <v>3.0002734837120641</v>
      </c>
    </row>
    <row r="1438" spans="1:26" x14ac:dyDescent="0.25">
      <c r="A1438">
        <v>0.35880785999999998</v>
      </c>
      <c r="B1438">
        <v>12.576081401703556</v>
      </c>
      <c r="E1438">
        <v>0.35875193999999999</v>
      </c>
      <c r="F1438">
        <v>11.465203973427059</v>
      </c>
      <c r="G1438">
        <v>0.35871238</v>
      </c>
      <c r="H1438">
        <v>10.933913129850021</v>
      </c>
      <c r="I1438">
        <v>0.35878514</v>
      </c>
      <c r="J1438">
        <v>11.173528111115328</v>
      </c>
      <c r="K1438">
        <v>0.35868882000000002</v>
      </c>
      <c r="L1438">
        <v>12.183165709015396</v>
      </c>
      <c r="M1438">
        <v>0.35878022000000004</v>
      </c>
      <c r="N1438">
        <v>11.605021306796498</v>
      </c>
      <c r="O1438">
        <v>0.35858254000000001</v>
      </c>
      <c r="P1438">
        <v>12.448257876744536</v>
      </c>
      <c r="Q1438">
        <v>0.35862546000000001</v>
      </c>
      <c r="R1438">
        <v>11.682562870946487</v>
      </c>
      <c r="S1438">
        <v>0.35857723999999996</v>
      </c>
      <c r="T1438">
        <v>12.407233284825791</v>
      </c>
      <c r="U1438">
        <v>0.35879641999999995</v>
      </c>
      <c r="V1438">
        <v>12.386765404389843</v>
      </c>
      <c r="W1438">
        <v>0.35871872000000005</v>
      </c>
      <c r="X1438">
        <v>8.5745091358926437</v>
      </c>
      <c r="Y1438">
        <v>0.35894717999999998</v>
      </c>
      <c r="Z1438">
        <v>3.0010473347749631</v>
      </c>
    </row>
    <row r="1439" spans="1:26" x14ac:dyDescent="0.25">
      <c r="A1439">
        <v>0.35904178000000003</v>
      </c>
      <c r="B1439">
        <v>12.579275655412275</v>
      </c>
      <c r="E1439">
        <v>0.35901633999999999</v>
      </c>
      <c r="F1439">
        <v>11.467931519983486</v>
      </c>
      <c r="G1439">
        <v>0.35896858000000004</v>
      </c>
      <c r="H1439">
        <v>10.936324109804382</v>
      </c>
      <c r="I1439">
        <v>0.35904891999999999</v>
      </c>
      <c r="J1439">
        <v>11.176296953771415</v>
      </c>
      <c r="K1439">
        <v>0.35891047999999998</v>
      </c>
      <c r="L1439">
        <v>12.185276461175791</v>
      </c>
      <c r="M1439">
        <v>0.35904026</v>
      </c>
      <c r="N1439">
        <v>11.606672730895689</v>
      </c>
      <c r="O1439">
        <v>0.35882655999999996</v>
      </c>
      <c r="P1439">
        <v>12.451040711767773</v>
      </c>
      <c r="Q1439">
        <v>0.35887208000000004</v>
      </c>
      <c r="R1439">
        <v>11.68458044849193</v>
      </c>
      <c r="S1439">
        <v>0.35882221999999997</v>
      </c>
      <c r="T1439">
        <v>12.410946707751339</v>
      </c>
      <c r="U1439">
        <v>0.35904838</v>
      </c>
      <c r="V1439">
        <v>12.390292249276103</v>
      </c>
      <c r="W1439">
        <v>0.35896639999999996</v>
      </c>
      <c r="X1439">
        <v>8.5773865347545524</v>
      </c>
      <c r="Y1439">
        <v>0.35918193999999998</v>
      </c>
      <c r="Z1439">
        <v>3.0017208352937237</v>
      </c>
    </row>
    <row r="1440" spans="1:26" x14ac:dyDescent="0.25">
      <c r="A1440">
        <v>0.35928932000000002</v>
      </c>
      <c r="B1440">
        <v>12.582655389864987</v>
      </c>
      <c r="E1440">
        <v>0.35926577999999998</v>
      </c>
      <c r="F1440">
        <v>11.4705042631442</v>
      </c>
      <c r="G1440">
        <v>0.35922389999999998</v>
      </c>
      <c r="H1440">
        <v>10.938726253933922</v>
      </c>
      <c r="I1440">
        <v>0.35928738000000005</v>
      </c>
      <c r="J1440">
        <v>11.178799769171327</v>
      </c>
      <c r="K1440">
        <v>0.35918950000000005</v>
      </c>
      <c r="L1440">
        <v>12.187933011536401</v>
      </c>
      <c r="M1440">
        <v>0.35926922</v>
      </c>
      <c r="N1440">
        <v>11.608126581738087</v>
      </c>
      <c r="O1440">
        <v>0.35909348000000002</v>
      </c>
      <c r="P1440">
        <v>12.454084026021558</v>
      </c>
      <c r="Q1440">
        <v>0.35912384000000003</v>
      </c>
      <c r="R1440">
        <v>11.686639662896329</v>
      </c>
      <c r="S1440">
        <v>0.35908318</v>
      </c>
      <c r="T1440">
        <v>12.41490239867581</v>
      </c>
      <c r="U1440">
        <v>0.35930134000000002</v>
      </c>
      <c r="V1440">
        <v>12.393833091949832</v>
      </c>
      <c r="W1440">
        <v>0.35921653999999997</v>
      </c>
      <c r="X1440">
        <v>8.5802925110070873</v>
      </c>
      <c r="Y1440">
        <v>0.35943584000000001</v>
      </c>
      <c r="Z1440">
        <v>3.0024492493434449</v>
      </c>
    </row>
    <row r="1441" spans="1:26" x14ac:dyDescent="0.25">
      <c r="A1441">
        <v>0.35955674000000004</v>
      </c>
      <c r="B1441">
        <v>12.586305969253438</v>
      </c>
      <c r="E1441">
        <v>0.35951474</v>
      </c>
      <c r="F1441">
        <v>11.473071595210376</v>
      </c>
      <c r="G1441">
        <v>0.35947448000000004</v>
      </c>
      <c r="H1441">
        <v>10.941083264952692</v>
      </c>
      <c r="I1441">
        <v>0.35953685999999996</v>
      </c>
      <c r="J1441">
        <v>11.181417995448378</v>
      </c>
      <c r="K1441">
        <v>0.35943019999999998</v>
      </c>
      <c r="L1441">
        <v>12.190224349588023</v>
      </c>
      <c r="M1441">
        <v>0.35952139999999999</v>
      </c>
      <c r="N1441">
        <v>11.609727664180447</v>
      </c>
      <c r="O1441">
        <v>0.35932113999999998</v>
      </c>
      <c r="P1441">
        <v>12.456679156894117</v>
      </c>
      <c r="Q1441">
        <v>0.35936653999999996</v>
      </c>
      <c r="R1441">
        <v>11.688624378669454</v>
      </c>
      <c r="S1441">
        <v>0.35931224</v>
      </c>
      <c r="T1441">
        <v>12.418374578486542</v>
      </c>
      <c r="U1441">
        <v>0.35953105999999996</v>
      </c>
      <c r="V1441">
        <v>12.397048629634792</v>
      </c>
      <c r="W1441">
        <v>0.35948372000000001</v>
      </c>
      <c r="X1441">
        <v>8.583396446165068</v>
      </c>
      <c r="Y1441">
        <v>0.35966468000000001</v>
      </c>
      <c r="Z1441">
        <v>3.0031057714294276</v>
      </c>
    </row>
    <row r="1442" spans="1:26" x14ac:dyDescent="0.25">
      <c r="A1442">
        <v>0.35980126000000001</v>
      </c>
      <c r="B1442">
        <v>12.589643409671137</v>
      </c>
      <c r="E1442">
        <v>0.35976498000000001</v>
      </c>
      <c r="F1442">
        <v>11.475651664185419</v>
      </c>
      <c r="G1442">
        <v>0.35971608000000005</v>
      </c>
      <c r="H1442">
        <v>10.943355304716542</v>
      </c>
      <c r="I1442">
        <v>0.35978852000000006</v>
      </c>
      <c r="J1442">
        <v>11.184058839371174</v>
      </c>
      <c r="K1442">
        <v>0.35968468000000003</v>
      </c>
      <c r="L1442">
        <v>12.192646496535694</v>
      </c>
      <c r="M1442">
        <v>0.35978684</v>
      </c>
      <c r="N1442">
        <v>11.61141269567379</v>
      </c>
      <c r="O1442">
        <v>0.3595816</v>
      </c>
      <c r="P1442">
        <v>12.459647552319273</v>
      </c>
      <c r="Q1442">
        <v>0.35962558</v>
      </c>
      <c r="R1442">
        <v>11.690742290829586</v>
      </c>
      <c r="S1442">
        <v>0.35955796000000001</v>
      </c>
      <c r="T1442">
        <v>12.422099335317682</v>
      </c>
      <c r="U1442">
        <v>0.35979945999999996</v>
      </c>
      <c r="V1442">
        <v>12.400805596171214</v>
      </c>
      <c r="W1442">
        <v>0.35972465999999997</v>
      </c>
      <c r="X1442">
        <v>8.5861955395272673</v>
      </c>
      <c r="Y1442">
        <v>0.35992402000000001</v>
      </c>
      <c r="Z1442">
        <v>3.0038497985213635</v>
      </c>
    </row>
    <row r="1443" spans="1:26" x14ac:dyDescent="0.25">
      <c r="A1443">
        <v>0.36005204000000002</v>
      </c>
      <c r="B1443">
        <v>12.593065768795956</v>
      </c>
      <c r="E1443">
        <v>0.36001026000000003</v>
      </c>
      <c r="F1443">
        <v>11.478180144140858</v>
      </c>
      <c r="G1443">
        <v>0.35997965999999998</v>
      </c>
      <c r="H1443">
        <v>10.945833484602186</v>
      </c>
      <c r="I1443">
        <v>0.36002656</v>
      </c>
      <c r="J1443">
        <v>11.186556518422829</v>
      </c>
      <c r="K1443">
        <v>0.35992362</v>
      </c>
      <c r="L1443">
        <v>12.194920388264753</v>
      </c>
      <c r="M1443">
        <v>0.36005541999999996</v>
      </c>
      <c r="N1443">
        <v>11.613117411928179</v>
      </c>
      <c r="O1443">
        <v>0.35985138</v>
      </c>
      <c r="P1443">
        <v>12.46272146027226</v>
      </c>
      <c r="Q1443">
        <v>0.35985275999999999</v>
      </c>
      <c r="R1443">
        <v>11.69259935367838</v>
      </c>
      <c r="S1443">
        <v>0.35982123999999999</v>
      </c>
      <c r="T1443">
        <v>12.426090320801816</v>
      </c>
      <c r="U1443">
        <v>0.36004268000000006</v>
      </c>
      <c r="V1443">
        <v>12.404210102295117</v>
      </c>
      <c r="W1443">
        <v>0.35998696000000002</v>
      </c>
      <c r="X1443">
        <v>8.5892427787891457</v>
      </c>
      <c r="Y1443">
        <v>0.36019222000000001</v>
      </c>
      <c r="Z1443">
        <v>3.004619247882129</v>
      </c>
    </row>
    <row r="1444" spans="1:26" x14ac:dyDescent="0.25">
      <c r="A1444">
        <v>0.36028488000000003</v>
      </c>
      <c r="B1444">
        <v>12.596242829207856</v>
      </c>
      <c r="E1444">
        <v>0.36027355999999999</v>
      </c>
      <c r="F1444">
        <v>11.480893889552721</v>
      </c>
      <c r="G1444">
        <v>0.36022274000000004</v>
      </c>
      <c r="H1444">
        <v>10.948118403631089</v>
      </c>
      <c r="I1444">
        <v>0.36030231999999995</v>
      </c>
      <c r="J1444">
        <v>11.18944968954302</v>
      </c>
      <c r="K1444">
        <v>0.36016190000000003</v>
      </c>
      <c r="L1444">
        <v>12.197187666749731</v>
      </c>
      <c r="M1444">
        <v>0.36027500000000001</v>
      </c>
      <c r="N1444">
        <v>11.614510932971433</v>
      </c>
      <c r="O1444">
        <v>0.36009518000000001</v>
      </c>
      <c r="P1444">
        <v>12.465498732538757</v>
      </c>
      <c r="Q1444">
        <v>0.36010998</v>
      </c>
      <c r="R1444">
        <v>11.694701568413196</v>
      </c>
      <c r="S1444">
        <v>0.36007648000000003</v>
      </c>
      <c r="T1444">
        <v>12.429959475030092</v>
      </c>
      <c r="U1444">
        <v>0.36029761999999999</v>
      </c>
      <c r="V1444">
        <v>12.407778660932959</v>
      </c>
      <c r="W1444">
        <v>0.36021942000000001</v>
      </c>
      <c r="X1444">
        <v>8.5919433540737149</v>
      </c>
      <c r="Y1444">
        <v>0.36042930000000001</v>
      </c>
      <c r="Z1444">
        <v>3.0052994189667697</v>
      </c>
    </row>
    <row r="1445" spans="1:26" x14ac:dyDescent="0.25">
      <c r="A1445">
        <v>0.36055386</v>
      </c>
      <c r="B1445">
        <v>12.599912446085188</v>
      </c>
      <c r="E1445">
        <v>0.36051445999999998</v>
      </c>
      <c r="F1445">
        <v>11.483376317747719</v>
      </c>
      <c r="G1445">
        <v>0.36047410000000002</v>
      </c>
      <c r="H1445">
        <v>10.9504806297897</v>
      </c>
      <c r="I1445">
        <v>0.36053241999999996</v>
      </c>
      <c r="J1445">
        <v>11.191863573442532</v>
      </c>
      <c r="K1445">
        <v>0.36044189999999998</v>
      </c>
      <c r="L1445">
        <v>12.199851495445744</v>
      </c>
      <c r="M1445">
        <v>0.36052292000000002</v>
      </c>
      <c r="N1445">
        <v>11.616084108475775</v>
      </c>
      <c r="O1445">
        <v>0.36034188</v>
      </c>
      <c r="P1445">
        <v>12.468308445811461</v>
      </c>
      <c r="Q1445">
        <v>0.36037951999999995</v>
      </c>
      <c r="R1445">
        <v>11.696904008877539</v>
      </c>
      <c r="S1445">
        <v>0.36034028000000001</v>
      </c>
      <c r="T1445">
        <v>12.43395843638023</v>
      </c>
      <c r="U1445">
        <v>0.36055878000000002</v>
      </c>
      <c r="V1445">
        <v>12.411434285081654</v>
      </c>
      <c r="W1445">
        <v>0.36046852000000001</v>
      </c>
      <c r="X1445">
        <v>8.5948372411441607</v>
      </c>
      <c r="Y1445">
        <v>0.36069029999999996</v>
      </c>
      <c r="Z1445">
        <v>3.0060482188002018</v>
      </c>
    </row>
    <row r="1446" spans="1:26" x14ac:dyDescent="0.25">
      <c r="A1446">
        <v>0.36080108000000005</v>
      </c>
      <c r="B1446">
        <v>12.603284661885723</v>
      </c>
      <c r="E1446">
        <v>0.36075946000000003</v>
      </c>
      <c r="F1446">
        <v>11.485900557354549</v>
      </c>
      <c r="G1446">
        <v>0.36070534000000004</v>
      </c>
      <c r="H1446">
        <v>10.952653302996231</v>
      </c>
      <c r="I1446">
        <v>0.36078589999999999</v>
      </c>
      <c r="J1446">
        <v>11.194522475453065</v>
      </c>
      <c r="K1446">
        <v>0.36065876000000002</v>
      </c>
      <c r="L1446">
        <v>12.201914316973058</v>
      </c>
      <c r="M1446">
        <v>0.36077954000000001</v>
      </c>
      <c r="N1446">
        <v>11.617712267101325</v>
      </c>
      <c r="O1446">
        <v>0.36058695999999996</v>
      </c>
      <c r="P1446">
        <v>12.471099117191091</v>
      </c>
      <c r="Q1446">
        <v>0.36063302000000003</v>
      </c>
      <c r="R1446">
        <v>11.698974952680045</v>
      </c>
      <c r="S1446">
        <v>0.36058678</v>
      </c>
      <c r="T1446">
        <v>12.437695189788741</v>
      </c>
      <c r="U1446">
        <v>0.360788</v>
      </c>
      <c r="V1446">
        <v>12.414642824706259</v>
      </c>
      <c r="W1446">
        <v>0.36072401999999998</v>
      </c>
      <c r="X1446">
        <v>8.5978054779352853</v>
      </c>
      <c r="Y1446">
        <v>0.36094048000000001</v>
      </c>
      <c r="Z1446">
        <v>3.0067659798614188</v>
      </c>
    </row>
    <row r="1447" spans="1:26" x14ac:dyDescent="0.25">
      <c r="A1447">
        <v>0.361041</v>
      </c>
      <c r="B1447">
        <v>12.606556811876501</v>
      </c>
      <c r="E1447">
        <v>0.36101880000000003</v>
      </c>
      <c r="F1447">
        <v>11.488572061417194</v>
      </c>
      <c r="G1447">
        <v>0.36096752000000004</v>
      </c>
      <c r="H1447">
        <v>10.955116137139354</v>
      </c>
      <c r="I1447">
        <v>0.36104617999999999</v>
      </c>
      <c r="J1447">
        <v>11.197252432480195</v>
      </c>
      <c r="K1447">
        <v>0.36093200000000003</v>
      </c>
      <c r="L1447">
        <v>12.204513048541564</v>
      </c>
      <c r="M1447">
        <v>0.36102314000000002</v>
      </c>
      <c r="N1447">
        <v>11.619257609493639</v>
      </c>
      <c r="O1447">
        <v>0.36082740000000002</v>
      </c>
      <c r="P1447">
        <v>12.47383638193716</v>
      </c>
      <c r="Q1447">
        <v>0.36085624000000005</v>
      </c>
      <c r="R1447">
        <v>11.700798180740842</v>
      </c>
      <c r="S1447">
        <v>0.36082157999999998</v>
      </c>
      <c r="T1447">
        <v>12.441254620059899</v>
      </c>
      <c r="U1447">
        <v>0.36104179999999997</v>
      </c>
      <c r="V1447">
        <v>12.418195426560924</v>
      </c>
      <c r="W1447">
        <v>0.36097638000000004</v>
      </c>
      <c r="X1447">
        <v>8.6007372347597979</v>
      </c>
      <c r="Y1447">
        <v>0.36119450000000003</v>
      </c>
      <c r="Z1447">
        <v>3.0074947612965124</v>
      </c>
    </row>
    <row r="1448" spans="1:26" x14ac:dyDescent="0.25">
      <c r="A1448">
        <v>0.36129586000000002</v>
      </c>
      <c r="B1448">
        <v>12.610032193422983</v>
      </c>
      <c r="E1448">
        <v>0.36126876000000002</v>
      </c>
      <c r="F1448">
        <v>11.491146473269142</v>
      </c>
      <c r="G1448">
        <v>0.36120128000000001</v>
      </c>
      <c r="H1448">
        <v>10.957311516580447</v>
      </c>
      <c r="I1448">
        <v>0.36128006000000001</v>
      </c>
      <c r="J1448">
        <v>11.199705255475093</v>
      </c>
      <c r="K1448">
        <v>0.36116515999999999</v>
      </c>
      <c r="L1448">
        <v>12.206730244475795</v>
      </c>
      <c r="M1448">
        <v>0.36128700000000002</v>
      </c>
      <c r="N1448">
        <v>11.620931247298264</v>
      </c>
      <c r="O1448">
        <v>0.36109015999999999</v>
      </c>
      <c r="P1448">
        <v>12.476827099573242</v>
      </c>
      <c r="Q1448">
        <v>0.36109940000000001</v>
      </c>
      <c r="R1448">
        <v>11.702783907429815</v>
      </c>
      <c r="S1448">
        <v>0.36107224000000004</v>
      </c>
      <c r="T1448">
        <v>12.445054522328014</v>
      </c>
      <c r="U1448">
        <v>0.36131121999999999</v>
      </c>
      <c r="V1448">
        <v>12.421966671811727</v>
      </c>
      <c r="W1448">
        <v>0.36120787999999998</v>
      </c>
      <c r="X1448">
        <v>8.6034266522113541</v>
      </c>
      <c r="Y1448">
        <v>0.36144550000000003</v>
      </c>
      <c r="Z1448">
        <v>3.0082148818976702</v>
      </c>
    </row>
    <row r="1449" spans="1:26" x14ac:dyDescent="0.25">
      <c r="A1449">
        <v>0.36155364000000001</v>
      </c>
      <c r="B1449">
        <v>12.61354684117499</v>
      </c>
      <c r="E1449">
        <v>0.36151322000000002</v>
      </c>
      <c r="F1449">
        <v>11.493663796022352</v>
      </c>
      <c r="G1449">
        <v>0.36148567999999998</v>
      </c>
      <c r="H1449">
        <v>10.959981869097927</v>
      </c>
      <c r="I1449">
        <v>0.36154656000000002</v>
      </c>
      <c r="J1449">
        <v>11.202499909119776</v>
      </c>
      <c r="K1449">
        <v>0.36143859999999994</v>
      </c>
      <c r="L1449">
        <v>12.209330074989943</v>
      </c>
      <c r="M1449">
        <v>0.36153143999999998</v>
      </c>
      <c r="N1449">
        <v>11.622481493560327</v>
      </c>
      <c r="O1449">
        <v>0.36133502000000001</v>
      </c>
      <c r="P1449">
        <v>12.479613473341296</v>
      </c>
      <c r="Q1449">
        <v>0.36136069999999998</v>
      </c>
      <c r="R1449">
        <v>11.704917344030804</v>
      </c>
      <c r="S1449">
        <v>0.36131176000000004</v>
      </c>
      <c r="T1449">
        <v>12.44868558955433</v>
      </c>
      <c r="U1449">
        <v>0.36156523999999995</v>
      </c>
      <c r="V1449">
        <v>12.425522353547574</v>
      </c>
      <c r="W1449">
        <v>0.36145702000000002</v>
      </c>
      <c r="X1449">
        <v>8.6063209984489735</v>
      </c>
      <c r="Y1449">
        <v>0.36169441999999996</v>
      </c>
      <c r="Z1449">
        <v>3.0089290384864884</v>
      </c>
    </row>
    <row r="1450" spans="1:26" x14ac:dyDescent="0.25">
      <c r="A1450">
        <v>0.36179465999999999</v>
      </c>
      <c r="B1450">
        <v>12.616832476609916</v>
      </c>
      <c r="E1450">
        <v>0.36177157999999998</v>
      </c>
      <c r="F1450">
        <v>11.496323778401514</v>
      </c>
      <c r="G1450">
        <v>0.36172780000000004</v>
      </c>
      <c r="H1450">
        <v>10.962254703488231</v>
      </c>
      <c r="I1450">
        <v>0.36178009999999999</v>
      </c>
      <c r="J1450">
        <v>11.204948689314323</v>
      </c>
      <c r="K1450">
        <v>0.36167996000000002</v>
      </c>
      <c r="L1450">
        <v>12.211624533843963</v>
      </c>
      <c r="M1450">
        <v>0.36178722000000002</v>
      </c>
      <c r="N1450">
        <v>11.624103440182971</v>
      </c>
      <c r="O1450">
        <v>0.36158659999999998</v>
      </c>
      <c r="P1450">
        <v>12.482475707850421</v>
      </c>
      <c r="Q1450">
        <v>0.36159557999999997</v>
      </c>
      <c r="R1450">
        <v>11.706834691904863</v>
      </c>
      <c r="S1450">
        <v>0.36157813999999999</v>
      </c>
      <c r="T1450">
        <v>12.452723897920265</v>
      </c>
      <c r="U1450">
        <v>0.36180861999999997</v>
      </c>
      <c r="V1450">
        <v>12.428929100532891</v>
      </c>
      <c r="W1450">
        <v>0.36172668000000002</v>
      </c>
      <c r="X1450">
        <v>8.6094537311208015</v>
      </c>
      <c r="Y1450">
        <v>0.36192836</v>
      </c>
      <c r="Z1450">
        <v>3.0096002204000039</v>
      </c>
    </row>
    <row r="1451" spans="1:26" x14ac:dyDescent="0.25">
      <c r="A1451">
        <v>0.36204071999999998</v>
      </c>
      <c r="B1451">
        <v>12.620186319088155</v>
      </c>
      <c r="E1451">
        <v>0.36200158000000004</v>
      </c>
      <c r="F1451">
        <v>11.498691365910949</v>
      </c>
      <c r="G1451">
        <v>0.36196247999999998</v>
      </c>
      <c r="H1451">
        <v>10.96445722961097</v>
      </c>
      <c r="I1451">
        <v>0.36203769999999996</v>
      </c>
      <c r="J1451">
        <v>11.207649492626381</v>
      </c>
      <c r="K1451">
        <v>0.36194436000000002</v>
      </c>
      <c r="L1451">
        <v>12.21413763353161</v>
      </c>
      <c r="M1451">
        <v>0.36202751999999999</v>
      </c>
      <c r="N1451">
        <v>11.625627022395381</v>
      </c>
      <c r="O1451">
        <v>0.36182586</v>
      </c>
      <c r="P1451">
        <v>12.48519720528399</v>
      </c>
      <c r="Q1451">
        <v>0.36187298000000001</v>
      </c>
      <c r="R1451">
        <v>11.709098675330726</v>
      </c>
      <c r="S1451">
        <v>0.36183367999999999</v>
      </c>
      <c r="T1451">
        <v>12.456597922430451</v>
      </c>
      <c r="U1451">
        <v>0.36204026</v>
      </c>
      <c r="V1451">
        <v>12.432171515336808</v>
      </c>
      <c r="W1451">
        <v>0.36196731999999998</v>
      </c>
      <c r="X1451">
        <v>8.6122493271378797</v>
      </c>
      <c r="Y1451">
        <v>0.36218437999999997</v>
      </c>
      <c r="Z1451">
        <v>3.0103347542686549</v>
      </c>
    </row>
    <row r="1452" spans="1:26" x14ac:dyDescent="0.25">
      <c r="A1452">
        <v>0.36229289999999997</v>
      </c>
      <c r="B1452">
        <v>12.623623055607847</v>
      </c>
      <c r="E1452">
        <v>0.36227218</v>
      </c>
      <c r="F1452">
        <v>11.501476389863434</v>
      </c>
      <c r="G1452">
        <v>0.36221431999999998</v>
      </c>
      <c r="H1452">
        <v>10.966820295323005</v>
      </c>
      <c r="I1452">
        <v>0.36228445999999997</v>
      </c>
      <c r="J1452">
        <v>11.210236391096597</v>
      </c>
      <c r="K1452">
        <v>0.36218556000000002</v>
      </c>
      <c r="L1452">
        <v>12.216429867701102</v>
      </c>
      <c r="M1452">
        <v>0.36227339999999997</v>
      </c>
      <c r="N1452">
        <v>11.627185780539609</v>
      </c>
      <c r="O1452">
        <v>0.36208142000000004</v>
      </c>
      <c r="P1452">
        <v>12.488103494409774</v>
      </c>
      <c r="Q1452">
        <v>0.36210959999999998</v>
      </c>
      <c r="R1452">
        <v>11.711029442811657</v>
      </c>
      <c r="S1452">
        <v>0.36207306</v>
      </c>
      <c r="T1452">
        <v>12.46022700404081</v>
      </c>
      <c r="U1452">
        <v>0.36231796000000005</v>
      </c>
      <c r="V1452">
        <v>12.43605866196771</v>
      </c>
      <c r="W1452">
        <v>0.36222958</v>
      </c>
      <c r="X1452">
        <v>8.6152960885221574</v>
      </c>
      <c r="Y1452">
        <v>0.36244366</v>
      </c>
      <c r="Z1452">
        <v>3.0110786452203628</v>
      </c>
    </row>
    <row r="1453" spans="1:26" x14ac:dyDescent="0.25">
      <c r="A1453">
        <v>0.36253250000000004</v>
      </c>
      <c r="B1453">
        <v>12.626887861080181</v>
      </c>
      <c r="E1453">
        <v>0.36251050000000001</v>
      </c>
      <c r="F1453">
        <v>11.503928745171994</v>
      </c>
      <c r="G1453">
        <v>0.36247604</v>
      </c>
      <c r="H1453">
        <v>10.969275507366559</v>
      </c>
      <c r="I1453">
        <v>0.36253745999999998</v>
      </c>
      <c r="J1453">
        <v>11.212888449743819</v>
      </c>
      <c r="K1453">
        <v>0.36242503999999998</v>
      </c>
      <c r="L1453">
        <v>12.218705424717125</v>
      </c>
      <c r="M1453">
        <v>0.36252906000000001</v>
      </c>
      <c r="N1453">
        <v>11.62880632161942</v>
      </c>
      <c r="O1453">
        <v>0.36234252</v>
      </c>
      <c r="P1453">
        <v>12.491072130639264</v>
      </c>
      <c r="Q1453">
        <v>0.36235726000000001</v>
      </c>
      <c r="R1453">
        <v>11.7130499079661</v>
      </c>
      <c r="S1453">
        <v>0.36232628</v>
      </c>
      <c r="T1453">
        <v>12.464065952910351</v>
      </c>
      <c r="U1453">
        <v>0.36255377999999999</v>
      </c>
      <c r="V1453">
        <v>12.439359587340775</v>
      </c>
      <c r="W1453">
        <v>0.36247306000000001</v>
      </c>
      <c r="X1453">
        <v>8.6181246750572491</v>
      </c>
      <c r="Y1453">
        <v>0.36267926</v>
      </c>
      <c r="Z1453">
        <v>3.0117546002717184</v>
      </c>
    </row>
    <row r="1454" spans="1:26" x14ac:dyDescent="0.25">
      <c r="A1454">
        <v>0.36279644</v>
      </c>
      <c r="B1454">
        <v>12.63048377378691</v>
      </c>
      <c r="E1454">
        <v>0.36275817999999999</v>
      </c>
      <c r="F1454">
        <v>11.506476978706766</v>
      </c>
      <c r="G1454">
        <v>0.36272789999999999</v>
      </c>
      <c r="H1454">
        <v>10.971637684295883</v>
      </c>
      <c r="I1454">
        <v>0.36277790000000004</v>
      </c>
      <c r="J1454">
        <v>11.215408608500981</v>
      </c>
      <c r="K1454">
        <v>0.36270912000000005</v>
      </c>
      <c r="L1454">
        <v>12.221404347106883</v>
      </c>
      <c r="M1454">
        <v>0.36276443999999997</v>
      </c>
      <c r="N1454">
        <v>11.630298119111186</v>
      </c>
      <c r="O1454">
        <v>0.3626028</v>
      </c>
      <c r="P1454">
        <v>12.494030785702838</v>
      </c>
      <c r="Q1454">
        <v>0.36261470000000001</v>
      </c>
      <c r="R1454">
        <v>11.715149742387638</v>
      </c>
      <c r="S1454">
        <v>0.36256196000000002</v>
      </c>
      <c r="T1454">
        <v>12.467639031263239</v>
      </c>
      <c r="U1454">
        <v>0.36280859999999998</v>
      </c>
      <c r="V1454">
        <v>12.442926468248142</v>
      </c>
      <c r="W1454">
        <v>0.36270767999999998</v>
      </c>
      <c r="X1454">
        <v>8.6208503308466469</v>
      </c>
      <c r="Y1454">
        <v>0.36293143999999999</v>
      </c>
      <c r="Z1454">
        <v>3.0124781284549034</v>
      </c>
    </row>
    <row r="1455" spans="1:26" x14ac:dyDescent="0.25">
      <c r="A1455">
        <v>0.36304397999999999</v>
      </c>
      <c r="B1455">
        <v>12.633855728923116</v>
      </c>
      <c r="E1455">
        <v>0.36300449999999995</v>
      </c>
      <c r="F1455">
        <v>11.509010778049706</v>
      </c>
      <c r="G1455">
        <v>0.36297234</v>
      </c>
      <c r="H1455">
        <v>10.97392976591836</v>
      </c>
      <c r="I1455">
        <v>0.36303540000000001</v>
      </c>
      <c r="J1455">
        <v>11.218107321385151</v>
      </c>
      <c r="K1455">
        <v>0.36293433999999997</v>
      </c>
      <c r="L1455">
        <v>12.223543736959883</v>
      </c>
      <c r="M1455">
        <v>0.36301169999999999</v>
      </c>
      <c r="N1455">
        <v>11.631865008396375</v>
      </c>
      <c r="O1455">
        <v>0.36284370000000005</v>
      </c>
      <c r="P1455">
        <v>12.496768559894852</v>
      </c>
      <c r="Q1455">
        <v>0.36286698000000001</v>
      </c>
      <c r="R1455">
        <v>11.717207075958232</v>
      </c>
      <c r="S1455">
        <v>0.36282792000000003</v>
      </c>
      <c r="T1455">
        <v>12.471671229234882</v>
      </c>
      <c r="U1455">
        <v>0.36304726000000004</v>
      </c>
      <c r="V1455">
        <v>12.446267147361997</v>
      </c>
      <c r="W1455">
        <v>0.36297553999999999</v>
      </c>
      <c r="X1455">
        <v>8.6239621448963195</v>
      </c>
      <c r="Y1455">
        <v>0.36317749999999999</v>
      </c>
      <c r="Z1455">
        <v>3.0131841016335121</v>
      </c>
    </row>
    <row r="1456" spans="1:26" x14ac:dyDescent="0.25">
      <c r="A1456">
        <v>0.36328910000000003</v>
      </c>
      <c r="B1456">
        <v>12.637194219808105</v>
      </c>
      <c r="E1456">
        <v>0.36326614000000002</v>
      </c>
      <c r="F1456">
        <v>11.511701686383216</v>
      </c>
      <c r="G1456">
        <v>0.36322304000000005</v>
      </c>
      <c r="H1456">
        <v>10.976280032150241</v>
      </c>
      <c r="I1456">
        <v>0.36327525999999999</v>
      </c>
      <c r="J1456">
        <v>11.220620918458199</v>
      </c>
      <c r="K1456">
        <v>0.36317855999999998</v>
      </c>
      <c r="L1456">
        <v>12.225863281768342</v>
      </c>
      <c r="M1456">
        <v>0.36327598</v>
      </c>
      <c r="N1456">
        <v>11.633539525705189</v>
      </c>
      <c r="O1456">
        <v>0.36307628000000003</v>
      </c>
      <c r="P1456">
        <v>12.499411246797532</v>
      </c>
      <c r="Q1456">
        <v>0.36311991999999998</v>
      </c>
      <c r="R1456">
        <v>11.719269382265498</v>
      </c>
      <c r="S1456">
        <v>0.36308238000000004</v>
      </c>
      <c r="T1456">
        <v>12.475529130050884</v>
      </c>
      <c r="U1456">
        <v>0.36331359999999996</v>
      </c>
      <c r="V1456">
        <v>12.449995281674934</v>
      </c>
      <c r="W1456">
        <v>0.36323258000000003</v>
      </c>
      <c r="X1456">
        <v>8.6269482581151387</v>
      </c>
      <c r="Y1456">
        <v>0.36345356000000001</v>
      </c>
      <c r="Z1456">
        <v>3.0139761527201854</v>
      </c>
    </row>
    <row r="1457" spans="1:26" x14ac:dyDescent="0.25">
      <c r="A1457">
        <v>0.36354328000000002</v>
      </c>
      <c r="B1457">
        <v>12.64065558227758</v>
      </c>
      <c r="E1457">
        <v>0.36351882000000002</v>
      </c>
      <c r="F1457">
        <v>11.514299972566468</v>
      </c>
      <c r="G1457">
        <v>0.36348575999999999</v>
      </c>
      <c r="H1457">
        <v>10.978742425338847</v>
      </c>
      <c r="I1457">
        <v>0.36352570000000001</v>
      </c>
      <c r="J1457">
        <v>11.223245140436601</v>
      </c>
      <c r="K1457">
        <v>0.36343316000000003</v>
      </c>
      <c r="L1457">
        <v>12.228281050485968</v>
      </c>
      <c r="M1457">
        <v>0.36353982000000001</v>
      </c>
      <c r="N1457">
        <v>11.635211020701492</v>
      </c>
      <c r="O1457">
        <v>0.36334181999999998</v>
      </c>
      <c r="P1457">
        <v>12.502427802721169</v>
      </c>
      <c r="Q1457">
        <v>0.36337974000000001</v>
      </c>
      <c r="R1457">
        <v>11.721387357337083</v>
      </c>
      <c r="S1457">
        <v>0.36332112</v>
      </c>
      <c r="T1457">
        <v>12.479148746108853</v>
      </c>
      <c r="U1457">
        <v>0.36355151999999996</v>
      </c>
      <c r="V1457">
        <v>12.453325602982716</v>
      </c>
      <c r="W1457">
        <v>0.36348736000000004</v>
      </c>
      <c r="X1457">
        <v>8.6299081147877352</v>
      </c>
      <c r="Y1457">
        <v>0.36368214000000004</v>
      </c>
      <c r="Z1457">
        <v>3.0146319814318652</v>
      </c>
    </row>
    <row r="1458" spans="1:26" x14ac:dyDescent="0.25">
      <c r="A1458">
        <v>0.36379829999999996</v>
      </c>
      <c r="B1458">
        <v>12.644127848306905</v>
      </c>
      <c r="E1458">
        <v>0.36376209999999998</v>
      </c>
      <c r="F1458">
        <v>11.516801163149873</v>
      </c>
      <c r="G1458">
        <v>0.36372428000000001</v>
      </c>
      <c r="H1458">
        <v>10.980977505289847</v>
      </c>
      <c r="I1458">
        <v>0.36380035999999999</v>
      </c>
      <c r="J1458">
        <v>11.22612286017225</v>
      </c>
      <c r="K1458">
        <v>0.36366515999999999</v>
      </c>
      <c r="L1458">
        <v>12.230483879805014</v>
      </c>
      <c r="M1458">
        <v>0.36378144000000001</v>
      </c>
      <c r="N1458">
        <v>11.636741541188545</v>
      </c>
      <c r="O1458">
        <v>0.36357891999999997</v>
      </c>
      <c r="P1458">
        <v>12.50512070348314</v>
      </c>
      <c r="Q1458">
        <v>0.36361156</v>
      </c>
      <c r="R1458">
        <v>11.723276720741083</v>
      </c>
      <c r="S1458">
        <v>0.36358220000000002</v>
      </c>
      <c r="T1458">
        <v>12.483107120468226</v>
      </c>
      <c r="U1458">
        <v>0.36381607999999999</v>
      </c>
      <c r="V1458">
        <v>12.457028821996424</v>
      </c>
      <c r="W1458">
        <v>0.36373654</v>
      </c>
      <c r="X1458">
        <v>8.6328029131883994</v>
      </c>
      <c r="Y1458">
        <v>0.36393633999999997</v>
      </c>
      <c r="Z1458">
        <v>3.0153613216542912</v>
      </c>
    </row>
    <row r="1459" spans="1:26" x14ac:dyDescent="0.25">
      <c r="A1459">
        <v>0.36404251999999998</v>
      </c>
      <c r="B1459">
        <v>12.647452563283899</v>
      </c>
      <c r="E1459">
        <v>0.36402454000000001</v>
      </c>
      <c r="F1459">
        <v>11.5194988608568</v>
      </c>
      <c r="G1459">
        <v>0.36397866000000001</v>
      </c>
      <c r="H1459">
        <v>10.983360685806483</v>
      </c>
      <c r="I1459">
        <v>0.36403770000000002</v>
      </c>
      <c r="J1459">
        <v>11.228609319653836</v>
      </c>
      <c r="K1459">
        <v>0.36394382000000003</v>
      </c>
      <c r="L1459">
        <v>12.2331293384158</v>
      </c>
      <c r="M1459">
        <v>0.36402306000000001</v>
      </c>
      <c r="N1459">
        <v>11.638271866048109</v>
      </c>
      <c r="O1459">
        <v>0.36383769999999999</v>
      </c>
      <c r="P1459">
        <v>12.508059220654113</v>
      </c>
      <c r="Q1459">
        <v>0.36386679999999999</v>
      </c>
      <c r="R1459">
        <v>11.725356563806567</v>
      </c>
      <c r="S1459">
        <v>0.36382201999999997</v>
      </c>
      <c r="T1459">
        <v>12.486743211108463</v>
      </c>
      <c r="U1459">
        <v>0.36405034000000003</v>
      </c>
      <c r="V1459">
        <v>12.460307912369213</v>
      </c>
      <c r="W1459">
        <v>0.36397060000000003</v>
      </c>
      <c r="X1459">
        <v>8.6355220568069946</v>
      </c>
      <c r="Y1459">
        <v>0.36419849999999998</v>
      </c>
      <c r="Z1459">
        <v>3.0161135049461647</v>
      </c>
    </row>
    <row r="1460" spans="1:26" x14ac:dyDescent="0.25">
      <c r="A1460">
        <v>0.36427936000000005</v>
      </c>
      <c r="B1460">
        <v>12.650676341515229</v>
      </c>
      <c r="E1460">
        <v>0.36426215999999995</v>
      </c>
      <c r="F1460">
        <v>11.521940998201046</v>
      </c>
      <c r="G1460">
        <v>0.36422848000000002</v>
      </c>
      <c r="H1460">
        <v>10.985700626522252</v>
      </c>
      <c r="I1460">
        <v>0.36430259999999998</v>
      </c>
      <c r="J1460">
        <v>11.231384240878155</v>
      </c>
      <c r="K1460">
        <v>0.36419955999999998</v>
      </c>
      <c r="L1460">
        <v>12.235556817475221</v>
      </c>
      <c r="M1460">
        <v>0.36428581999999998</v>
      </c>
      <c r="N1460">
        <v>11.639935861641394</v>
      </c>
      <c r="O1460">
        <v>0.36407276000000005</v>
      </c>
      <c r="P1460">
        <v>12.510727832888776</v>
      </c>
      <c r="Q1460">
        <v>0.36413158000000001</v>
      </c>
      <c r="R1460">
        <v>11.727513705985363</v>
      </c>
      <c r="S1460">
        <v>0.36410302</v>
      </c>
      <c r="T1460">
        <v>12.491003725116443</v>
      </c>
      <c r="U1460">
        <v>0.36430362000000005</v>
      </c>
      <c r="V1460">
        <v>12.463853238375137</v>
      </c>
      <c r="W1460">
        <v>0.36421641999999999</v>
      </c>
      <c r="X1460">
        <v>8.6383778185114863</v>
      </c>
      <c r="Y1460">
        <v>0.36443680000000001</v>
      </c>
      <c r="Z1460">
        <v>3.0167972337797773</v>
      </c>
    </row>
    <row r="1461" spans="1:26" x14ac:dyDescent="0.25">
      <c r="A1461">
        <v>0.36454177999999998</v>
      </c>
      <c r="B1461">
        <v>12.654247767468597</v>
      </c>
      <c r="E1461">
        <v>0.36451225999999998</v>
      </c>
      <c r="F1461">
        <v>11.524510959615618</v>
      </c>
      <c r="G1461">
        <v>0.36447868</v>
      </c>
      <c r="H1461">
        <v>10.988043611744365</v>
      </c>
      <c r="I1461">
        <v>0.36453930000000001</v>
      </c>
      <c r="J1461">
        <v>11.233863519467116</v>
      </c>
      <c r="K1461">
        <v>0.36442557999999997</v>
      </c>
      <c r="L1461">
        <v>12.237701885850822</v>
      </c>
      <c r="M1461">
        <v>0.36455623999999998</v>
      </c>
      <c r="N1461">
        <v>11.641648125571963</v>
      </c>
      <c r="O1461">
        <v>0.36431958000000003</v>
      </c>
      <c r="P1461">
        <v>12.513529384421425</v>
      </c>
      <c r="Q1461">
        <v>0.36437520000000001</v>
      </c>
      <c r="R1461">
        <v>11.729498065668361</v>
      </c>
      <c r="S1461">
        <v>0.36433455999999997</v>
      </c>
      <c r="T1461">
        <v>12.494514379456085</v>
      </c>
      <c r="U1461">
        <v>0.36454502</v>
      </c>
      <c r="V1461">
        <v>12.467232272498944</v>
      </c>
      <c r="W1461">
        <v>0.36448051999999997</v>
      </c>
      <c r="X1461">
        <v>8.6414459427799599</v>
      </c>
      <c r="Y1461">
        <v>0.36467669999999996</v>
      </c>
      <c r="Z1461">
        <v>3.0174855573263843</v>
      </c>
    </row>
    <row r="1462" spans="1:26" x14ac:dyDescent="0.25">
      <c r="A1462">
        <v>0.36482349999999997</v>
      </c>
      <c r="B1462">
        <v>12.658081230093147</v>
      </c>
      <c r="E1462">
        <v>0.36475162</v>
      </c>
      <c r="F1462">
        <v>11.52697013858721</v>
      </c>
      <c r="G1462">
        <v>0.36472892000000001</v>
      </c>
      <c r="H1462">
        <v>10.990386457027672</v>
      </c>
      <c r="I1462">
        <v>0.36479681999999997</v>
      </c>
      <c r="J1462">
        <v>11.236560619701972</v>
      </c>
      <c r="K1462">
        <v>0.36467463999999999</v>
      </c>
      <c r="L1462">
        <v>12.240065282702528</v>
      </c>
      <c r="M1462">
        <v>0.36478630000000001</v>
      </c>
      <c r="N1462">
        <v>11.643104643543062</v>
      </c>
      <c r="O1462">
        <v>0.36461669999999996</v>
      </c>
      <c r="P1462">
        <v>12.516901096003965</v>
      </c>
      <c r="Q1462">
        <v>0.36462760000000005</v>
      </c>
      <c r="R1462">
        <v>11.73155354395017</v>
      </c>
      <c r="S1462">
        <v>0.36456882000000002</v>
      </c>
      <c r="T1462">
        <v>12.498066322937863</v>
      </c>
      <c r="U1462">
        <v>0.36479564000000003</v>
      </c>
      <c r="V1462">
        <v>12.470740365282484</v>
      </c>
      <c r="W1462">
        <v>0.36471953999999995</v>
      </c>
      <c r="X1462">
        <v>8.6442227043083051</v>
      </c>
      <c r="Y1462">
        <v>0.36492927999999997</v>
      </c>
      <c r="Z1462">
        <v>3.0182102668736004</v>
      </c>
    </row>
    <row r="1463" spans="1:26" x14ac:dyDescent="0.25">
      <c r="A1463">
        <v>0.36505641999999999</v>
      </c>
      <c r="B1463">
        <v>12.661250163556291</v>
      </c>
      <c r="E1463">
        <v>0.36501013999999998</v>
      </c>
      <c r="F1463">
        <v>11.529625705067463</v>
      </c>
      <c r="G1463">
        <v>0.36495640000000001</v>
      </c>
      <c r="H1463">
        <v>10.992515768397405</v>
      </c>
      <c r="I1463">
        <v>0.36504261999999998</v>
      </c>
      <c r="J1463">
        <v>11.239134725337859</v>
      </c>
      <c r="K1463">
        <v>0.36491756000000003</v>
      </c>
      <c r="L1463">
        <v>12.242370077389149</v>
      </c>
      <c r="M1463">
        <v>0.36503604000000001</v>
      </c>
      <c r="N1463">
        <v>11.644685557146451</v>
      </c>
      <c r="O1463">
        <v>0.36481380000000002</v>
      </c>
      <c r="P1463">
        <v>12.519137316629216</v>
      </c>
      <c r="Q1463">
        <v>0.36486390000000002</v>
      </c>
      <c r="R1463">
        <v>11.733477542348595</v>
      </c>
      <c r="S1463">
        <v>0.36482729999999997</v>
      </c>
      <c r="T1463">
        <v>12.501985556479163</v>
      </c>
      <c r="U1463">
        <v>0.36505519999999997</v>
      </c>
      <c r="V1463">
        <v>12.474373597420378</v>
      </c>
      <c r="W1463">
        <v>0.36498012000000002</v>
      </c>
      <c r="X1463">
        <v>8.6472499329246446</v>
      </c>
      <c r="Y1463">
        <v>0.36518859999999997</v>
      </c>
      <c r="Z1463">
        <v>3.0189543198085689</v>
      </c>
    </row>
    <row r="1464" spans="1:26" x14ac:dyDescent="0.25">
      <c r="A1464">
        <v>0.36529168000000001</v>
      </c>
      <c r="B1464">
        <v>12.664450483271821</v>
      </c>
      <c r="E1464">
        <v>0.36526435999999995</v>
      </c>
      <c r="F1464">
        <v>11.532236634085649</v>
      </c>
      <c r="G1464">
        <v>0.36522075999999998</v>
      </c>
      <c r="H1464">
        <v>10.994989759889352</v>
      </c>
      <c r="I1464">
        <v>0.36527767999999999</v>
      </c>
      <c r="J1464">
        <v>11.2415961327481</v>
      </c>
      <c r="K1464">
        <v>0.36517771999999998</v>
      </c>
      <c r="L1464">
        <v>12.244838073452051</v>
      </c>
      <c r="M1464">
        <v>0.36529407999999997</v>
      </c>
      <c r="N1464">
        <v>11.64631879439316</v>
      </c>
      <c r="O1464">
        <v>0.36508614</v>
      </c>
      <c r="P1464">
        <v>12.522226570510359</v>
      </c>
      <c r="Q1464">
        <v>0.36511746</v>
      </c>
      <c r="R1464">
        <v>11.735541682086811</v>
      </c>
      <c r="S1464">
        <v>0.36506179999999999</v>
      </c>
      <c r="T1464">
        <v>12.505541242672273</v>
      </c>
      <c r="U1464">
        <v>0.36529506</v>
      </c>
      <c r="V1464">
        <v>12.477731075973871</v>
      </c>
      <c r="W1464">
        <v>0.36521228</v>
      </c>
      <c r="X1464">
        <v>8.6499469974549292</v>
      </c>
      <c r="Y1464">
        <v>0.36544860000000001</v>
      </c>
      <c r="Z1464">
        <v>3.0197003287927009</v>
      </c>
    </row>
    <row r="1465" spans="1:26" x14ac:dyDescent="0.25">
      <c r="A1465">
        <v>0.36554175999999999</v>
      </c>
      <c r="B1465">
        <v>12.667851909160571</v>
      </c>
      <c r="E1465">
        <v>0.36550556000000001</v>
      </c>
      <c r="F1465">
        <v>11.534713415602523</v>
      </c>
      <c r="G1465">
        <v>0.36547496000000002</v>
      </c>
      <c r="H1465">
        <v>10.997368130632653</v>
      </c>
      <c r="I1465">
        <v>0.36553582000000001</v>
      </c>
      <c r="J1465">
        <v>11.244298966965189</v>
      </c>
      <c r="K1465">
        <v>0.36542639999999998</v>
      </c>
      <c r="L1465">
        <v>12.247196808292129</v>
      </c>
      <c r="M1465">
        <v>0.36553775999999999</v>
      </c>
      <c r="N1465">
        <v>11.647860939137434</v>
      </c>
      <c r="O1465">
        <v>0.36531345999999998</v>
      </c>
      <c r="P1465">
        <v>12.524804603902334</v>
      </c>
      <c r="Q1465">
        <v>0.36534934000000002</v>
      </c>
      <c r="R1465">
        <v>11.737428977444413</v>
      </c>
      <c r="S1465">
        <v>0.365313</v>
      </c>
      <c r="T1465">
        <v>12.509350204212575</v>
      </c>
      <c r="U1465">
        <v>0.36556420000000001</v>
      </c>
      <c r="V1465">
        <v>12.481498406320771</v>
      </c>
      <c r="W1465">
        <v>0.36546339999999999</v>
      </c>
      <c r="X1465">
        <v>8.6528643240526026</v>
      </c>
      <c r="Y1465">
        <v>0.36568904000000002</v>
      </c>
      <c r="Z1465">
        <v>3.0203902194460452</v>
      </c>
    </row>
    <row r="1466" spans="1:26" x14ac:dyDescent="0.25">
      <c r="A1466">
        <v>0.36580108</v>
      </c>
      <c r="B1466">
        <v>12.671378473378519</v>
      </c>
      <c r="E1466">
        <v>0.36573784000000004</v>
      </c>
      <c r="F1466">
        <v>11.537098208489132</v>
      </c>
      <c r="G1466">
        <v>0.36572522000000002</v>
      </c>
      <c r="H1466">
        <v>10.999709121922361</v>
      </c>
      <c r="I1466">
        <v>0.36576979999999998</v>
      </c>
      <c r="J1466">
        <v>11.246748607289316</v>
      </c>
      <c r="K1466">
        <v>0.36568309999999998</v>
      </c>
      <c r="L1466">
        <v>12.249631247905622</v>
      </c>
      <c r="M1466">
        <v>0.36578830000000001</v>
      </c>
      <c r="N1466">
        <v>11.649446293280434</v>
      </c>
      <c r="O1466">
        <v>0.36558362</v>
      </c>
      <c r="P1466">
        <v>12.527867844987863</v>
      </c>
      <c r="Q1466">
        <v>0.36560334</v>
      </c>
      <c r="R1466">
        <v>11.739495920772324</v>
      </c>
      <c r="S1466">
        <v>0.36557198000000002</v>
      </c>
      <c r="T1466">
        <v>12.5132771957767</v>
      </c>
      <c r="U1466">
        <v>0.36578514000000001</v>
      </c>
      <c r="V1466">
        <v>12.484591049699478</v>
      </c>
      <c r="W1466">
        <v>0.36570836000000001</v>
      </c>
      <c r="X1466">
        <v>8.6557100870232286</v>
      </c>
      <c r="Y1466">
        <v>0.36594346</v>
      </c>
      <c r="Z1466">
        <v>3.021120227479217</v>
      </c>
    </row>
    <row r="1467" spans="1:26" x14ac:dyDescent="0.25">
      <c r="A1467">
        <v>0.36604987999999999</v>
      </c>
      <c r="B1467">
        <v>12.67476145895963</v>
      </c>
      <c r="E1467">
        <v>0.36600292000000001</v>
      </c>
      <c r="F1467">
        <v>11.539819285027638</v>
      </c>
      <c r="G1467">
        <v>0.36596091999999997</v>
      </c>
      <c r="H1467">
        <v>11.001913448374244</v>
      </c>
      <c r="I1467">
        <v>0.36605013999999997</v>
      </c>
      <c r="J1467">
        <v>11.249683325322401</v>
      </c>
      <c r="K1467">
        <v>0.36594813999999998</v>
      </c>
      <c r="L1467">
        <v>12.252144392251871</v>
      </c>
      <c r="M1467">
        <v>0.36602885999999996</v>
      </c>
      <c r="N1467">
        <v>11.650968301703802</v>
      </c>
      <c r="O1467">
        <v>0.36583984000000003</v>
      </c>
      <c r="P1467">
        <v>12.530772384216823</v>
      </c>
      <c r="Q1467">
        <v>0.36584274</v>
      </c>
      <c r="R1467">
        <v>11.741443683826677</v>
      </c>
      <c r="S1467">
        <v>0.36583171999999997</v>
      </c>
      <c r="T1467">
        <v>12.517215774956458</v>
      </c>
      <c r="U1467">
        <v>0.36605243999999998</v>
      </c>
      <c r="V1467">
        <v>12.488332625007271</v>
      </c>
      <c r="W1467">
        <v>0.36598790000000003</v>
      </c>
      <c r="X1467">
        <v>8.6589575731350301</v>
      </c>
      <c r="Y1467">
        <v>0.36618554000000003</v>
      </c>
      <c r="Z1467">
        <v>3.0218148329641057</v>
      </c>
    </row>
    <row r="1468" spans="1:26" x14ac:dyDescent="0.25">
      <c r="A1468">
        <v>0.36629886</v>
      </c>
      <c r="B1468">
        <v>12.678146388637508</v>
      </c>
      <c r="E1468">
        <v>0.3662436</v>
      </c>
      <c r="F1468">
        <v>11.542289459197226</v>
      </c>
      <c r="G1468">
        <v>0.36624003999999999</v>
      </c>
      <c r="H1468">
        <v>11.004523264549888</v>
      </c>
      <c r="I1468">
        <v>0.36628140000000003</v>
      </c>
      <c r="J1468">
        <v>11.25210401907702</v>
      </c>
      <c r="K1468">
        <v>0.36618887999999999</v>
      </c>
      <c r="L1468">
        <v>12.254426779308988</v>
      </c>
      <c r="M1468">
        <v>0.36628616000000003</v>
      </c>
      <c r="N1468">
        <v>11.652596012293575</v>
      </c>
      <c r="O1468">
        <v>0.36608131999999999</v>
      </c>
      <c r="P1468">
        <v>12.53350925831073</v>
      </c>
      <c r="Q1468">
        <v>0.36610028</v>
      </c>
      <c r="R1468">
        <v>11.743538632186786</v>
      </c>
      <c r="S1468">
        <v>0.36608767999999997</v>
      </c>
      <c r="T1468">
        <v>12.521097099058771</v>
      </c>
      <c r="U1468">
        <v>0.36629573999999998</v>
      </c>
      <c r="V1468">
        <v>12.491738256728965</v>
      </c>
      <c r="W1468">
        <v>0.36622674000000005</v>
      </c>
      <c r="X1468">
        <v>8.6617322358487119</v>
      </c>
      <c r="Y1468">
        <v>0.36643714000000005</v>
      </c>
      <c r="Z1468">
        <v>3.0225367592815013</v>
      </c>
    </row>
    <row r="1469" spans="1:26" x14ac:dyDescent="0.25">
      <c r="A1469">
        <v>0.36654412000000003</v>
      </c>
      <c r="B1469">
        <v>12.68148025258813</v>
      </c>
      <c r="E1469">
        <v>0.36650788000000001</v>
      </c>
      <c r="F1469">
        <v>11.54500137294648</v>
      </c>
      <c r="G1469">
        <v>0.36646592</v>
      </c>
      <c r="H1469">
        <v>11.006634814448903</v>
      </c>
      <c r="I1469">
        <v>0.36655762000000003</v>
      </c>
      <c r="J1469">
        <v>11.254995050917032</v>
      </c>
      <c r="K1469">
        <v>0.36644016000000001</v>
      </c>
      <c r="L1469">
        <v>12.256808746955723</v>
      </c>
      <c r="M1469">
        <v>0.36650633999999999</v>
      </c>
      <c r="N1469">
        <v>11.653988724654573</v>
      </c>
      <c r="O1469">
        <v>0.36632747999999998</v>
      </c>
      <c r="P1469">
        <v>12.53629860507948</v>
      </c>
      <c r="Q1469">
        <v>0.36634304000000001</v>
      </c>
      <c r="R1469">
        <v>11.745512972304274</v>
      </c>
      <c r="S1469">
        <v>0.36632026000000001</v>
      </c>
      <c r="T1469">
        <v>12.524623948809573</v>
      </c>
      <c r="U1469">
        <v>0.36654370000000003</v>
      </c>
      <c r="V1469">
        <v>12.495209117893801</v>
      </c>
      <c r="W1469">
        <v>0.36647224</v>
      </c>
      <c r="X1469">
        <v>8.6645842681510032</v>
      </c>
      <c r="Y1469">
        <v>0.36669040000000003</v>
      </c>
      <c r="Z1469">
        <v>3.0232634538214884</v>
      </c>
    </row>
    <row r="1470" spans="1:26" x14ac:dyDescent="0.25">
      <c r="A1470">
        <v>0.36679923999999997</v>
      </c>
      <c r="B1470">
        <v>12.684947628334378</v>
      </c>
      <c r="E1470">
        <v>0.36676685999999997</v>
      </c>
      <c r="F1470">
        <v>11.547658419445812</v>
      </c>
      <c r="G1470">
        <v>0.36673271999999996</v>
      </c>
      <c r="H1470">
        <v>11.009128355090454</v>
      </c>
      <c r="I1470">
        <v>0.36679409999999996</v>
      </c>
      <c r="J1470">
        <v>11.257469908631029</v>
      </c>
      <c r="K1470">
        <v>0.36670296000000002</v>
      </c>
      <c r="L1470">
        <v>12.259299538968456</v>
      </c>
      <c r="M1470">
        <v>0.36676143999999999</v>
      </c>
      <c r="N1470">
        <v>11.655602118987307</v>
      </c>
      <c r="O1470">
        <v>0.36659858000000001</v>
      </c>
      <c r="P1470">
        <v>12.539369893863254</v>
      </c>
      <c r="Q1470">
        <v>0.36659847999999995</v>
      </c>
      <c r="R1470">
        <v>11.747590038953083</v>
      </c>
      <c r="S1470">
        <v>0.36657226000000004</v>
      </c>
      <c r="T1470">
        <v>12.52844534402511</v>
      </c>
      <c r="U1470">
        <v>0.36681060000000004</v>
      </c>
      <c r="V1470">
        <v>12.498945095225286</v>
      </c>
      <c r="W1470">
        <v>0.36671860000000001</v>
      </c>
      <c r="X1470">
        <v>8.6674462899976845</v>
      </c>
      <c r="Y1470">
        <v>0.36693271999999999</v>
      </c>
      <c r="Z1470">
        <v>3.0239587624310391</v>
      </c>
    </row>
    <row r="1471" spans="1:26" x14ac:dyDescent="0.25">
      <c r="A1471">
        <v>0.36704658000000001</v>
      </c>
      <c r="B1471">
        <v>12.688308762325466</v>
      </c>
      <c r="E1471">
        <v>0.36701538</v>
      </c>
      <c r="F1471">
        <v>11.550207702735566</v>
      </c>
      <c r="G1471">
        <v>0.36696618000000003</v>
      </c>
      <c r="H1471">
        <v>11.011309823093832</v>
      </c>
      <c r="I1471">
        <v>0.36703636000000001</v>
      </c>
      <c r="J1471">
        <v>11.260005028139815</v>
      </c>
      <c r="K1471">
        <v>0.36694344000000001</v>
      </c>
      <c r="L1471">
        <v>12.261578446577156</v>
      </c>
      <c r="M1471">
        <v>0.36703212000000002</v>
      </c>
      <c r="N1471">
        <v>11.657313817082828</v>
      </c>
      <c r="O1471">
        <v>0.36684257999999997</v>
      </c>
      <c r="P1471">
        <v>12.542133572774716</v>
      </c>
      <c r="Q1471">
        <v>0.36686226</v>
      </c>
      <c r="R1471">
        <v>11.749734492731935</v>
      </c>
      <c r="S1471">
        <v>0.36683647999999996</v>
      </c>
      <c r="T1471">
        <v>12.532452114566404</v>
      </c>
      <c r="U1471">
        <v>0.36704258000000001</v>
      </c>
      <c r="V1471">
        <v>12.502192274352858</v>
      </c>
      <c r="W1471">
        <v>0.36696871999999997</v>
      </c>
      <c r="X1471">
        <v>8.6703519913354121</v>
      </c>
      <c r="Y1471">
        <v>0.36718359999999994</v>
      </c>
      <c r="Z1471">
        <v>3.0246786380691422</v>
      </c>
    </row>
    <row r="1472" spans="1:26" x14ac:dyDescent="0.25">
      <c r="A1472">
        <v>0.36729129999999999</v>
      </c>
      <c r="B1472">
        <v>12.691633806582127</v>
      </c>
      <c r="E1472">
        <v>0.36726582000000002</v>
      </c>
      <c r="F1472">
        <v>11.552776238737495</v>
      </c>
      <c r="G1472">
        <v>0.36720801999999997</v>
      </c>
      <c r="H1472">
        <v>11.013569129091904</v>
      </c>
      <c r="I1472">
        <v>0.36728566000000001</v>
      </c>
      <c r="J1472">
        <v>11.26261357669274</v>
      </c>
      <c r="K1472">
        <v>0.36719119999999994</v>
      </c>
      <c r="L1472">
        <v>12.263926006132907</v>
      </c>
      <c r="M1472">
        <v>0.36727074000000004</v>
      </c>
      <c r="N1472">
        <v>11.65882257906414</v>
      </c>
      <c r="O1472">
        <v>0.36708962000000001</v>
      </c>
      <c r="P1472">
        <v>12.544931111679613</v>
      </c>
      <c r="Q1472">
        <v>0.36710349999999997</v>
      </c>
      <c r="R1472">
        <v>11.751695322723659</v>
      </c>
      <c r="S1472">
        <v>0.36707818000000003</v>
      </c>
      <c r="T1472">
        <v>12.536117441834799</v>
      </c>
      <c r="U1472">
        <v>0.36730635999999994</v>
      </c>
      <c r="V1472">
        <v>12.505884579719433</v>
      </c>
      <c r="W1472">
        <v>0.36720440000000004</v>
      </c>
      <c r="X1472">
        <v>8.6730899386804765</v>
      </c>
      <c r="Y1472">
        <v>0.36741836</v>
      </c>
      <c r="Z1472">
        <v>3.0253522637380628</v>
      </c>
    </row>
    <row r="1473" spans="1:26" x14ac:dyDescent="0.25">
      <c r="A1473">
        <v>0.36753211999999996</v>
      </c>
      <c r="B1473">
        <v>12.694905389543869</v>
      </c>
      <c r="E1473">
        <v>0.36750534000000001</v>
      </c>
      <c r="F1473">
        <v>11.555232363354047</v>
      </c>
      <c r="G1473">
        <v>0.36745300000000003</v>
      </c>
      <c r="H1473">
        <v>11.015857287298514</v>
      </c>
      <c r="I1473">
        <v>0.36752670000000004</v>
      </c>
      <c r="J1473">
        <v>11.265135465003898</v>
      </c>
      <c r="K1473">
        <v>0.36741874000000002</v>
      </c>
      <c r="L1473">
        <v>12.266081677696054</v>
      </c>
      <c r="M1473">
        <v>0.36752490000000004</v>
      </c>
      <c r="N1473">
        <v>11.660429394297177</v>
      </c>
      <c r="O1473">
        <v>0.36731826000000001</v>
      </c>
      <c r="P1473">
        <v>12.547519771903193</v>
      </c>
      <c r="Q1473">
        <v>0.36736584</v>
      </c>
      <c r="R1473">
        <v>11.753827244650756</v>
      </c>
      <c r="S1473">
        <v>0.36732135999999999</v>
      </c>
      <c r="T1473">
        <v>12.53980527340461</v>
      </c>
      <c r="U1473">
        <v>0.36755099999999996</v>
      </c>
      <c r="V1473">
        <v>12.509308970057624</v>
      </c>
      <c r="W1473">
        <v>0.36745938</v>
      </c>
      <c r="X1473">
        <v>8.6760520971350985</v>
      </c>
      <c r="Y1473">
        <v>0.36769024</v>
      </c>
      <c r="Z1473">
        <v>3.0261324082695733</v>
      </c>
    </row>
    <row r="1474" spans="1:26" x14ac:dyDescent="0.25">
      <c r="A1474">
        <v>0.36779118</v>
      </c>
      <c r="B1474">
        <v>12.698424244799954</v>
      </c>
      <c r="E1474">
        <v>0.36776305999999997</v>
      </c>
      <c r="F1474">
        <v>11.557874665018971</v>
      </c>
      <c r="G1474">
        <v>0.36772613999999998</v>
      </c>
      <c r="H1474">
        <v>11.018407893797974</v>
      </c>
      <c r="I1474">
        <v>0.36778934000000002</v>
      </c>
      <c r="J1474">
        <v>11.267883084971878</v>
      </c>
      <c r="K1474">
        <v>0.36768051999999996</v>
      </c>
      <c r="L1474">
        <v>12.268561377013089</v>
      </c>
      <c r="M1474">
        <v>0.3677803</v>
      </c>
      <c r="N1474">
        <v>11.662043837262349</v>
      </c>
      <c r="O1474">
        <v>0.36758408000000004</v>
      </c>
      <c r="P1474">
        <v>12.55052876499929</v>
      </c>
      <c r="Q1474">
        <v>0.3675911</v>
      </c>
      <c r="R1474">
        <v>11.755657492049338</v>
      </c>
      <c r="S1474">
        <v>0.36757719999999999</v>
      </c>
      <c r="T1474">
        <v>12.543685160554388</v>
      </c>
      <c r="U1474">
        <v>0.36780132000000004</v>
      </c>
      <c r="V1474">
        <v>12.512812867552061</v>
      </c>
      <c r="W1474">
        <v>0.36771709999999996</v>
      </c>
      <c r="X1474">
        <v>8.679046085386112</v>
      </c>
      <c r="Y1474">
        <v>0.36793396</v>
      </c>
      <c r="Z1474">
        <v>3.0268317547145562</v>
      </c>
    </row>
    <row r="1475" spans="1:26" x14ac:dyDescent="0.25">
      <c r="A1475">
        <v>0.36803944</v>
      </c>
      <c r="B1475">
        <v>12.701795895514479</v>
      </c>
      <c r="E1475">
        <v>0.36800296000000005</v>
      </c>
      <c r="F1475">
        <v>11.560333844486777</v>
      </c>
      <c r="G1475">
        <v>0.36794925999999994</v>
      </c>
      <c r="H1475">
        <v>11.020490962602377</v>
      </c>
      <c r="I1475">
        <v>0.36804180000000003</v>
      </c>
      <c r="J1475">
        <v>11.270523952251738</v>
      </c>
      <c r="K1475">
        <v>0.36794361999999997</v>
      </c>
      <c r="L1475">
        <v>12.271053197226241</v>
      </c>
      <c r="M1475">
        <v>0.36802115999999996</v>
      </c>
      <c r="N1475">
        <v>11.663566175514742</v>
      </c>
      <c r="O1475">
        <v>0.36782665999999997</v>
      </c>
      <c r="P1475">
        <v>12.553274109332893</v>
      </c>
      <c r="Q1475">
        <v>0.36786323999999998</v>
      </c>
      <c r="R1475">
        <v>11.757868221152734</v>
      </c>
      <c r="S1475">
        <v>0.36784408000000002</v>
      </c>
      <c r="T1475">
        <v>12.547732545970963</v>
      </c>
      <c r="U1475">
        <v>0.36803616</v>
      </c>
      <c r="V1475">
        <v>12.516100081430375</v>
      </c>
      <c r="W1475">
        <v>0.36796138</v>
      </c>
      <c r="X1475">
        <v>8.6818839370080152</v>
      </c>
      <c r="Y1475">
        <v>0.36818286</v>
      </c>
      <c r="Z1475">
        <v>3.027545970422993</v>
      </c>
    </row>
    <row r="1476" spans="1:26" x14ac:dyDescent="0.25">
      <c r="A1476">
        <v>0.3683012</v>
      </c>
      <c r="B1476">
        <v>12.705350355548287</v>
      </c>
      <c r="E1476">
        <v>0.36826344</v>
      </c>
      <c r="F1476">
        <v>11.56300352780363</v>
      </c>
      <c r="G1476">
        <v>0.36822153999999996</v>
      </c>
      <c r="H1476">
        <v>11.023032450779917</v>
      </c>
      <c r="I1476">
        <v>0.36828845999999998</v>
      </c>
      <c r="J1476">
        <v>11.273103908204325</v>
      </c>
      <c r="K1476">
        <v>0.36816556</v>
      </c>
      <c r="L1476">
        <v>12.273154893202292</v>
      </c>
      <c r="M1476">
        <v>0.36827769999999999</v>
      </c>
      <c r="N1476">
        <v>11.665187411403377</v>
      </c>
      <c r="O1476">
        <v>0.36808098</v>
      </c>
      <c r="P1476">
        <v>12.556151725268821</v>
      </c>
      <c r="Q1476">
        <v>0.36813324000000003</v>
      </c>
      <c r="R1476">
        <v>11.760061112172059</v>
      </c>
      <c r="S1476">
        <v>0.36808967999999997</v>
      </c>
      <c r="T1476">
        <v>12.551457275454311</v>
      </c>
      <c r="U1476">
        <v>0.36829677999999999</v>
      </c>
      <c r="V1476">
        <v>12.519748155777819</v>
      </c>
      <c r="W1476">
        <v>0.36820782000000002</v>
      </c>
      <c r="X1476">
        <v>8.6847468805403203</v>
      </c>
      <c r="Y1476">
        <v>0.36843682</v>
      </c>
      <c r="Z1476">
        <v>3.0282747114890709</v>
      </c>
    </row>
    <row r="1477" spans="1:26" x14ac:dyDescent="0.25">
      <c r="A1477">
        <v>0.36854488000000002</v>
      </c>
      <c r="B1477">
        <v>12.708658812136507</v>
      </c>
      <c r="E1477">
        <v>0.36853188000000003</v>
      </c>
      <c r="F1477">
        <v>11.565754294980543</v>
      </c>
      <c r="G1477">
        <v>0.36846516000000001</v>
      </c>
      <c r="H1477">
        <v>11.025305918587396</v>
      </c>
      <c r="I1477">
        <v>0.36854328000000003</v>
      </c>
      <c r="J1477">
        <v>11.275768965290705</v>
      </c>
      <c r="K1477">
        <v>0.36841698000000001</v>
      </c>
      <c r="L1477">
        <v>12.275535425953528</v>
      </c>
      <c r="M1477">
        <v>0.36853580000000002</v>
      </c>
      <c r="N1477">
        <v>11.666818291195938</v>
      </c>
      <c r="O1477">
        <v>0.36834228000000002</v>
      </c>
      <c r="P1477">
        <v>12.559107687996201</v>
      </c>
      <c r="Q1477">
        <v>0.36835895999999996</v>
      </c>
      <c r="R1477">
        <v>11.761894022759655</v>
      </c>
      <c r="S1477">
        <v>0.36832613999999997</v>
      </c>
      <c r="T1477">
        <v>12.555043450925648</v>
      </c>
      <c r="U1477">
        <v>0.36854702000000006</v>
      </c>
      <c r="V1477">
        <v>12.523250934675126</v>
      </c>
      <c r="W1477">
        <v>0.36846877999999994</v>
      </c>
      <c r="X1477">
        <v>8.6877785044863849</v>
      </c>
      <c r="Y1477">
        <v>0.36868062000000001</v>
      </c>
      <c r="Z1477">
        <v>3.028974303872026</v>
      </c>
    </row>
    <row r="1478" spans="1:26" x14ac:dyDescent="0.25">
      <c r="A1478">
        <v>0.36879233999999994</v>
      </c>
      <c r="B1478">
        <v>12.712018103559522</v>
      </c>
      <c r="E1478">
        <v>0.36876922000000001</v>
      </c>
      <c r="F1478">
        <v>11.568185952050253</v>
      </c>
      <c r="G1478">
        <v>0.36871892000000001</v>
      </c>
      <c r="H1478">
        <v>11.027673506626291</v>
      </c>
      <c r="I1478">
        <v>0.36878056000000004</v>
      </c>
      <c r="J1478">
        <v>11.278250351707573</v>
      </c>
      <c r="K1478">
        <v>0.36866784000000002</v>
      </c>
      <c r="L1478">
        <v>12.277910308933116</v>
      </c>
      <c r="M1478">
        <v>0.36877505999999999</v>
      </c>
      <c r="N1478">
        <v>11.668329933009586</v>
      </c>
      <c r="O1478">
        <v>0.36861151999999997</v>
      </c>
      <c r="P1478">
        <v>12.562152803677312</v>
      </c>
      <c r="Q1478">
        <v>0.36861201999999998</v>
      </c>
      <c r="R1478">
        <v>11.763948567555655</v>
      </c>
      <c r="S1478">
        <v>0.36858981999999996</v>
      </c>
      <c r="T1478">
        <v>12.559042519975183</v>
      </c>
      <c r="U1478">
        <v>0.36879956000000003</v>
      </c>
      <c r="V1478">
        <v>12.526785908668282</v>
      </c>
      <c r="W1478">
        <v>0.36872818000000002</v>
      </c>
      <c r="X1478">
        <v>8.6907920042055835</v>
      </c>
      <c r="Y1478">
        <v>0.36894053999999998</v>
      </c>
      <c r="Z1478">
        <v>3.0297201592324576</v>
      </c>
    </row>
    <row r="1479" spans="1:26" x14ac:dyDescent="0.25">
      <c r="A1479">
        <v>0.36902782000000001</v>
      </c>
      <c r="B1479">
        <v>12.715214310916176</v>
      </c>
      <c r="E1479">
        <v>0.36900379999999999</v>
      </c>
      <c r="F1479">
        <v>11.570588943824193</v>
      </c>
      <c r="G1479">
        <v>0.36896366000000003</v>
      </c>
      <c r="H1479">
        <v>11.029956448924748</v>
      </c>
      <c r="I1479">
        <v>0.36904749999999997</v>
      </c>
      <c r="J1479">
        <v>11.281041650144681</v>
      </c>
      <c r="K1479">
        <v>0.36893039999999999</v>
      </c>
      <c r="L1479">
        <v>12.280395584279265</v>
      </c>
      <c r="M1479">
        <v>0.36903087999999995</v>
      </c>
      <c r="N1479">
        <v>11.669945996796468</v>
      </c>
      <c r="O1479">
        <v>0.36883983999999997</v>
      </c>
      <c r="P1479">
        <v>12.5647345815769</v>
      </c>
      <c r="Q1479">
        <v>0.36885649999999998</v>
      </c>
      <c r="R1479">
        <v>11.765933077756346</v>
      </c>
      <c r="S1479">
        <v>0.36884338</v>
      </c>
      <c r="T1479">
        <v>12.562888178326499</v>
      </c>
      <c r="U1479">
        <v>0.36904803999999997</v>
      </c>
      <c r="V1479">
        <v>12.530264052522579</v>
      </c>
      <c r="W1479">
        <v>0.36898139999999996</v>
      </c>
      <c r="X1479">
        <v>8.6937337083344595</v>
      </c>
      <c r="Y1479">
        <v>0.36918824</v>
      </c>
      <c r="Z1479">
        <v>3.0304309545476205</v>
      </c>
    </row>
    <row r="1480" spans="1:26" x14ac:dyDescent="0.25">
      <c r="A1480">
        <v>0.36930881999999998</v>
      </c>
      <c r="B1480">
        <v>12.719027789283054</v>
      </c>
      <c r="E1480">
        <v>0.36926071999999999</v>
      </c>
      <c r="F1480">
        <v>11.573220340451611</v>
      </c>
      <c r="G1480">
        <v>0.36921936</v>
      </c>
      <c r="H1480">
        <v>11.032341114433802</v>
      </c>
      <c r="I1480">
        <v>0.36929977999999997</v>
      </c>
      <c r="J1480">
        <v>11.283679400232685</v>
      </c>
      <c r="K1480">
        <v>0.36916114</v>
      </c>
      <c r="L1480">
        <v>12.282579352911034</v>
      </c>
      <c r="M1480">
        <v>0.36929424</v>
      </c>
      <c r="N1480">
        <v>11.671609472506256</v>
      </c>
      <c r="O1480">
        <v>0.36906657999999998</v>
      </c>
      <c r="P1480">
        <v>12.567298011802162</v>
      </c>
      <c r="Q1480">
        <v>0.36912711999999998</v>
      </c>
      <c r="R1480">
        <v>11.768129344092353</v>
      </c>
      <c r="S1480">
        <v>0.36907291999999997</v>
      </c>
      <c r="T1480">
        <v>12.566369596053153</v>
      </c>
      <c r="U1480">
        <v>0.36930740000000001</v>
      </c>
      <c r="V1480">
        <v>12.533894491628185</v>
      </c>
      <c r="W1480">
        <v>0.36922499999999997</v>
      </c>
      <c r="X1480">
        <v>8.6965636538759359</v>
      </c>
      <c r="Y1480">
        <v>0.36944567999999994</v>
      </c>
      <c r="Z1480">
        <v>3.0311697058399805</v>
      </c>
    </row>
    <row r="1481" spans="1:26" x14ac:dyDescent="0.25">
      <c r="A1481">
        <v>0.36953224000000001</v>
      </c>
      <c r="B1481">
        <v>12.722059394779583</v>
      </c>
      <c r="E1481">
        <v>0.36951903999999997</v>
      </c>
      <c r="F1481">
        <v>11.575865611080124</v>
      </c>
      <c r="G1481">
        <v>0.36947631999999997</v>
      </c>
      <c r="H1481">
        <v>11.034737004422261</v>
      </c>
      <c r="I1481">
        <v>0.36953304000000003</v>
      </c>
      <c r="J1481">
        <v>11.286118064845938</v>
      </c>
      <c r="K1481">
        <v>0.36941901999999999</v>
      </c>
      <c r="L1481">
        <v>12.285019634082269</v>
      </c>
      <c r="M1481">
        <v>0.36953194000000006</v>
      </c>
      <c r="N1481">
        <v>11.673110679513371</v>
      </c>
      <c r="O1481">
        <v>0.36933754000000002</v>
      </c>
      <c r="P1481">
        <v>12.570360746955366</v>
      </c>
      <c r="Q1481">
        <v>0.36935969999999996</v>
      </c>
      <c r="R1481">
        <v>11.770016529972956</v>
      </c>
      <c r="S1481">
        <v>0.36932589999999998</v>
      </c>
      <c r="T1481">
        <v>12.570206596459212</v>
      </c>
      <c r="U1481">
        <v>0.36956268000000003</v>
      </c>
      <c r="V1481">
        <v>12.537467820677065</v>
      </c>
      <c r="W1481">
        <v>0.36947021999999996</v>
      </c>
      <c r="X1481">
        <v>8.6994124180203194</v>
      </c>
      <c r="Y1481">
        <v>0.36970176000000005</v>
      </c>
      <c r="Z1481">
        <v>3.0319045608996289</v>
      </c>
    </row>
    <row r="1482" spans="1:26" x14ac:dyDescent="0.25">
      <c r="A1482">
        <v>0.36980164000000004</v>
      </c>
      <c r="B1482">
        <v>12.725714378662067</v>
      </c>
      <c r="E1482">
        <v>0.36975093999999997</v>
      </c>
      <c r="F1482">
        <v>11.578239936843959</v>
      </c>
      <c r="G1482">
        <v>0.36970993999999996</v>
      </c>
      <c r="H1482">
        <v>11.036914815474766</v>
      </c>
      <c r="I1482">
        <v>0.36976970000000003</v>
      </c>
      <c r="J1482">
        <v>11.288592060656818</v>
      </c>
      <c r="K1482">
        <v>0.36970633999999997</v>
      </c>
      <c r="L1482">
        <v>12.287738072643336</v>
      </c>
      <c r="M1482">
        <v>0.36976191999999997</v>
      </c>
      <c r="N1482">
        <v>11.674562958305684</v>
      </c>
      <c r="O1482">
        <v>0.36958866000000001</v>
      </c>
      <c r="P1482">
        <v>12.573198615116269</v>
      </c>
      <c r="Q1482">
        <v>0.36961758000000006</v>
      </c>
      <c r="R1482">
        <v>11.772108615268653</v>
      </c>
      <c r="S1482">
        <v>0.36956995999999998</v>
      </c>
      <c r="T1482">
        <v>12.573908375620647</v>
      </c>
      <c r="U1482">
        <v>0.36981623999999996</v>
      </c>
      <c r="V1482">
        <v>12.541017074202827</v>
      </c>
      <c r="W1482">
        <v>0.36971776000000001</v>
      </c>
      <c r="X1482">
        <v>8.7022881327648776</v>
      </c>
      <c r="Y1482">
        <v>0.36992663999999997</v>
      </c>
      <c r="Z1482">
        <v>3.0325498888534512</v>
      </c>
    </row>
    <row r="1483" spans="1:26" x14ac:dyDescent="0.25">
      <c r="A1483">
        <v>0.37004986000000001</v>
      </c>
      <c r="B1483">
        <v>12.72908150033248</v>
      </c>
      <c r="E1483">
        <v>0.37000228000000002</v>
      </c>
      <c r="F1483">
        <v>11.580812877511761</v>
      </c>
      <c r="G1483">
        <v>0.36995311999999997</v>
      </c>
      <c r="H1483">
        <v>11.039181283154029</v>
      </c>
      <c r="I1483">
        <v>0.37004432000000004</v>
      </c>
      <c r="J1483">
        <v>11.291462611897565</v>
      </c>
      <c r="K1483">
        <v>0.36993062000000004</v>
      </c>
      <c r="L1483">
        <v>12.289859753186688</v>
      </c>
      <c r="M1483">
        <v>0.37002243999999995</v>
      </c>
      <c r="N1483">
        <v>11.676207887107974</v>
      </c>
      <c r="O1483">
        <v>0.36984465999999999</v>
      </c>
      <c r="P1483">
        <v>12.576091028245196</v>
      </c>
      <c r="Q1483">
        <v>0.3698632</v>
      </c>
      <c r="R1483">
        <v>11.774100860705301</v>
      </c>
      <c r="S1483">
        <v>0.36983384000000002</v>
      </c>
      <c r="T1483">
        <v>12.577910853253671</v>
      </c>
      <c r="U1483">
        <v>0.37006675999999999</v>
      </c>
      <c r="V1483">
        <v>12.544523775258035</v>
      </c>
      <c r="W1483">
        <v>0.36998355999999999</v>
      </c>
      <c r="X1483">
        <v>8.7053759756741158</v>
      </c>
      <c r="Y1483">
        <v>0.37018746000000002</v>
      </c>
      <c r="Z1483">
        <v>3.0332983585971345</v>
      </c>
    </row>
    <row r="1484" spans="1:26" x14ac:dyDescent="0.25">
      <c r="A1484">
        <v>0.37028357999999995</v>
      </c>
      <c r="B1484">
        <v>12.732251481624012</v>
      </c>
      <c r="E1484">
        <v>0.37026016</v>
      </c>
      <c r="F1484">
        <v>11.583452310776092</v>
      </c>
      <c r="G1484">
        <v>0.37021883999999999</v>
      </c>
      <c r="H1484">
        <v>11.04165728849134</v>
      </c>
      <c r="I1484">
        <v>0.37027478000000003</v>
      </c>
      <c r="J1484">
        <v>11.293871342886284</v>
      </c>
      <c r="K1484">
        <v>0.37016796000000002</v>
      </c>
      <c r="L1484">
        <v>12.292104681767187</v>
      </c>
      <c r="M1484">
        <v>0.37027164000000001</v>
      </c>
      <c r="N1484">
        <v>11.677781138676991</v>
      </c>
      <c r="O1484">
        <v>0.37006957999999995</v>
      </c>
      <c r="P1484">
        <v>12.578631782507745</v>
      </c>
      <c r="Q1484">
        <v>0.37013407999999998</v>
      </c>
      <c r="R1484">
        <v>11.776297564179586</v>
      </c>
      <c r="S1484">
        <v>0.37009076000000002</v>
      </c>
      <c r="T1484">
        <v>12.581807842677531</v>
      </c>
      <c r="U1484">
        <v>0.37029997999999997</v>
      </c>
      <c r="V1484">
        <v>12.547788316749855</v>
      </c>
      <c r="W1484">
        <v>0.37023242000000001</v>
      </c>
      <c r="X1484">
        <v>8.7082670224732919</v>
      </c>
      <c r="Y1484">
        <v>0.37041521999999999</v>
      </c>
      <c r="Z1484">
        <v>3.0339519624539166</v>
      </c>
    </row>
    <row r="1485" spans="1:26" x14ac:dyDescent="0.25">
      <c r="A1485">
        <v>0.37054775999999995</v>
      </c>
      <c r="B1485">
        <v>12.735834075639076</v>
      </c>
      <c r="E1485">
        <v>0.3705135</v>
      </c>
      <c r="F1485">
        <v>11.586044826859823</v>
      </c>
      <c r="G1485">
        <v>0.37048957999999999</v>
      </c>
      <c r="H1485">
        <v>11.04417949378885</v>
      </c>
      <c r="I1485">
        <v>0.37053654000000003</v>
      </c>
      <c r="J1485">
        <v>11.296606968861992</v>
      </c>
      <c r="K1485">
        <v>0.37042575999999999</v>
      </c>
      <c r="L1485">
        <v>12.294542787518267</v>
      </c>
      <c r="M1485">
        <v>0.37052556000000003</v>
      </c>
      <c r="N1485">
        <v>11.679383985321863</v>
      </c>
      <c r="O1485">
        <v>0.37033062</v>
      </c>
      <c r="P1485">
        <v>12.581579969914582</v>
      </c>
      <c r="Q1485">
        <v>0.37034684000000001</v>
      </c>
      <c r="R1485">
        <v>11.778022628747424</v>
      </c>
      <c r="S1485">
        <v>0.37032241999999999</v>
      </c>
      <c r="T1485">
        <v>12.585321754059684</v>
      </c>
      <c r="U1485">
        <v>0.37054710000000002</v>
      </c>
      <c r="V1485">
        <v>12.551247426639655</v>
      </c>
      <c r="W1485">
        <v>0.37044910000000003</v>
      </c>
      <c r="X1485">
        <v>8.7107842279908034</v>
      </c>
      <c r="Y1485">
        <v>0.37069091999999998</v>
      </c>
      <c r="Z1485">
        <v>3.0347431471769246</v>
      </c>
    </row>
    <row r="1486" spans="1:26" x14ac:dyDescent="0.25">
      <c r="A1486">
        <v>0.37078609999999995</v>
      </c>
      <c r="B1486">
        <v>12.739065774834579</v>
      </c>
      <c r="E1486">
        <v>0.37074502000000004</v>
      </c>
      <c r="F1486">
        <v>11.588413662087575</v>
      </c>
      <c r="G1486">
        <v>0.37072105999999999</v>
      </c>
      <c r="H1486">
        <v>11.046335493094462</v>
      </c>
      <c r="I1486">
        <v>0.37078510000000003</v>
      </c>
      <c r="J1486">
        <v>11.299204399687842</v>
      </c>
      <c r="K1486">
        <v>0.37068080000000003</v>
      </c>
      <c r="L1486">
        <v>12.296954435098685</v>
      </c>
      <c r="M1486">
        <v>0.37079346000000002</v>
      </c>
      <c r="N1486">
        <v>11.681074857450389</v>
      </c>
      <c r="O1486">
        <v>0.3705812</v>
      </c>
      <c r="P1486">
        <v>12.584409428944504</v>
      </c>
      <c r="Q1486">
        <v>0.37061591999999999</v>
      </c>
      <c r="R1486">
        <v>11.780203942208203</v>
      </c>
      <c r="S1486">
        <v>0.37058081999999998</v>
      </c>
      <c r="T1486">
        <v>12.589241345854152</v>
      </c>
      <c r="U1486">
        <v>0.37079639999999997</v>
      </c>
      <c r="V1486">
        <v>12.554737052027924</v>
      </c>
      <c r="W1486">
        <v>0.37072754000000002</v>
      </c>
      <c r="X1486">
        <v>8.7140189077084074</v>
      </c>
      <c r="Y1486">
        <v>0.37094318000000004</v>
      </c>
      <c r="Z1486">
        <v>3.0354670724776103</v>
      </c>
    </row>
    <row r="1487" spans="1:26" x14ac:dyDescent="0.25">
      <c r="A1487">
        <v>0.37104503999999999</v>
      </c>
      <c r="B1487">
        <v>12.742576284894561</v>
      </c>
      <c r="E1487">
        <v>0.37101230000000002</v>
      </c>
      <c r="F1487">
        <v>11.591147920097979</v>
      </c>
      <c r="G1487">
        <v>0.37095852000000001</v>
      </c>
      <c r="H1487">
        <v>11.048546748976035</v>
      </c>
      <c r="I1487">
        <v>0.37102432000000002</v>
      </c>
      <c r="J1487">
        <v>11.301704004824185</v>
      </c>
      <c r="K1487">
        <v>0.37091298</v>
      </c>
      <c r="L1487">
        <v>12.299149612194892</v>
      </c>
      <c r="M1487">
        <v>0.37101703999999996</v>
      </c>
      <c r="N1487">
        <v>11.682485826234188</v>
      </c>
      <c r="O1487">
        <v>0.37083469999999996</v>
      </c>
      <c r="P1487">
        <v>12.587271269299142</v>
      </c>
      <c r="Q1487">
        <v>0.37086064000000002</v>
      </c>
      <c r="R1487">
        <v>11.782187397007341</v>
      </c>
      <c r="S1487">
        <v>0.37083723999999996</v>
      </c>
      <c r="T1487">
        <v>12.593130985405946</v>
      </c>
      <c r="U1487">
        <v>0.37103268</v>
      </c>
      <c r="V1487">
        <v>12.558044427928142</v>
      </c>
      <c r="W1487">
        <v>0.37097057999999999</v>
      </c>
      <c r="X1487">
        <v>8.7168423389733753</v>
      </c>
      <c r="Y1487">
        <v>0.37118034</v>
      </c>
      <c r="Z1487">
        <v>3.0361476706816655</v>
      </c>
    </row>
    <row r="1488" spans="1:26" x14ac:dyDescent="0.25">
      <c r="A1488">
        <v>0.37130381999999995</v>
      </c>
      <c r="B1488">
        <v>12.746084097388636</v>
      </c>
      <c r="E1488">
        <v>0.37126823999999997</v>
      </c>
      <c r="F1488">
        <v>11.59376570765798</v>
      </c>
      <c r="G1488">
        <v>0.37122104</v>
      </c>
      <c r="H1488">
        <v>11.0509908474931</v>
      </c>
      <c r="I1488">
        <v>0.37127388000000006</v>
      </c>
      <c r="J1488">
        <v>11.304311419183593</v>
      </c>
      <c r="K1488">
        <v>0.37116371999999997</v>
      </c>
      <c r="L1488">
        <v>12.301519938939462</v>
      </c>
      <c r="M1488">
        <v>0.37129494000000002</v>
      </c>
      <c r="N1488">
        <v>11.684239377290696</v>
      </c>
      <c r="O1488">
        <v>0.37108291999999998</v>
      </c>
      <c r="P1488">
        <v>12.590072927667508</v>
      </c>
      <c r="Q1488">
        <v>0.3711121</v>
      </c>
      <c r="R1488">
        <v>11.784225100231692</v>
      </c>
      <c r="S1488">
        <v>0.37106250000000002</v>
      </c>
      <c r="T1488">
        <v>12.596548026468419</v>
      </c>
      <c r="U1488">
        <v>0.37129798000000003</v>
      </c>
      <c r="V1488">
        <v>12.561758017599857</v>
      </c>
      <c r="W1488">
        <v>0.37121395999999995</v>
      </c>
      <c r="X1488">
        <v>8.7196697188731633</v>
      </c>
      <c r="Y1488">
        <v>0.3714402</v>
      </c>
      <c r="Z1488">
        <v>3.0368934200817157</v>
      </c>
    </row>
    <row r="1489" spans="1:26" x14ac:dyDescent="0.25">
      <c r="A1489">
        <v>0.37153984000000001</v>
      </c>
      <c r="B1489">
        <v>12.749282933798121</v>
      </c>
      <c r="E1489">
        <v>0.37149467999999997</v>
      </c>
      <c r="F1489">
        <v>11.596081388328891</v>
      </c>
      <c r="G1489">
        <v>0.37147896000000002</v>
      </c>
      <c r="H1489">
        <v>11.053391589286122</v>
      </c>
      <c r="I1489">
        <v>0.37152572</v>
      </c>
      <c r="J1489">
        <v>11.306942414045015</v>
      </c>
      <c r="K1489">
        <v>0.37141859999999999</v>
      </c>
      <c r="L1489">
        <v>12.303929053540491</v>
      </c>
      <c r="M1489">
        <v>0.37151738000000001</v>
      </c>
      <c r="N1489">
        <v>11.685642799646718</v>
      </c>
      <c r="O1489">
        <v>0.37132576</v>
      </c>
      <c r="P1489">
        <v>12.592813312752309</v>
      </c>
      <c r="Q1489">
        <v>0.37137095999999997</v>
      </c>
      <c r="R1489">
        <v>11.786322368392637</v>
      </c>
      <c r="S1489">
        <v>0.37133514000000001</v>
      </c>
      <c r="T1489">
        <v>12.600683876272507</v>
      </c>
      <c r="U1489">
        <v>0.37155774000000003</v>
      </c>
      <c r="V1489">
        <v>12.565394060646101</v>
      </c>
      <c r="W1489">
        <v>0.37147446000000001</v>
      </c>
      <c r="X1489">
        <v>8.7226959829140061</v>
      </c>
      <c r="Y1489">
        <v>0.3717028</v>
      </c>
      <c r="Z1489">
        <v>3.0376470404091371</v>
      </c>
    </row>
    <row r="1490" spans="1:26" x14ac:dyDescent="0.25">
      <c r="A1490">
        <v>0.37177813999999998</v>
      </c>
      <c r="B1490">
        <v>12.752512227091195</v>
      </c>
      <c r="E1490">
        <v>0.37175624000000002</v>
      </c>
      <c r="F1490">
        <v>11.598755782473981</v>
      </c>
      <c r="G1490">
        <v>0.37174058000000004</v>
      </c>
      <c r="H1490">
        <v>11.055826235070967</v>
      </c>
      <c r="I1490">
        <v>0.37178634000000005</v>
      </c>
      <c r="J1490">
        <v>11.30966487983358</v>
      </c>
      <c r="K1490">
        <v>0.37169325999999997</v>
      </c>
      <c r="L1490">
        <v>12.306524734746212</v>
      </c>
      <c r="M1490">
        <v>0.37181916000000004</v>
      </c>
      <c r="N1490">
        <v>11.687546546117847</v>
      </c>
      <c r="O1490">
        <v>0.37160339999999997</v>
      </c>
      <c r="P1490">
        <v>12.595945742040682</v>
      </c>
      <c r="Q1490">
        <v>0.37162830000000002</v>
      </c>
      <c r="R1490">
        <v>11.788406919162572</v>
      </c>
      <c r="S1490">
        <v>0.37157459999999998</v>
      </c>
      <c r="T1490">
        <v>12.604316476551876</v>
      </c>
      <c r="U1490">
        <v>0.37179416000000004</v>
      </c>
      <c r="V1490">
        <v>12.568703397886168</v>
      </c>
      <c r="W1490">
        <v>0.37170586</v>
      </c>
      <c r="X1490">
        <v>8.7253841871415396</v>
      </c>
      <c r="Y1490">
        <v>0.37195278000000004</v>
      </c>
      <c r="Z1490">
        <v>3.0383644505958918</v>
      </c>
    </row>
    <row r="1491" spans="1:26" x14ac:dyDescent="0.25">
      <c r="A1491">
        <v>0.37205047999999996</v>
      </c>
      <c r="B1491">
        <v>12.75620226316728</v>
      </c>
      <c r="E1491">
        <v>0.37201454</v>
      </c>
      <c r="F1491">
        <v>11.601396381658361</v>
      </c>
      <c r="G1491">
        <v>0.37198838000000001</v>
      </c>
      <c r="H1491">
        <v>11.058131774412926</v>
      </c>
      <c r="I1491">
        <v>0.37203673999999998</v>
      </c>
      <c r="J1491">
        <v>11.312280342925764</v>
      </c>
      <c r="K1491">
        <v>0.3719249</v>
      </c>
      <c r="L1491">
        <v>12.308713537932061</v>
      </c>
      <c r="M1491">
        <v>0.37201281999999997</v>
      </c>
      <c r="N1491">
        <v>11.688768078411211</v>
      </c>
      <c r="O1491">
        <v>0.37182253999999998</v>
      </c>
      <c r="P1491">
        <v>12.598417654404193</v>
      </c>
      <c r="Q1491">
        <v>0.37186397999999998</v>
      </c>
      <c r="R1491">
        <v>11.790315664345025</v>
      </c>
      <c r="S1491">
        <v>0.37180644000000002</v>
      </c>
      <c r="T1491">
        <v>12.607833553028406</v>
      </c>
      <c r="U1491">
        <v>0.37203865999999997</v>
      </c>
      <c r="V1491">
        <v>12.572125837148839</v>
      </c>
      <c r="W1491">
        <v>0.37195659999999997</v>
      </c>
      <c r="X1491">
        <v>8.7282970654811791</v>
      </c>
      <c r="Y1491">
        <v>0.37219893999999998</v>
      </c>
      <c r="Z1491">
        <v>3.0390709049080176</v>
      </c>
    </row>
    <row r="1492" spans="1:26" x14ac:dyDescent="0.25">
      <c r="A1492">
        <v>0.37229309999999999</v>
      </c>
      <c r="B1492">
        <v>12.759489121982426</v>
      </c>
      <c r="E1492">
        <v>0.37225430000000004</v>
      </c>
      <c r="F1492">
        <v>11.603847036153454</v>
      </c>
      <c r="G1492">
        <v>0.37222023999999998</v>
      </c>
      <c r="H1492">
        <v>11.060288570244698</v>
      </c>
      <c r="I1492">
        <v>0.37226162000000002</v>
      </c>
      <c r="J1492">
        <v>11.314629043047336</v>
      </c>
      <c r="K1492">
        <v>0.37216758</v>
      </c>
      <c r="L1492">
        <v>12.31100634977642</v>
      </c>
      <c r="M1492">
        <v>0.37226880000000001</v>
      </c>
      <c r="N1492">
        <v>11.690382520518055</v>
      </c>
      <c r="O1492">
        <v>0.37209350000000002</v>
      </c>
      <c r="P1492">
        <v>12.601473490526722</v>
      </c>
      <c r="Q1492">
        <v>0.37213078000000005</v>
      </c>
      <c r="R1492">
        <v>11.792476042012364</v>
      </c>
      <c r="S1492">
        <v>0.37207810000000002</v>
      </c>
      <c r="T1492">
        <v>12.611954800325758</v>
      </c>
      <c r="U1492">
        <v>0.37231147999999997</v>
      </c>
      <c r="V1492">
        <v>12.575944692167496</v>
      </c>
      <c r="W1492">
        <v>0.37222655999999998</v>
      </c>
      <c r="X1492">
        <v>8.7314332235908498</v>
      </c>
      <c r="Y1492">
        <v>0.37242171999999996</v>
      </c>
      <c r="Z1492">
        <v>3.0397102670907561</v>
      </c>
    </row>
    <row r="1493" spans="1:26" x14ac:dyDescent="0.25">
      <c r="A1493">
        <v>0.37253632000000003</v>
      </c>
      <c r="B1493">
        <v>12.762783646538686</v>
      </c>
      <c r="E1493">
        <v>0.37250442</v>
      </c>
      <c r="F1493">
        <v>11.606403162651986</v>
      </c>
      <c r="G1493">
        <v>0.37249038000000001</v>
      </c>
      <c r="H1493">
        <v>11.062800919904376</v>
      </c>
      <c r="I1493">
        <v>0.37252325999999997</v>
      </c>
      <c r="J1493">
        <v>11.317361431974975</v>
      </c>
      <c r="K1493">
        <v>0.37244370000000004</v>
      </c>
      <c r="L1493">
        <v>12.313614713553706</v>
      </c>
      <c r="M1493">
        <v>0.37251766000000003</v>
      </c>
      <c r="N1493">
        <v>11.691951860657056</v>
      </c>
      <c r="O1493">
        <v>0.37232964000000002</v>
      </c>
      <c r="P1493">
        <v>12.604136084874378</v>
      </c>
      <c r="Q1493">
        <v>0.37237256000000002</v>
      </c>
      <c r="R1493">
        <v>11.79443345284114</v>
      </c>
      <c r="S1493">
        <v>0.37232216000000001</v>
      </c>
      <c r="T1493">
        <v>12.615657423211537</v>
      </c>
      <c r="U1493">
        <v>0.37255138000000004</v>
      </c>
      <c r="V1493">
        <v>12.579302743230976</v>
      </c>
      <c r="W1493">
        <v>0.37247394</v>
      </c>
      <c r="X1493">
        <v>8.7343070658226232</v>
      </c>
      <c r="Y1493">
        <v>0.37269786000000005</v>
      </c>
      <c r="Z1493">
        <v>3.040502776723855</v>
      </c>
    </row>
    <row r="1494" spans="1:26" x14ac:dyDescent="0.25">
      <c r="A1494">
        <v>0.37280976000000005</v>
      </c>
      <c r="B1494">
        <v>12.766486962280279</v>
      </c>
      <c r="E1494">
        <v>0.37276331999999995</v>
      </c>
      <c r="F1494">
        <v>11.609048565669143</v>
      </c>
      <c r="G1494">
        <v>0.37271988</v>
      </c>
      <c r="H1494">
        <v>11.064934860882804</v>
      </c>
      <c r="I1494">
        <v>0.37277327999999998</v>
      </c>
      <c r="J1494">
        <v>11.319972227420459</v>
      </c>
      <c r="K1494">
        <v>0.37267936000000002</v>
      </c>
      <c r="L1494">
        <v>12.315840548717965</v>
      </c>
      <c r="M1494">
        <v>0.37279663999999996</v>
      </c>
      <c r="N1494">
        <v>11.693710910838863</v>
      </c>
      <c r="O1494">
        <v>0.37259155999999999</v>
      </c>
      <c r="P1494">
        <v>12.607088764897549</v>
      </c>
      <c r="Q1494">
        <v>0.37261524000000001</v>
      </c>
      <c r="R1494">
        <v>11.796397796063877</v>
      </c>
      <c r="S1494">
        <v>0.37258113999999998</v>
      </c>
      <c r="T1494">
        <v>12.619586485230673</v>
      </c>
      <c r="U1494">
        <v>0.37279938000000001</v>
      </c>
      <c r="V1494">
        <v>12.582774176397564</v>
      </c>
      <c r="W1494">
        <v>0.37272854</v>
      </c>
      <c r="X1494">
        <v>8.7372647823639316</v>
      </c>
      <c r="Y1494">
        <v>0.37294845999999998</v>
      </c>
      <c r="Z1494">
        <v>3.041221995648363</v>
      </c>
    </row>
    <row r="1495" spans="1:26" x14ac:dyDescent="0.25">
      <c r="A1495">
        <v>0.37305183999999997</v>
      </c>
      <c r="B1495">
        <v>12.769765068832848</v>
      </c>
      <c r="E1495">
        <v>0.37301341999999998</v>
      </c>
      <c r="F1495">
        <v>11.611603615991777</v>
      </c>
      <c r="G1495">
        <v>0.3729961</v>
      </c>
      <c r="H1495">
        <v>11.067502667813999</v>
      </c>
      <c r="I1495">
        <v>0.37301859999999998</v>
      </c>
      <c r="J1495">
        <v>11.322533714195977</v>
      </c>
      <c r="K1495">
        <v>0.37292377999999998</v>
      </c>
      <c r="L1495">
        <v>12.318148808579927</v>
      </c>
      <c r="M1495">
        <v>0.37301388000000002</v>
      </c>
      <c r="N1495">
        <v>11.695080504154442</v>
      </c>
      <c r="O1495">
        <v>0.37283675999999999</v>
      </c>
      <c r="P1495">
        <v>12.609852389056933</v>
      </c>
      <c r="Q1495">
        <v>0.37286026</v>
      </c>
      <c r="R1495">
        <v>11.798380721038306</v>
      </c>
      <c r="S1495">
        <v>0.37283562000000003</v>
      </c>
      <c r="T1495">
        <v>12.623447366374471</v>
      </c>
      <c r="U1495">
        <v>0.3730445</v>
      </c>
      <c r="V1495">
        <v>12.586205296799941</v>
      </c>
      <c r="W1495">
        <v>0.37296180000000001</v>
      </c>
      <c r="X1495">
        <v>8.7399745886215889</v>
      </c>
      <c r="Y1495">
        <v>0.37319642000000003</v>
      </c>
      <c r="Z1495">
        <v>3.0419336453896362</v>
      </c>
    </row>
    <row r="1496" spans="1:26" x14ac:dyDescent="0.25">
      <c r="A1496">
        <v>0.37328732000000003</v>
      </c>
      <c r="B1496">
        <v>12.772953363646037</v>
      </c>
      <c r="E1496">
        <v>0.37325701999999999</v>
      </c>
      <c r="F1496">
        <v>11.614091850689228</v>
      </c>
      <c r="G1496">
        <v>0.37323894000000002</v>
      </c>
      <c r="H1496">
        <v>11.069759673640565</v>
      </c>
      <c r="I1496">
        <v>0.37328454</v>
      </c>
      <c r="J1496">
        <v>11.325310246343774</v>
      </c>
      <c r="K1496">
        <v>0.37318482000000003</v>
      </c>
      <c r="L1496">
        <v>12.320613671779196</v>
      </c>
      <c r="M1496">
        <v>0.37330658</v>
      </c>
      <c r="N1496">
        <v>11.696925603955648</v>
      </c>
      <c r="O1496">
        <v>0.37307232000000001</v>
      </c>
      <c r="P1496">
        <v>12.612506845434599</v>
      </c>
      <c r="Q1496">
        <v>0.37311664</v>
      </c>
      <c r="R1496">
        <v>11.800455195809558</v>
      </c>
      <c r="S1496">
        <v>0.37308162</v>
      </c>
      <c r="T1496">
        <v>12.627179677822328</v>
      </c>
      <c r="U1496">
        <v>0.37330019999999997</v>
      </c>
      <c r="V1496">
        <v>12.589784513758911</v>
      </c>
      <c r="W1496">
        <v>0.37321750000000004</v>
      </c>
      <c r="X1496">
        <v>8.7429450815123531</v>
      </c>
      <c r="Y1496">
        <v>0.37343421999999998</v>
      </c>
      <c r="Z1496">
        <v>3.0426161429432428</v>
      </c>
    </row>
    <row r="1497" spans="1:26" x14ac:dyDescent="0.25">
      <c r="A1497">
        <v>0.37353726000000004</v>
      </c>
      <c r="B1497">
        <v>12.776336968159821</v>
      </c>
      <c r="E1497">
        <v>0.37350628000000002</v>
      </c>
      <c r="F1497">
        <v>11.616637479951283</v>
      </c>
      <c r="G1497">
        <v>0.37346693999999997</v>
      </c>
      <c r="H1497">
        <v>11.071878334411423</v>
      </c>
      <c r="I1497">
        <v>0.37355088000000003</v>
      </c>
      <c r="J1497">
        <v>11.328090687678138</v>
      </c>
      <c r="K1497">
        <v>0.37341518000000001</v>
      </c>
      <c r="L1497">
        <v>12.322788537510439</v>
      </c>
      <c r="M1497">
        <v>0.37351351999999999</v>
      </c>
      <c r="N1497">
        <v>11.698229935773659</v>
      </c>
      <c r="O1497">
        <v>0.37334820000000002</v>
      </c>
      <c r="P1497">
        <v>12.615615013681008</v>
      </c>
      <c r="Q1497">
        <v>0.37336190000000002</v>
      </c>
      <c r="R1497">
        <v>11.802439325621895</v>
      </c>
      <c r="S1497">
        <v>0.37332118000000003</v>
      </c>
      <c r="T1497">
        <v>12.630814363796379</v>
      </c>
      <c r="U1497">
        <v>0.37356105999999994</v>
      </c>
      <c r="V1497">
        <v>12.59343595971948</v>
      </c>
      <c r="W1497">
        <v>0.37347184</v>
      </c>
      <c r="X1497">
        <v>8.7458997738653785</v>
      </c>
      <c r="Y1497">
        <v>0.37370063999999997</v>
      </c>
      <c r="Z1497">
        <v>3.0433807897929395</v>
      </c>
    </row>
    <row r="1498" spans="1:26" x14ac:dyDescent="0.25">
      <c r="A1498">
        <v>0.37378985999999997</v>
      </c>
      <c r="B1498">
        <v>12.779756089424037</v>
      </c>
      <c r="E1498">
        <v>0.37376312</v>
      </c>
      <c r="F1498">
        <v>11.619260079040849</v>
      </c>
      <c r="G1498">
        <v>0.37370905999999998</v>
      </c>
      <c r="H1498">
        <v>11.074127759828883</v>
      </c>
      <c r="I1498">
        <v>0.37377468000000003</v>
      </c>
      <c r="J1498">
        <v>11.330426828855718</v>
      </c>
      <c r="K1498">
        <v>0.37369411999999996</v>
      </c>
      <c r="L1498">
        <v>12.325421675967364</v>
      </c>
      <c r="M1498">
        <v>0.37378749999999994</v>
      </c>
      <c r="N1498">
        <v>11.699962501507693</v>
      </c>
      <c r="O1498">
        <v>0.373581</v>
      </c>
      <c r="P1498">
        <v>12.618237288030128</v>
      </c>
      <c r="Q1498">
        <v>0.37362304000000002</v>
      </c>
      <c r="R1498">
        <v>11.804551527657869</v>
      </c>
      <c r="S1498">
        <v>0.37356492000000002</v>
      </c>
      <c r="T1498">
        <v>12.634512554449728</v>
      </c>
      <c r="U1498">
        <v>0.37379384000000004</v>
      </c>
      <c r="V1498">
        <v>12.596694350296268</v>
      </c>
      <c r="W1498">
        <v>0.37372734000000002</v>
      </c>
      <c r="X1498">
        <v>8.7488679407689993</v>
      </c>
      <c r="Y1498">
        <v>0.37395606000000003</v>
      </c>
      <c r="Z1498">
        <v>3.0441138743328358</v>
      </c>
    </row>
    <row r="1499" spans="1:26" x14ac:dyDescent="0.25">
      <c r="A1499">
        <v>0.37404198</v>
      </c>
      <c r="B1499">
        <v>12.783168219624885</v>
      </c>
      <c r="E1499">
        <v>0.37402104000000003</v>
      </c>
      <c r="F1499">
        <v>11.621893254447929</v>
      </c>
      <c r="G1499">
        <v>0.37397005999999999</v>
      </c>
      <c r="H1499">
        <v>11.076552079546062</v>
      </c>
      <c r="I1499">
        <v>0.37403495999999997</v>
      </c>
      <c r="J1499">
        <v>11.333143530814958</v>
      </c>
      <c r="K1499">
        <v>0.37393767999999999</v>
      </c>
      <c r="L1499">
        <v>12.32772049541231</v>
      </c>
      <c r="M1499">
        <v>0.37403404000000001</v>
      </c>
      <c r="N1499">
        <v>11.703887224720729</v>
      </c>
      <c r="O1499">
        <v>0.37383186000000002</v>
      </c>
      <c r="P1499">
        <v>12.621062440619113</v>
      </c>
      <c r="Q1499">
        <v>0.37385387999999997</v>
      </c>
      <c r="R1499">
        <v>11.806418312422759</v>
      </c>
      <c r="S1499">
        <v>0.37383332000000002</v>
      </c>
      <c r="T1499">
        <v>12.638585003204685</v>
      </c>
      <c r="U1499">
        <v>0.37405700000000003</v>
      </c>
      <c r="V1499">
        <v>12.600377992561071</v>
      </c>
      <c r="W1499">
        <v>0.37396756000000003</v>
      </c>
      <c r="X1499">
        <v>8.7516585973445142</v>
      </c>
      <c r="Y1499">
        <v>0.37418266</v>
      </c>
      <c r="Z1499">
        <v>3.0447642493240528</v>
      </c>
    </row>
    <row r="1500" spans="1:26" x14ac:dyDescent="0.25">
      <c r="A1500">
        <v>0.37430478</v>
      </c>
      <c r="B1500">
        <v>12.786724365855438</v>
      </c>
      <c r="E1500">
        <v>0.37424798000000004</v>
      </c>
      <c r="F1500">
        <v>11.624209772889955</v>
      </c>
      <c r="G1500">
        <v>0.37423256000000005</v>
      </c>
      <c r="H1500">
        <v>11.078989798080132</v>
      </c>
      <c r="I1500">
        <v>0.37427680000000002</v>
      </c>
      <c r="J1500">
        <v>11.335667535628206</v>
      </c>
      <c r="K1500">
        <v>0.37419086000000001</v>
      </c>
      <c r="L1500">
        <v>12.33010977812377</v>
      </c>
      <c r="M1500">
        <v>0.37429667999999999</v>
      </c>
      <c r="N1500">
        <v>11.708068247291799</v>
      </c>
      <c r="O1500">
        <v>0.37408411999999996</v>
      </c>
      <c r="P1500">
        <v>12.62390278450745</v>
      </c>
      <c r="Q1500">
        <v>0.37409694000000004</v>
      </c>
      <c r="R1500">
        <v>11.808383576007078</v>
      </c>
      <c r="S1500">
        <v>0.37407893999999997</v>
      </c>
      <c r="T1500">
        <v>12.642311902427927</v>
      </c>
      <c r="U1500">
        <v>0.37429192</v>
      </c>
      <c r="V1500">
        <v>12.603666339689156</v>
      </c>
      <c r="W1500">
        <v>0.37421843999999999</v>
      </c>
      <c r="X1500">
        <v>8.7545730908587487</v>
      </c>
      <c r="Y1500">
        <v>0.37443655999999997</v>
      </c>
      <c r="Z1500">
        <v>3.0454929873884282</v>
      </c>
    </row>
    <row r="1501" spans="1:26" x14ac:dyDescent="0.25">
      <c r="A1501">
        <v>0.37454203999999996</v>
      </c>
      <c r="B1501">
        <v>12.789934451798313</v>
      </c>
      <c r="E1501">
        <v>0.37451805999999999</v>
      </c>
      <c r="F1501">
        <v>11.626966193033596</v>
      </c>
      <c r="G1501">
        <v>0.37446488</v>
      </c>
      <c r="H1501">
        <v>11.081146802522859</v>
      </c>
      <c r="I1501">
        <v>0.37454788</v>
      </c>
      <c r="J1501">
        <v>11.338496448627573</v>
      </c>
      <c r="K1501">
        <v>0.37441940000000001</v>
      </c>
      <c r="L1501">
        <v>12.332266238784669</v>
      </c>
      <c r="M1501">
        <v>0.3745174</v>
      </c>
      <c r="N1501">
        <v>11.711581936379092</v>
      </c>
      <c r="O1501">
        <v>0.37433494</v>
      </c>
      <c r="P1501">
        <v>12.626726343428107</v>
      </c>
      <c r="Q1501">
        <v>0.37436214000000001</v>
      </c>
      <c r="R1501">
        <v>11.810527451593082</v>
      </c>
      <c r="S1501">
        <v>0.37434787999999997</v>
      </c>
      <c r="T1501">
        <v>12.646392749183427</v>
      </c>
      <c r="U1501">
        <v>0.37456183999999998</v>
      </c>
      <c r="V1501">
        <v>12.607444608286745</v>
      </c>
      <c r="W1501">
        <v>0.37449642</v>
      </c>
      <c r="X1501">
        <v>8.7578024058581541</v>
      </c>
      <c r="Y1501">
        <v>0.37471172000000003</v>
      </c>
      <c r="Z1501">
        <v>3.0462827552442029</v>
      </c>
    </row>
    <row r="1502" spans="1:26" x14ac:dyDescent="0.25">
      <c r="A1502">
        <v>0.37480504000000003</v>
      </c>
      <c r="B1502">
        <v>12.793492286966181</v>
      </c>
      <c r="E1502">
        <v>0.37476502000000006</v>
      </c>
      <c r="F1502">
        <v>11.629486219443084</v>
      </c>
      <c r="G1502">
        <v>0.37471138000000004</v>
      </c>
      <c r="H1502">
        <v>11.083435005591401</v>
      </c>
      <c r="I1502">
        <v>0.37478347999999995</v>
      </c>
      <c r="J1502">
        <v>11.340954879596577</v>
      </c>
      <c r="K1502">
        <v>0.37467784000000004</v>
      </c>
      <c r="L1502">
        <v>12.334704496841923</v>
      </c>
      <c r="M1502">
        <v>0.37477336</v>
      </c>
      <c r="N1502">
        <v>11.715656618595398</v>
      </c>
      <c r="O1502">
        <v>0.37457327999999995</v>
      </c>
      <c r="P1502">
        <v>12.629408884126839</v>
      </c>
      <c r="Q1502">
        <v>0.37463549999999995</v>
      </c>
      <c r="R1502">
        <v>11.812736855182361</v>
      </c>
      <c r="S1502">
        <v>0.37459096000000003</v>
      </c>
      <c r="T1502">
        <v>12.650081294855379</v>
      </c>
      <c r="U1502">
        <v>0.37481468000000001</v>
      </c>
      <c r="V1502">
        <v>12.610983796429164</v>
      </c>
      <c r="W1502">
        <v>0.37473004000000004</v>
      </c>
      <c r="X1502">
        <v>8.7605163861685256</v>
      </c>
      <c r="Y1502">
        <v>0.37492534</v>
      </c>
      <c r="Z1502">
        <v>3.0468958973336537</v>
      </c>
    </row>
    <row r="1503" spans="1:26" x14ac:dyDescent="0.25">
      <c r="A1503">
        <v>0.37503540000000002</v>
      </c>
      <c r="B1503">
        <v>12.796608133219731</v>
      </c>
      <c r="E1503">
        <v>0.37501896000000001</v>
      </c>
      <c r="F1503">
        <v>11.632077040982892</v>
      </c>
      <c r="G1503">
        <v>0.37497380000000002</v>
      </c>
      <c r="H1503">
        <v>11.085870473586127</v>
      </c>
      <c r="I1503">
        <v>0.37504258000000001</v>
      </c>
      <c r="J1503">
        <v>11.343658288599887</v>
      </c>
      <c r="K1503">
        <v>0.37494021999999999</v>
      </c>
      <c r="L1503">
        <v>12.337179565507029</v>
      </c>
      <c r="M1503">
        <v>0.37502498000000001</v>
      </c>
      <c r="N1503">
        <v>11.719662211419539</v>
      </c>
      <c r="O1503">
        <v>0.37484512000000003</v>
      </c>
      <c r="P1503">
        <v>12.632467844745765</v>
      </c>
      <c r="Q1503">
        <v>0.37486016</v>
      </c>
      <c r="R1503">
        <v>11.814552314250953</v>
      </c>
      <c r="S1503">
        <v>0.37483179999999999</v>
      </c>
      <c r="T1503">
        <v>12.653735939343473</v>
      </c>
      <c r="U1503">
        <v>0.37506583999999998</v>
      </c>
      <c r="V1503">
        <v>12.614499469213531</v>
      </c>
      <c r="W1503">
        <v>0.37495573999999998</v>
      </c>
      <c r="X1503">
        <v>8.7631383582635358</v>
      </c>
      <c r="Y1503">
        <v>0.37519298000000001</v>
      </c>
      <c r="Z1503">
        <v>3.0476640991105057</v>
      </c>
    </row>
    <row r="1504" spans="1:26" x14ac:dyDescent="0.25">
      <c r="A1504">
        <v>0.37530093999999997</v>
      </c>
      <c r="B1504">
        <v>12.800199316269312</v>
      </c>
      <c r="E1504">
        <v>0.37527156</v>
      </c>
      <c r="F1504">
        <v>11.634653759162175</v>
      </c>
      <c r="G1504">
        <v>0.37520781999999997</v>
      </c>
      <c r="H1504">
        <v>11.088041917894387</v>
      </c>
      <c r="I1504">
        <v>0.37527369999999999</v>
      </c>
      <c r="J1504">
        <v>11.346069547747026</v>
      </c>
      <c r="K1504">
        <v>0.37519550000000002</v>
      </c>
      <c r="L1504">
        <v>12.339587309940988</v>
      </c>
      <c r="M1504">
        <v>0.37527374000000002</v>
      </c>
      <c r="N1504">
        <v>11.723622275289395</v>
      </c>
      <c r="O1504">
        <v>0.37508838</v>
      </c>
      <c r="P1504">
        <v>12.635204635668899</v>
      </c>
      <c r="Q1504">
        <v>0.37513141999999999</v>
      </c>
      <c r="R1504">
        <v>11.816743945751602</v>
      </c>
      <c r="S1504">
        <v>0.37507420000000002</v>
      </c>
      <c r="T1504">
        <v>12.657414346769725</v>
      </c>
      <c r="U1504">
        <v>0.37531758000000004</v>
      </c>
      <c r="V1504">
        <v>12.618023261552318</v>
      </c>
      <c r="W1504">
        <v>0.37522030000000001</v>
      </c>
      <c r="X1504">
        <v>8.7662117683381808</v>
      </c>
      <c r="Y1504">
        <v>0.37542327999999997</v>
      </c>
      <c r="Z1504">
        <v>3.0483251327262351</v>
      </c>
    </row>
    <row r="1505" spans="1:26" x14ac:dyDescent="0.25">
      <c r="A1505">
        <v>0.37552402000000001</v>
      </c>
      <c r="B1505">
        <v>12.803215847631819</v>
      </c>
      <c r="E1505">
        <v>0.37551489999999998</v>
      </c>
      <c r="F1505">
        <v>11.637135611201229</v>
      </c>
      <c r="G1505">
        <v>0.37548713999999994</v>
      </c>
      <c r="H1505">
        <v>11.090633142393965</v>
      </c>
      <c r="I1505">
        <v>0.37552433999999996</v>
      </c>
      <c r="J1505">
        <v>11.348684233324676</v>
      </c>
      <c r="K1505">
        <v>0.37542782000000002</v>
      </c>
      <c r="L1505">
        <v>12.341778202152685</v>
      </c>
      <c r="M1505">
        <v>0.37552674000000003</v>
      </c>
      <c r="N1505">
        <v>11.72764983662994</v>
      </c>
      <c r="O1505">
        <v>0.37533279999999997</v>
      </c>
      <c r="P1505">
        <v>12.637953940711187</v>
      </c>
      <c r="Q1505">
        <v>0.37535018000000003</v>
      </c>
      <c r="R1505">
        <v>11.818511089203888</v>
      </c>
      <c r="S1505">
        <v>0.37532364000000001</v>
      </c>
      <c r="T1505">
        <v>12.661199681915576</v>
      </c>
      <c r="U1505">
        <v>0.3755503</v>
      </c>
      <c r="V1505">
        <v>12.621280817569421</v>
      </c>
      <c r="W1505">
        <v>0.37547451999999998</v>
      </c>
      <c r="X1505">
        <v>8.7691650567113353</v>
      </c>
      <c r="Y1505">
        <v>0.37569042000000002</v>
      </c>
      <c r="Z1505">
        <v>3.0490919182939331</v>
      </c>
    </row>
    <row r="1506" spans="1:26" x14ac:dyDescent="0.25">
      <c r="A1506">
        <v>0.3758012</v>
      </c>
      <c r="B1506">
        <v>12.806963396986761</v>
      </c>
      <c r="E1506">
        <v>0.37575611999999997</v>
      </c>
      <c r="F1506">
        <v>11.639595447612393</v>
      </c>
      <c r="G1506">
        <v>0.37571105999999999</v>
      </c>
      <c r="H1506">
        <v>11.09270999231536</v>
      </c>
      <c r="I1506">
        <v>0.37579582</v>
      </c>
      <c r="J1506">
        <v>11.351516059565434</v>
      </c>
      <c r="K1506">
        <v>0.37569828</v>
      </c>
      <c r="L1506">
        <v>12.344328415552578</v>
      </c>
      <c r="M1506">
        <v>0.37576248000000001</v>
      </c>
      <c r="N1506">
        <v>11.731402632323299</v>
      </c>
      <c r="O1506">
        <v>0.37559468000000001</v>
      </c>
      <c r="P1506">
        <v>12.640899044912663</v>
      </c>
      <c r="Q1506">
        <v>0.37561860000000002</v>
      </c>
      <c r="R1506">
        <v>11.820679000168957</v>
      </c>
      <c r="S1506">
        <v>0.37559334</v>
      </c>
      <c r="T1506">
        <v>12.665292580398994</v>
      </c>
      <c r="U1506">
        <v>0.37581246000000001</v>
      </c>
      <c r="V1506">
        <v>12.624950468232004</v>
      </c>
      <c r="W1506">
        <v>0.3757259</v>
      </c>
      <c r="X1506">
        <v>8.7720853514160133</v>
      </c>
      <c r="Y1506">
        <v>0.37593093999999999</v>
      </c>
      <c r="Z1506">
        <v>3.0497823040151393</v>
      </c>
    </row>
    <row r="1507" spans="1:26" x14ac:dyDescent="0.25">
      <c r="A1507">
        <v>0.37605336</v>
      </c>
      <c r="B1507">
        <v>12.810372156981654</v>
      </c>
      <c r="E1507">
        <v>0.37602868</v>
      </c>
      <c r="F1507">
        <v>11.642374402331365</v>
      </c>
      <c r="G1507">
        <v>0.37595511999999998</v>
      </c>
      <c r="H1507">
        <v>11.094973200586367</v>
      </c>
      <c r="I1507">
        <v>0.37603184000000001</v>
      </c>
      <c r="J1507">
        <v>11.353977778298884</v>
      </c>
      <c r="K1507">
        <v>0.375942</v>
      </c>
      <c r="L1507">
        <v>12.346626163720245</v>
      </c>
      <c r="M1507">
        <v>0.37602486000000002</v>
      </c>
      <c r="N1507">
        <v>11.735579515898525</v>
      </c>
      <c r="O1507">
        <v>0.37583412000000005</v>
      </c>
      <c r="P1507">
        <v>12.643591250070275</v>
      </c>
      <c r="Q1507">
        <v>0.37587611999999998</v>
      </c>
      <c r="R1507">
        <v>11.822758477446875</v>
      </c>
      <c r="S1507">
        <v>0.37581836000000002</v>
      </c>
      <c r="T1507">
        <v>12.668707516029816</v>
      </c>
      <c r="U1507">
        <v>0.37604424000000003</v>
      </c>
      <c r="V1507">
        <v>12.628194868031365</v>
      </c>
      <c r="W1507">
        <v>0.37596656000000001</v>
      </c>
      <c r="X1507">
        <v>8.7748811101774518</v>
      </c>
      <c r="Y1507">
        <v>0.37620040000000005</v>
      </c>
      <c r="Z1507">
        <v>3.0505557689407277</v>
      </c>
    </row>
    <row r="1508" spans="1:26" x14ac:dyDescent="0.25">
      <c r="A1508">
        <v>0.37630470000000005</v>
      </c>
      <c r="B1508">
        <v>12.813769347208327</v>
      </c>
      <c r="E1508">
        <v>0.37626778</v>
      </c>
      <c r="F1508">
        <v>11.644811796465083</v>
      </c>
      <c r="G1508">
        <v>0.37623081999999997</v>
      </c>
      <c r="H1508">
        <v>11.097529261220854</v>
      </c>
      <c r="I1508">
        <v>0.37629056</v>
      </c>
      <c r="J1508">
        <v>11.356676024261331</v>
      </c>
      <c r="K1508">
        <v>0.37618644000000001</v>
      </c>
      <c r="L1508">
        <v>12.348930386960092</v>
      </c>
      <c r="M1508">
        <v>0.37627620000000001</v>
      </c>
      <c r="N1508">
        <v>11.739580651342525</v>
      </c>
      <c r="O1508">
        <v>0.37608303999999998</v>
      </c>
      <c r="P1508">
        <v>12.646389501319836</v>
      </c>
      <c r="Q1508">
        <v>0.37611618000000002</v>
      </c>
      <c r="R1508">
        <v>11.82469661355648</v>
      </c>
      <c r="S1508">
        <v>0.37606236000000004</v>
      </c>
      <c r="T1508">
        <v>12.672410587955042</v>
      </c>
      <c r="U1508">
        <v>0.37629708000000001</v>
      </c>
      <c r="V1508">
        <v>12.631734061488785</v>
      </c>
      <c r="W1508">
        <v>0.37620286000000003</v>
      </c>
      <c r="X1508">
        <v>8.7776262175289332</v>
      </c>
      <c r="Y1508">
        <v>0.37644368</v>
      </c>
      <c r="Z1508">
        <v>3.0512540955014851</v>
      </c>
    </row>
    <row r="1509" spans="1:26" x14ac:dyDescent="0.25">
      <c r="A1509">
        <v>0.37655211999999999</v>
      </c>
      <c r="B1509">
        <v>12.817113081413062</v>
      </c>
      <c r="E1509">
        <v>0.37652389999999997</v>
      </c>
      <c r="F1509">
        <v>11.64742226798295</v>
      </c>
      <c r="G1509">
        <v>0.37645747999999996</v>
      </c>
      <c r="H1509">
        <v>11.099630227019283</v>
      </c>
      <c r="I1509">
        <v>0.37652987999999998</v>
      </c>
      <c r="J1509">
        <v>11.359171723468826</v>
      </c>
      <c r="K1509">
        <v>0.37644150000000004</v>
      </c>
      <c r="L1509">
        <v>12.3513343864522</v>
      </c>
      <c r="M1509">
        <v>0.37653029999999998</v>
      </c>
      <c r="N1509">
        <v>11.743625723819333</v>
      </c>
      <c r="O1509">
        <v>0.37632492000000001</v>
      </c>
      <c r="P1509">
        <v>12.649108080706869</v>
      </c>
      <c r="Q1509">
        <v>0.37635212000000001</v>
      </c>
      <c r="R1509">
        <v>11.826601156732982</v>
      </c>
      <c r="S1509">
        <v>0.37634216000000004</v>
      </c>
      <c r="T1509">
        <v>12.676657100203435</v>
      </c>
      <c r="U1509">
        <v>0.37652839999999999</v>
      </c>
      <c r="V1509">
        <v>12.634972024032074</v>
      </c>
      <c r="W1509">
        <v>0.37648414000000002</v>
      </c>
      <c r="X1509">
        <v>8.7808938580992049</v>
      </c>
      <c r="Y1509">
        <v>0.37670219999999999</v>
      </c>
      <c r="Z1509">
        <v>3.0519961778513878</v>
      </c>
    </row>
    <row r="1510" spans="1:26" x14ac:dyDescent="0.25">
      <c r="A1510">
        <v>0.37679367999999996</v>
      </c>
      <c r="B1510">
        <v>12.8203771699892</v>
      </c>
      <c r="E1510">
        <v>0.37677460000000002</v>
      </c>
      <c r="F1510">
        <v>11.64997707156823</v>
      </c>
      <c r="G1510">
        <v>0.37670561999999996</v>
      </c>
      <c r="H1510">
        <v>11.101929844742838</v>
      </c>
      <c r="I1510">
        <v>0.37677321999999996</v>
      </c>
      <c r="J1510">
        <v>11.361709127960303</v>
      </c>
      <c r="K1510">
        <v>0.37667845999999999</v>
      </c>
      <c r="L1510">
        <v>12.35356748447275</v>
      </c>
      <c r="M1510">
        <v>0.37676628000000001</v>
      </c>
      <c r="N1510">
        <v>11.74738234012424</v>
      </c>
      <c r="O1510">
        <v>0.37657200000000002</v>
      </c>
      <c r="P1510">
        <v>12.651884564986529</v>
      </c>
      <c r="Q1510">
        <v>0.37662703999999997</v>
      </c>
      <c r="R1510">
        <v>11.828819940429481</v>
      </c>
      <c r="S1510">
        <v>0.37656970000000001</v>
      </c>
      <c r="T1510">
        <v>12.680110561064165</v>
      </c>
      <c r="U1510">
        <v>0.37682994000000003</v>
      </c>
      <c r="V1510">
        <v>12.639192910770275</v>
      </c>
      <c r="W1510">
        <v>0.37673439999999997</v>
      </c>
      <c r="X1510">
        <v>8.7838011368681741</v>
      </c>
      <c r="Y1510">
        <v>0.37693730000000003</v>
      </c>
      <c r="Z1510">
        <v>3.0526710420320029</v>
      </c>
    </row>
    <row r="1511" spans="1:26" x14ac:dyDescent="0.25">
      <c r="A1511">
        <v>0.37705379999999999</v>
      </c>
      <c r="B1511">
        <v>12.823891553478978</v>
      </c>
      <c r="E1511">
        <v>0.37702545999999998</v>
      </c>
      <c r="F1511">
        <v>11.652533085176106</v>
      </c>
      <c r="G1511">
        <v>0.37696488</v>
      </c>
      <c r="H1511">
        <v>11.104332012949998</v>
      </c>
      <c r="I1511">
        <v>0.37704085999999998</v>
      </c>
      <c r="J1511">
        <v>11.364499666747289</v>
      </c>
      <c r="K1511">
        <v>0.37693209999999999</v>
      </c>
      <c r="L1511">
        <v>12.355957449132044</v>
      </c>
      <c r="M1511">
        <v>0.37701596000000004</v>
      </c>
      <c r="N1511">
        <v>11.7513570496717</v>
      </c>
      <c r="O1511">
        <v>0.37683742000000003</v>
      </c>
      <c r="P1511">
        <v>12.654866532326286</v>
      </c>
      <c r="Q1511">
        <v>0.37686252000000003</v>
      </c>
      <c r="R1511">
        <v>11.830720065674466</v>
      </c>
      <c r="S1511">
        <v>0.37682198</v>
      </c>
      <c r="T1511">
        <v>12.683939612589093</v>
      </c>
      <c r="U1511">
        <v>0.37705737999999994</v>
      </c>
      <c r="V1511">
        <v>12.642376563934317</v>
      </c>
      <c r="W1511">
        <v>0.37698051999999999</v>
      </c>
      <c r="X1511">
        <v>8.7866603199565265</v>
      </c>
      <c r="Y1511">
        <v>0.37717502000000003</v>
      </c>
      <c r="Z1511">
        <v>3.0533534358816747</v>
      </c>
    </row>
    <row r="1512" spans="1:26" x14ac:dyDescent="0.25">
      <c r="A1512">
        <v>0.37729446000000005</v>
      </c>
      <c r="B1512">
        <v>12.827142561164635</v>
      </c>
      <c r="E1512">
        <v>0.37727218000000001</v>
      </c>
      <c r="F1512">
        <v>11.655046506637039</v>
      </c>
      <c r="G1512">
        <v>0.37723983999999999</v>
      </c>
      <c r="H1512">
        <v>11.10687908810862</v>
      </c>
      <c r="I1512">
        <v>0.37728650000000002</v>
      </c>
      <c r="J1512">
        <v>11.367060591739294</v>
      </c>
      <c r="K1512">
        <v>0.37718170000000001</v>
      </c>
      <c r="L1512">
        <v>12.358309018933301</v>
      </c>
      <c r="M1512">
        <v>0.37727691999999996</v>
      </c>
      <c r="N1512">
        <v>11.755511327961928</v>
      </c>
      <c r="O1512">
        <v>0.37709995999999996</v>
      </c>
      <c r="P1512">
        <v>12.657815525583699</v>
      </c>
      <c r="Q1512">
        <v>0.37711837999999998</v>
      </c>
      <c r="R1512">
        <v>11.832784272849842</v>
      </c>
      <c r="S1512">
        <v>0.37707298</v>
      </c>
      <c r="T1512">
        <v>12.687749344626603</v>
      </c>
      <c r="U1512">
        <v>0.37730996</v>
      </c>
      <c r="V1512">
        <v>12.645912122088614</v>
      </c>
      <c r="W1512">
        <v>0.37722706</v>
      </c>
      <c r="X1512">
        <v>8.7895243810440498</v>
      </c>
      <c r="Y1512">
        <v>0.37745151999999998</v>
      </c>
      <c r="Z1512">
        <v>3.0541471621242593</v>
      </c>
    </row>
    <row r="1513" spans="1:26" x14ac:dyDescent="0.25">
      <c r="A1513">
        <v>0.37755588000000001</v>
      </c>
      <c r="B1513">
        <v>12.830673510575352</v>
      </c>
      <c r="E1513">
        <v>0.37753439999999999</v>
      </c>
      <c r="F1513">
        <v>11.657717387236207</v>
      </c>
      <c r="G1513">
        <v>0.37746707999999995</v>
      </c>
      <c r="H1513">
        <v>11.109541784873198</v>
      </c>
      <c r="I1513">
        <v>0.37752681999999999</v>
      </c>
      <c r="J1513">
        <v>11.369565838801709</v>
      </c>
      <c r="K1513">
        <v>0.37743428000000001</v>
      </c>
      <c r="L1513">
        <v>12.360688334413203</v>
      </c>
      <c r="M1513">
        <v>0.37754708000000003</v>
      </c>
      <c r="N1513">
        <v>11.759812063028182</v>
      </c>
      <c r="O1513">
        <v>0.3773299</v>
      </c>
      <c r="P1513">
        <v>12.660397833956861</v>
      </c>
      <c r="Q1513">
        <v>0.37736773999999995</v>
      </c>
      <c r="R1513">
        <v>11.834795672137716</v>
      </c>
      <c r="S1513">
        <v>0.37733032</v>
      </c>
      <c r="T1513">
        <v>12.691655419903377</v>
      </c>
      <c r="U1513">
        <v>0.37754924000000001</v>
      </c>
      <c r="V1513">
        <v>12.649261510835196</v>
      </c>
      <c r="W1513">
        <v>0.37748406000000001</v>
      </c>
      <c r="X1513">
        <v>8.7925099549770156</v>
      </c>
      <c r="Y1513">
        <v>0.37769574</v>
      </c>
      <c r="Z1513">
        <v>3.0548482351037229</v>
      </c>
    </row>
    <row r="1514" spans="1:26" x14ac:dyDescent="0.25">
      <c r="A1514">
        <v>0.37778518</v>
      </c>
      <c r="B1514">
        <v>12.833770193973308</v>
      </c>
      <c r="E1514">
        <v>0.37775069999999999</v>
      </c>
      <c r="F1514">
        <v>11.65992019847636</v>
      </c>
      <c r="G1514">
        <v>0.37771110000000002</v>
      </c>
      <c r="H1514">
        <v>11.11254226277109</v>
      </c>
      <c r="I1514">
        <v>0.37777949999999999</v>
      </c>
      <c r="J1514">
        <v>11.372199706228404</v>
      </c>
      <c r="K1514">
        <v>0.37768217999999998</v>
      </c>
      <c r="L1514">
        <v>12.363023241859679</v>
      </c>
      <c r="M1514">
        <v>0.37776527999999998</v>
      </c>
      <c r="N1514">
        <v>11.763285635694213</v>
      </c>
      <c r="O1514">
        <v>0.37756238000000003</v>
      </c>
      <c r="P1514">
        <v>12.663008189817894</v>
      </c>
      <c r="Q1514">
        <v>0.37762642000000002</v>
      </c>
      <c r="R1514">
        <v>11.836881865902564</v>
      </c>
      <c r="S1514">
        <v>0.37756965999999997</v>
      </c>
      <c r="T1514">
        <v>12.695288383677221</v>
      </c>
      <c r="U1514">
        <v>0.37778156000000002</v>
      </c>
      <c r="V1514">
        <v>12.652513475995187</v>
      </c>
      <c r="W1514">
        <v>0.37771534000000001</v>
      </c>
      <c r="X1514">
        <v>8.7951967381097873</v>
      </c>
      <c r="Y1514">
        <v>0.37795425999999999</v>
      </c>
      <c r="Z1514">
        <v>3.0555903692690687</v>
      </c>
    </row>
    <row r="1515" spans="1:26" x14ac:dyDescent="0.25">
      <c r="A1515">
        <v>0.37804622000000004</v>
      </c>
      <c r="B1515">
        <v>12.837295038794228</v>
      </c>
      <c r="E1515">
        <v>0.37801022000000001</v>
      </c>
      <c r="F1515">
        <v>11.662562754297678</v>
      </c>
      <c r="G1515">
        <v>0.37798206000000001</v>
      </c>
      <c r="H1515">
        <v>11.115873995789748</v>
      </c>
      <c r="I1515">
        <v>0.37803381999999996</v>
      </c>
      <c r="J1515">
        <v>11.374850432896967</v>
      </c>
      <c r="K1515">
        <v>0.37794215999999997</v>
      </c>
      <c r="L1515">
        <v>12.365471585433994</v>
      </c>
      <c r="M1515">
        <v>0.37804112000000001</v>
      </c>
      <c r="N1515">
        <v>11.767676791900442</v>
      </c>
      <c r="O1515">
        <v>0.37783382000000004</v>
      </c>
      <c r="P1515">
        <v>12.66605539350067</v>
      </c>
      <c r="Q1515">
        <v>0.37785866000000001</v>
      </c>
      <c r="R1515">
        <v>11.838754495555513</v>
      </c>
      <c r="S1515">
        <v>0.37782711999999996</v>
      </c>
      <c r="T1515">
        <v>12.699196506233083</v>
      </c>
      <c r="U1515">
        <v>0.37804011999999998</v>
      </c>
      <c r="V1515">
        <v>12.656132744145467</v>
      </c>
      <c r="W1515">
        <v>0.37796280000000004</v>
      </c>
      <c r="X1515">
        <v>8.7980714834224578</v>
      </c>
      <c r="Y1515">
        <v>0.37820307999999997</v>
      </c>
      <c r="Z1515">
        <v>3.0563046681915851</v>
      </c>
    </row>
    <row r="1516" spans="1:26" x14ac:dyDescent="0.25">
      <c r="A1516">
        <v>0.37829341999999999</v>
      </c>
      <c r="B1516">
        <v>12.840632525109744</v>
      </c>
      <c r="E1516">
        <v>0.37827697999999998</v>
      </c>
      <c r="F1516">
        <v>11.665278565428935</v>
      </c>
      <c r="G1516">
        <v>0.37821849999999996</v>
      </c>
      <c r="H1516">
        <v>11.118781269759822</v>
      </c>
      <c r="I1516">
        <v>0.37826041999999999</v>
      </c>
      <c r="J1516">
        <v>11.377212040670747</v>
      </c>
      <c r="K1516">
        <v>0.37818461999999997</v>
      </c>
      <c r="L1516">
        <v>12.367754620296566</v>
      </c>
      <c r="M1516">
        <v>0.37827224000000004</v>
      </c>
      <c r="N1516">
        <v>11.771356040821496</v>
      </c>
      <c r="O1516">
        <v>0.37807450000000004</v>
      </c>
      <c r="P1516">
        <v>12.668756737285563</v>
      </c>
      <c r="Q1516">
        <v>0.37810470000000002</v>
      </c>
      <c r="R1516">
        <v>11.840738057464613</v>
      </c>
      <c r="S1516">
        <v>0.37805236000000003</v>
      </c>
      <c r="T1516">
        <v>12.702615642002264</v>
      </c>
      <c r="U1516">
        <v>0.37830551999999995</v>
      </c>
      <c r="V1516">
        <v>12.659847758448944</v>
      </c>
      <c r="W1516">
        <v>0.37822186000000002</v>
      </c>
      <c r="X1516">
        <v>8.8010809848188849</v>
      </c>
      <c r="Y1516">
        <v>0.37844009999999995</v>
      </c>
      <c r="Z1516">
        <v>3.0569851021113532</v>
      </c>
    </row>
    <row r="1517" spans="1:26" x14ac:dyDescent="0.25">
      <c r="A1517">
        <v>0.37854063999999998</v>
      </c>
      <c r="B1517">
        <v>12.843969819183581</v>
      </c>
      <c r="E1517">
        <v>0.37851287999999994</v>
      </c>
      <c r="F1517">
        <v>11.667679806426815</v>
      </c>
      <c r="G1517">
        <v>0.37846760000000002</v>
      </c>
      <c r="H1517">
        <v>11.121844211503797</v>
      </c>
      <c r="I1517">
        <v>0.37854652</v>
      </c>
      <c r="J1517">
        <v>11.380193485653532</v>
      </c>
      <c r="K1517">
        <v>0.37843395999999996</v>
      </c>
      <c r="L1517">
        <v>12.370102121245123</v>
      </c>
      <c r="M1517">
        <v>0.3785308</v>
      </c>
      <c r="N1517">
        <v>11.775472112996242</v>
      </c>
      <c r="O1517">
        <v>0.37833874000000001</v>
      </c>
      <c r="P1517">
        <v>12.671721923535884</v>
      </c>
      <c r="Q1517">
        <v>0.37837595999999996</v>
      </c>
      <c r="R1517">
        <v>11.842924534787183</v>
      </c>
      <c r="S1517">
        <v>0.37832374000000002</v>
      </c>
      <c r="T1517">
        <v>12.706735304163299</v>
      </c>
      <c r="U1517">
        <v>0.37853693999999999</v>
      </c>
      <c r="V1517">
        <v>12.663087128826952</v>
      </c>
      <c r="W1517">
        <v>0.37848205999999995</v>
      </c>
      <c r="X1517">
        <v>8.804103728334983</v>
      </c>
      <c r="Y1517">
        <v>0.37869307999999996</v>
      </c>
      <c r="Z1517">
        <v>3.057711364494085</v>
      </c>
    </row>
    <row r="1518" spans="1:26" x14ac:dyDescent="0.25">
      <c r="A1518">
        <v>0.3787896</v>
      </c>
      <c r="B1518">
        <v>12.847330135507242</v>
      </c>
      <c r="E1518">
        <v>0.37875252000000004</v>
      </c>
      <c r="F1518">
        <v>11.67011874011385</v>
      </c>
      <c r="G1518">
        <v>0.37870876000000003</v>
      </c>
      <c r="H1518">
        <v>11.124809522748187</v>
      </c>
      <c r="I1518">
        <v>0.37878711999999998</v>
      </c>
      <c r="J1518">
        <v>11.382700545160109</v>
      </c>
      <c r="K1518">
        <v>0.3786832</v>
      </c>
      <c r="L1518">
        <v>12.37244836010084</v>
      </c>
      <c r="M1518">
        <v>0.37879306000000001</v>
      </c>
      <c r="N1518">
        <v>11.779647086265694</v>
      </c>
      <c r="O1518">
        <v>0.37858922</v>
      </c>
      <c r="P1518">
        <v>12.674532131527647</v>
      </c>
      <c r="Q1518">
        <v>0.37861790000000001</v>
      </c>
      <c r="R1518">
        <v>11.844874320261685</v>
      </c>
      <c r="S1518">
        <v>0.37859172000000002</v>
      </c>
      <c r="T1518">
        <v>12.710803486179852</v>
      </c>
      <c r="U1518">
        <v>0.37879855999999995</v>
      </c>
      <c r="V1518">
        <v>12.666749233949187</v>
      </c>
      <c r="W1518">
        <v>0.37871833999999999</v>
      </c>
      <c r="X1518">
        <v>8.8068485921036874</v>
      </c>
      <c r="Y1518">
        <v>0.37894916000000001</v>
      </c>
      <c r="Z1518">
        <v>3.058446537874481</v>
      </c>
    </row>
    <row r="1519" spans="1:26" x14ac:dyDescent="0.25">
      <c r="A1519">
        <v>0.37903793999999996</v>
      </c>
      <c r="B1519">
        <v>12.850681617696312</v>
      </c>
      <c r="E1519">
        <v>0.37901752</v>
      </c>
      <c r="F1519">
        <v>11.672815333162895</v>
      </c>
      <c r="G1519">
        <v>0.37895919999999994</v>
      </c>
      <c r="H1519">
        <v>11.12788894117597</v>
      </c>
      <c r="I1519">
        <v>0.37903328000000003</v>
      </c>
      <c r="J1519">
        <v>11.385265322493545</v>
      </c>
      <c r="K1519">
        <v>0.37892837999999995</v>
      </c>
      <c r="L1519">
        <v>12.374756067607272</v>
      </c>
      <c r="M1519">
        <v>0.37902034000000001</v>
      </c>
      <c r="N1519">
        <v>11.783265205401975</v>
      </c>
      <c r="O1519">
        <v>0.3788358</v>
      </c>
      <c r="P1519">
        <v>12.677298043642899</v>
      </c>
      <c r="Q1519">
        <v>0.37886834000000003</v>
      </c>
      <c r="R1519">
        <v>11.846892250478723</v>
      </c>
      <c r="S1519">
        <v>0.3788205</v>
      </c>
      <c r="T1519">
        <v>12.714276682402197</v>
      </c>
      <c r="U1519">
        <v>0.37903945999999999</v>
      </c>
      <c r="V1519">
        <v>12.670121305802162</v>
      </c>
      <c r="W1519">
        <v>0.37896976000000004</v>
      </c>
      <c r="X1519">
        <v>8.8097693360454024</v>
      </c>
      <c r="Y1519">
        <v>0.37917920000000005</v>
      </c>
      <c r="Z1519">
        <v>3.0591069636488912</v>
      </c>
    </row>
    <row r="1520" spans="1:26" x14ac:dyDescent="0.25">
      <c r="A1520">
        <v>0.37930011999999996</v>
      </c>
      <c r="B1520">
        <v>12.854219374114415</v>
      </c>
      <c r="E1520">
        <v>0.37926611999999998</v>
      </c>
      <c r="F1520">
        <v>11.675344621530561</v>
      </c>
      <c r="G1520">
        <v>0.37924259999999999</v>
      </c>
      <c r="H1520">
        <v>11.131373636841337</v>
      </c>
      <c r="I1520">
        <v>0.37927074</v>
      </c>
      <c r="J1520">
        <v>11.387739245072208</v>
      </c>
      <c r="K1520">
        <v>0.37918197999999997</v>
      </c>
      <c r="L1520">
        <v>12.377142701389895</v>
      </c>
      <c r="M1520">
        <v>0.37926257999999996</v>
      </c>
      <c r="N1520">
        <v>11.787121475991434</v>
      </c>
      <c r="O1520">
        <v>0.37909324</v>
      </c>
      <c r="P1520">
        <v>12.680185201909282</v>
      </c>
      <c r="Q1520">
        <v>0.3791117</v>
      </c>
      <c r="R1520">
        <v>11.848852786497432</v>
      </c>
      <c r="S1520">
        <v>0.37908104000000004</v>
      </c>
      <c r="T1520">
        <v>12.718232159820271</v>
      </c>
      <c r="U1520">
        <v>0.37930441999999998</v>
      </c>
      <c r="V1520">
        <v>12.67383016627001</v>
      </c>
      <c r="W1520">
        <v>0.37922272000000001</v>
      </c>
      <c r="X1520">
        <v>8.8127079689667891</v>
      </c>
      <c r="Y1520">
        <v>0.37943489999999996</v>
      </c>
      <c r="Z1520">
        <v>3.059841068373498</v>
      </c>
    </row>
    <row r="1521" spans="1:26" x14ac:dyDescent="0.25">
      <c r="A1521">
        <v>0.37954758</v>
      </c>
      <c r="B1521">
        <v>12.85755803026775</v>
      </c>
      <c r="E1521">
        <v>0.37951811999999996</v>
      </c>
      <c r="F1521">
        <v>11.67790808640963</v>
      </c>
      <c r="G1521">
        <v>0.37946930000000001</v>
      </c>
      <c r="H1521">
        <v>11.134161147452975</v>
      </c>
      <c r="I1521">
        <v>0.37954788</v>
      </c>
      <c r="J1521">
        <v>11.390626306545951</v>
      </c>
      <c r="K1521">
        <v>0.37942932000000001</v>
      </c>
      <c r="L1521">
        <v>12.379470104101433</v>
      </c>
      <c r="M1521">
        <v>0.3795308</v>
      </c>
      <c r="N1521">
        <v>11.791391327781001</v>
      </c>
      <c r="O1521">
        <v>0.37932547999999999</v>
      </c>
      <c r="P1521">
        <v>12.682789245020476</v>
      </c>
      <c r="Q1521">
        <v>0.37935417999999999</v>
      </c>
      <c r="R1521">
        <v>11.850805893676451</v>
      </c>
      <c r="S1521">
        <v>0.37933784000000004</v>
      </c>
      <c r="T1521">
        <v>12.72213098432049</v>
      </c>
      <c r="U1521">
        <v>0.37955623999999999</v>
      </c>
      <c r="V1521">
        <v>12.677355096835708</v>
      </c>
      <c r="W1521">
        <v>0.37949208000000001</v>
      </c>
      <c r="X1521">
        <v>8.8158371191624862</v>
      </c>
      <c r="Y1521">
        <v>0.37969799999999998</v>
      </c>
      <c r="Z1521">
        <v>3.0605964307231521</v>
      </c>
    </row>
    <row r="1522" spans="1:26" x14ac:dyDescent="0.25">
      <c r="A1522">
        <v>0.37977868000000004</v>
      </c>
      <c r="B1522">
        <v>12.860675546924412</v>
      </c>
      <c r="E1522">
        <v>0.37975399999999998</v>
      </c>
      <c r="F1522">
        <v>11.680307192392338</v>
      </c>
      <c r="G1522">
        <v>0.37971243999999998</v>
      </c>
      <c r="H1522">
        <v>11.137150804842097</v>
      </c>
      <c r="I1522">
        <v>0.37977679999999997</v>
      </c>
      <c r="J1522">
        <v>11.393010834604404</v>
      </c>
      <c r="K1522">
        <v>0.37966991999999999</v>
      </c>
      <c r="L1522">
        <v>12.381733784309047</v>
      </c>
      <c r="M1522">
        <v>0.37978416000000004</v>
      </c>
      <c r="N1522">
        <v>11.795424620038869</v>
      </c>
      <c r="O1522">
        <v>0.37957306000000002</v>
      </c>
      <c r="P1522">
        <v>12.685564769528387</v>
      </c>
      <c r="Q1522">
        <v>0.37964252000000004</v>
      </c>
      <c r="R1522">
        <v>11.853127949760108</v>
      </c>
      <c r="S1522">
        <v>0.37956843999999995</v>
      </c>
      <c r="T1522">
        <v>12.725632140473405</v>
      </c>
      <c r="U1522">
        <v>0.37979846</v>
      </c>
      <c r="V1522">
        <v>12.680745649626845</v>
      </c>
      <c r="W1522">
        <v>0.37972071999999996</v>
      </c>
      <c r="X1522">
        <v>8.8184932248088401</v>
      </c>
      <c r="Y1522">
        <v>0.37993840000000001</v>
      </c>
      <c r="Z1522">
        <v>3.0612866324455803</v>
      </c>
    </row>
    <row r="1523" spans="1:26" x14ac:dyDescent="0.25">
      <c r="A1523">
        <v>0.38003628</v>
      </c>
      <c r="B1523">
        <v>12.864150073973851</v>
      </c>
      <c r="E1523">
        <v>0.38000339999999999</v>
      </c>
      <c r="F1523">
        <v>11.682843411083061</v>
      </c>
      <c r="G1523">
        <v>0.37997241999999998</v>
      </c>
      <c r="H1523">
        <v>11.140347527421779</v>
      </c>
      <c r="I1523">
        <v>0.38004508000000004</v>
      </c>
      <c r="J1523">
        <v>11.395805112572077</v>
      </c>
      <c r="K1523">
        <v>0.37992538000000003</v>
      </c>
      <c r="L1523">
        <v>12.384136950227481</v>
      </c>
      <c r="M1523">
        <v>0.38003292</v>
      </c>
      <c r="N1523">
        <v>11.799384683908725</v>
      </c>
      <c r="O1523">
        <v>0.37983414000000004</v>
      </c>
      <c r="P1523">
        <v>12.688491054861029</v>
      </c>
      <c r="Q1523">
        <v>0.37987606000000002</v>
      </c>
      <c r="R1523">
        <v>11.855008341123952</v>
      </c>
      <c r="S1523">
        <v>0.37982514000000001</v>
      </c>
      <c r="T1523">
        <v>12.729529690692349</v>
      </c>
      <c r="U1523">
        <v>0.38003646000000002</v>
      </c>
      <c r="V1523">
        <v>12.684077132854853</v>
      </c>
      <c r="W1523">
        <v>0.37996085999999996</v>
      </c>
      <c r="X1523">
        <v>8.8212829246527136</v>
      </c>
      <c r="Y1523">
        <v>0.38019294000000003</v>
      </c>
      <c r="Z1523">
        <v>3.062017442797373</v>
      </c>
    </row>
    <row r="1524" spans="1:26" x14ac:dyDescent="0.25">
      <c r="A1524">
        <v>0.38027492000000002</v>
      </c>
      <c r="B1524">
        <v>12.867368423766397</v>
      </c>
      <c r="E1524">
        <v>0.38025463999999998</v>
      </c>
      <c r="F1524">
        <v>11.685397928707889</v>
      </c>
      <c r="G1524">
        <v>0.38021354000000002</v>
      </c>
      <c r="H1524">
        <v>11.14331234682486</v>
      </c>
      <c r="I1524">
        <v>0.38026958</v>
      </c>
      <c r="J1524">
        <v>11.398143199484512</v>
      </c>
      <c r="K1524">
        <v>0.38018515999999997</v>
      </c>
      <c r="L1524">
        <v>12.386580413326435</v>
      </c>
      <c r="M1524">
        <v>0.38028046000000004</v>
      </c>
      <c r="N1524">
        <v>11.803325326336546</v>
      </c>
      <c r="O1524">
        <v>0.38007399999999997</v>
      </c>
      <c r="P1524">
        <v>12.691178971960991</v>
      </c>
      <c r="Q1524">
        <v>0.38011802000000006</v>
      </c>
      <c r="R1524">
        <v>11.856956197809104</v>
      </c>
      <c r="S1524">
        <v>0.38007385999999999</v>
      </c>
      <c r="T1524">
        <v>12.733306203070168</v>
      </c>
      <c r="U1524">
        <v>0.38031241999999998</v>
      </c>
      <c r="V1524">
        <v>12.687939975252023</v>
      </c>
      <c r="W1524">
        <v>0.38022652000000001</v>
      </c>
      <c r="X1524">
        <v>8.8243690884045645</v>
      </c>
      <c r="Y1524">
        <v>0.38044288000000004</v>
      </c>
      <c r="Z1524">
        <v>3.0627350581733546</v>
      </c>
    </row>
    <row r="1525" spans="1:26" x14ac:dyDescent="0.25">
      <c r="A1525">
        <v>0.38053418</v>
      </c>
      <c r="B1525">
        <v>12.870864376598188</v>
      </c>
      <c r="E1525">
        <v>0.38051569999999996</v>
      </c>
      <c r="F1525">
        <v>11.688051854539555</v>
      </c>
      <c r="G1525">
        <v>0.38046222000000002</v>
      </c>
      <c r="H1525">
        <v>11.146370124235105</v>
      </c>
      <c r="I1525">
        <v>0.38055644</v>
      </c>
      <c r="J1525">
        <v>11.401130479706783</v>
      </c>
      <c r="K1525">
        <v>0.38045094000000002</v>
      </c>
      <c r="L1525">
        <v>12.389583855205574</v>
      </c>
      <c r="M1525">
        <v>0.38052334000000004</v>
      </c>
      <c r="N1525">
        <v>11.807191785223468</v>
      </c>
      <c r="O1525">
        <v>0.38033112000000002</v>
      </c>
      <c r="P1525">
        <v>12.694059749029631</v>
      </c>
      <c r="Q1525">
        <v>0.38035046</v>
      </c>
      <c r="R1525">
        <v>11.858827099691108</v>
      </c>
      <c r="S1525">
        <v>0.38032764000000002</v>
      </c>
      <c r="T1525">
        <v>12.737159673609515</v>
      </c>
      <c r="U1525">
        <v>0.38055331999999997</v>
      </c>
      <c r="V1525">
        <v>12.691312055005501</v>
      </c>
      <c r="W1525">
        <v>0.38047794000000001</v>
      </c>
      <c r="X1525">
        <v>8.8272898253361589</v>
      </c>
      <c r="Y1525">
        <v>0.38069217999999999</v>
      </c>
      <c r="Z1525">
        <v>3.063450848131378</v>
      </c>
    </row>
    <row r="1526" spans="1:26" x14ac:dyDescent="0.25">
      <c r="A1526">
        <v>0.38078220000000002</v>
      </c>
      <c r="B1526">
        <v>12.874208295552837</v>
      </c>
      <c r="E1526">
        <v>0.38076198</v>
      </c>
      <c r="F1526">
        <v>11.690555118852249</v>
      </c>
      <c r="G1526">
        <v>0.38072598000000002</v>
      </c>
      <c r="H1526">
        <v>11.14961332581837</v>
      </c>
      <c r="I1526">
        <v>0.38076721999999996</v>
      </c>
      <c r="J1526">
        <v>11.40332529570898</v>
      </c>
      <c r="K1526">
        <v>0.38069263999999997</v>
      </c>
      <c r="L1526">
        <v>12.393419370264382</v>
      </c>
      <c r="M1526">
        <v>0.38076571999999997</v>
      </c>
      <c r="N1526">
        <v>11.811050284502997</v>
      </c>
      <c r="O1526">
        <v>0.38056713999999997</v>
      </c>
      <c r="P1526">
        <v>12.696703612958903</v>
      </c>
      <c r="Q1526">
        <v>0.38060183999999997</v>
      </c>
      <c r="R1526">
        <v>11.860850101333497</v>
      </c>
      <c r="S1526">
        <v>0.38057769999999996</v>
      </c>
      <c r="T1526">
        <v>12.740956786766848</v>
      </c>
      <c r="U1526">
        <v>0.38079770000000002</v>
      </c>
      <c r="V1526">
        <v>12.694732848642026</v>
      </c>
      <c r="W1526">
        <v>0.38071018000000001</v>
      </c>
      <c r="X1526">
        <v>8.8299877478810433</v>
      </c>
      <c r="Y1526">
        <v>0.38094852000000001</v>
      </c>
      <c r="Z1526">
        <v>3.0641868641428447</v>
      </c>
    </row>
    <row r="1527" spans="1:26" x14ac:dyDescent="0.25">
      <c r="A1527">
        <v>0.38103935999999999</v>
      </c>
      <c r="B1527">
        <v>12.877674959799872</v>
      </c>
      <c r="E1527">
        <v>0.38099494</v>
      </c>
      <c r="F1527">
        <v>11.69292263007619</v>
      </c>
      <c r="G1527">
        <v>0.38094830000000002</v>
      </c>
      <c r="H1527">
        <v>11.15234697980681</v>
      </c>
      <c r="I1527">
        <v>0.38103298000000002</v>
      </c>
      <c r="J1527">
        <v>11.406092382092396</v>
      </c>
      <c r="K1527">
        <v>0.38093564000000002</v>
      </c>
      <c r="L1527">
        <v>12.397275514903566</v>
      </c>
      <c r="M1527">
        <v>0.38100208000000002</v>
      </c>
      <c r="N1527">
        <v>11.814812950109523</v>
      </c>
      <c r="O1527">
        <v>0.38083274</v>
      </c>
      <c r="P1527">
        <v>12.699678246945624</v>
      </c>
      <c r="Q1527">
        <v>0.38086174</v>
      </c>
      <c r="R1527">
        <v>11.862941289132348</v>
      </c>
      <c r="S1527">
        <v>0.38083163999999997</v>
      </c>
      <c r="T1527">
        <v>12.744812948818433</v>
      </c>
      <c r="U1527">
        <v>0.38105336000000001</v>
      </c>
      <c r="V1527">
        <v>12.698311539526946</v>
      </c>
      <c r="W1527">
        <v>0.38097522</v>
      </c>
      <c r="X1527">
        <v>8.8330667054746677</v>
      </c>
      <c r="Y1527">
        <v>0.38118305999999996</v>
      </c>
      <c r="Z1527">
        <v>3.0648602984700677</v>
      </c>
    </row>
    <row r="1528" spans="1:26" x14ac:dyDescent="0.25">
      <c r="A1528">
        <v>0.38131016000000001</v>
      </c>
      <c r="B1528">
        <v>12.881324966798495</v>
      </c>
      <c r="E1528">
        <v>0.38126472</v>
      </c>
      <c r="F1528">
        <v>11.695663891003461</v>
      </c>
      <c r="G1528">
        <v>0.38120488000000002</v>
      </c>
      <c r="H1528">
        <v>11.155501895875332</v>
      </c>
      <c r="I1528">
        <v>0.38127602000000005</v>
      </c>
      <c r="J1528">
        <v>11.408622687179456</v>
      </c>
      <c r="K1528">
        <v>0.38118803999999995</v>
      </c>
      <c r="L1528">
        <v>12.401280827277761</v>
      </c>
      <c r="M1528">
        <v>0.38127563999999997</v>
      </c>
      <c r="N1528">
        <v>11.819167810506041</v>
      </c>
      <c r="O1528">
        <v>0.38108333999999999</v>
      </c>
      <c r="P1528">
        <v>12.702484322394527</v>
      </c>
      <c r="Q1528">
        <v>0.38110869999999997</v>
      </c>
      <c r="R1528">
        <v>11.864928003393571</v>
      </c>
      <c r="S1528">
        <v>0.38106370000000001</v>
      </c>
      <c r="T1528">
        <v>12.748336973473096</v>
      </c>
      <c r="U1528">
        <v>0.38128452000000002</v>
      </c>
      <c r="V1528">
        <v>12.701547284425475</v>
      </c>
      <c r="W1528">
        <v>0.38120922000000002</v>
      </c>
      <c r="X1528">
        <v>8.835785071739112</v>
      </c>
      <c r="Y1528">
        <v>0.38145575999999998</v>
      </c>
      <c r="Z1528">
        <v>3.0656433156292668</v>
      </c>
    </row>
    <row r="1529" spans="1:26" x14ac:dyDescent="0.25">
      <c r="A1529">
        <v>0.38154502000000001</v>
      </c>
      <c r="B1529">
        <v>12.884490111142512</v>
      </c>
      <c r="E1529">
        <v>0.38150405999999998</v>
      </c>
      <c r="F1529">
        <v>11.698095451332843</v>
      </c>
      <c r="G1529">
        <v>0.38146307999999995</v>
      </c>
      <c r="H1529">
        <v>11.15867673151682</v>
      </c>
      <c r="I1529">
        <v>0.38154411999999999</v>
      </c>
      <c r="J1529">
        <v>11.411413648790276</v>
      </c>
      <c r="K1529">
        <v>0.38142703999999999</v>
      </c>
      <c r="L1529">
        <v>12.405073496285024</v>
      </c>
      <c r="M1529">
        <v>0.38153466000000003</v>
      </c>
      <c r="N1529">
        <v>11.82329120551959</v>
      </c>
      <c r="O1529">
        <v>0.381324</v>
      </c>
      <c r="P1529">
        <v>12.70517858123692</v>
      </c>
      <c r="Q1529">
        <v>0.38136569999999997</v>
      </c>
      <c r="R1529">
        <v>11.866995117782835</v>
      </c>
      <c r="S1529">
        <v>0.38131851999999999</v>
      </c>
      <c r="T1529">
        <v>12.752206758599485</v>
      </c>
      <c r="U1529">
        <v>0.38156582</v>
      </c>
      <c r="V1529">
        <v>12.705484883760963</v>
      </c>
      <c r="W1529">
        <v>0.38147148000000003</v>
      </c>
      <c r="X1529">
        <v>8.8388317318226868</v>
      </c>
      <c r="Y1529">
        <v>0.38168464000000002</v>
      </c>
      <c r="Z1529">
        <v>3.0663005220899411</v>
      </c>
    </row>
    <row r="1530" spans="1:26" x14ac:dyDescent="0.25">
      <c r="A1530">
        <v>0.38181354000000001</v>
      </c>
      <c r="B1530">
        <v>12.88810838040191</v>
      </c>
      <c r="E1530">
        <v>0.3817683</v>
      </c>
      <c r="F1530">
        <v>11.700779549058872</v>
      </c>
      <c r="G1530">
        <v>0.3817353</v>
      </c>
      <c r="H1530">
        <v>11.162023957536672</v>
      </c>
      <c r="I1530">
        <v>0.38177405999999997</v>
      </c>
      <c r="J1530">
        <v>11.413807154818617</v>
      </c>
      <c r="K1530">
        <v>0.38168666000000001</v>
      </c>
      <c r="L1530">
        <v>12.409193382174838</v>
      </c>
      <c r="M1530">
        <v>0.38177368</v>
      </c>
      <c r="N1530">
        <v>11.827096216237443</v>
      </c>
      <c r="O1530">
        <v>0.38160144000000001</v>
      </c>
      <c r="P1530">
        <v>12.708283978666971</v>
      </c>
      <c r="Q1530">
        <v>0.38161223999999999</v>
      </c>
      <c r="R1530">
        <v>11.868977747203186</v>
      </c>
      <c r="S1530">
        <v>0.38157543999999999</v>
      </c>
      <c r="T1530">
        <v>12.756108575433325</v>
      </c>
      <c r="U1530">
        <v>0.38182442</v>
      </c>
      <c r="V1530">
        <v>12.709104733382539</v>
      </c>
      <c r="W1530">
        <v>0.38171608000000001</v>
      </c>
      <c r="X1530">
        <v>8.8416732355269794</v>
      </c>
      <c r="Y1530">
        <v>0.3819419</v>
      </c>
      <c r="Z1530">
        <v>3.0670392320513136</v>
      </c>
    </row>
    <row r="1531" spans="1:26" x14ac:dyDescent="0.25">
      <c r="A1531">
        <v>0.38203823999999997</v>
      </c>
      <c r="B1531">
        <v>12.891135770493236</v>
      </c>
      <c r="E1531">
        <v>0.38199502000000002</v>
      </c>
      <c r="F1531">
        <v>11.70308216462441</v>
      </c>
      <c r="G1531">
        <v>0.38198788</v>
      </c>
      <c r="H1531">
        <v>11.165129689474423</v>
      </c>
      <c r="I1531">
        <v>0.38203194000000001</v>
      </c>
      <c r="J1531">
        <v>11.416491271721613</v>
      </c>
      <c r="K1531">
        <v>0.38194546000000001</v>
      </c>
      <c r="L1531">
        <v>12.413300255560108</v>
      </c>
      <c r="M1531">
        <v>0.38201721999999999</v>
      </c>
      <c r="N1531">
        <v>11.830973181806122</v>
      </c>
      <c r="O1531">
        <v>0.38183307999999999</v>
      </c>
      <c r="P1531">
        <v>12.710876223410789</v>
      </c>
      <c r="Q1531">
        <v>0.38187188</v>
      </c>
      <c r="R1531">
        <v>11.871065351731133</v>
      </c>
      <c r="S1531">
        <v>0.38182295999999999</v>
      </c>
      <c r="T1531">
        <v>12.759867770411473</v>
      </c>
      <c r="U1531">
        <v>0.38204821999999999</v>
      </c>
      <c r="V1531">
        <v>12.71223745850677</v>
      </c>
      <c r="W1531">
        <v>0.38197615999999995</v>
      </c>
      <c r="X1531">
        <v>8.8446945682862328</v>
      </c>
      <c r="Y1531">
        <v>0.38218696000000002</v>
      </c>
      <c r="Z1531">
        <v>3.0677429233840603</v>
      </c>
    </row>
    <row r="1532" spans="1:26" x14ac:dyDescent="0.25">
      <c r="A1532">
        <v>0.38228873999999996</v>
      </c>
      <c r="B1532">
        <v>12.894510324143836</v>
      </c>
      <c r="E1532">
        <v>0.38225502</v>
      </c>
      <c r="F1532">
        <v>11.705722368512939</v>
      </c>
      <c r="G1532">
        <v>0.38222896000000001</v>
      </c>
      <c r="H1532">
        <v>11.168094017036195</v>
      </c>
      <c r="I1532">
        <v>0.38229515999999997</v>
      </c>
      <c r="J1532">
        <v>11.419230725677467</v>
      </c>
      <c r="K1532">
        <v>0.38216912000000003</v>
      </c>
      <c r="L1532">
        <v>12.416849495518953</v>
      </c>
      <c r="M1532">
        <v>0.38228520000000005</v>
      </c>
      <c r="N1532">
        <v>11.835239212984142</v>
      </c>
      <c r="O1532">
        <v>0.38207058000000005</v>
      </c>
      <c r="P1532">
        <v>12.713533563933005</v>
      </c>
      <c r="Q1532">
        <v>0.38211585999999997</v>
      </c>
      <c r="R1532">
        <v>11.873026696008518</v>
      </c>
      <c r="S1532">
        <v>0.38209567999999999</v>
      </c>
      <c r="T1532">
        <v>12.764009844128868</v>
      </c>
      <c r="U1532">
        <v>0.38227687999999999</v>
      </c>
      <c r="V1532">
        <v>12.715438214728273</v>
      </c>
      <c r="W1532">
        <v>0.38221671999999995</v>
      </c>
      <c r="X1532">
        <v>8.8474891373644304</v>
      </c>
      <c r="Y1532">
        <v>0.3824477</v>
      </c>
      <c r="Z1532">
        <v>3.0684916541776994</v>
      </c>
    </row>
    <row r="1533" spans="1:26" x14ac:dyDescent="0.25">
      <c r="A1533">
        <v>0.38253678000000002</v>
      </c>
      <c r="B1533">
        <v>12.897851281345279</v>
      </c>
      <c r="E1533">
        <v>0.38253517999999997</v>
      </c>
      <c r="F1533">
        <v>11.708566799822723</v>
      </c>
      <c r="G1533">
        <v>0.38247363999999995</v>
      </c>
      <c r="H1533">
        <v>11.171102610315664</v>
      </c>
      <c r="I1533">
        <v>0.38253002000000003</v>
      </c>
      <c r="J1533">
        <v>11.421674816256308</v>
      </c>
      <c r="K1533">
        <v>0.38242503999999999</v>
      </c>
      <c r="L1533">
        <v>12.420910666449242</v>
      </c>
      <c r="M1533">
        <v>0.38253490000000001</v>
      </c>
      <c r="N1533">
        <v>11.839214240915897</v>
      </c>
      <c r="O1533">
        <v>0.38233798000000002</v>
      </c>
      <c r="P1533">
        <v>12.716524865789406</v>
      </c>
      <c r="Q1533">
        <v>0.38236542000000001</v>
      </c>
      <c r="R1533">
        <v>11.875032549494136</v>
      </c>
      <c r="S1533">
        <v>0.38232334000000001</v>
      </c>
      <c r="T1533">
        <v>12.767467672344146</v>
      </c>
      <c r="U1533">
        <v>0.38255528</v>
      </c>
      <c r="V1533">
        <v>12.719335227683109</v>
      </c>
      <c r="W1533">
        <v>0.38247394000000001</v>
      </c>
      <c r="X1533">
        <v>8.8504772433712233</v>
      </c>
      <c r="Y1533">
        <v>0.38267014000000005</v>
      </c>
      <c r="Z1533">
        <v>3.0691304159615269</v>
      </c>
    </row>
    <row r="1534" spans="1:26" x14ac:dyDescent="0.25">
      <c r="A1534">
        <v>0.38278672000000002</v>
      </c>
      <c r="B1534">
        <v>12.901217371009288</v>
      </c>
      <c r="E1534">
        <v>0.38274806</v>
      </c>
      <c r="F1534">
        <v>11.710727805951246</v>
      </c>
      <c r="G1534">
        <v>0.38271324000000001</v>
      </c>
      <c r="H1534">
        <v>11.17404873974905</v>
      </c>
      <c r="I1534">
        <v>0.38275742000000001</v>
      </c>
      <c r="J1534">
        <v>11.424041087490892</v>
      </c>
      <c r="K1534">
        <v>0.38266857999999998</v>
      </c>
      <c r="L1534">
        <v>12.424775380298733</v>
      </c>
      <c r="M1534">
        <v>0.38276394000000002</v>
      </c>
      <c r="N1534">
        <v>11.842860377870199</v>
      </c>
      <c r="O1534">
        <v>0.38258816000000001</v>
      </c>
      <c r="P1534">
        <v>12.719322974894876</v>
      </c>
      <c r="Q1534">
        <v>0.38263150000000001</v>
      </c>
      <c r="R1534">
        <v>11.877170796264767</v>
      </c>
      <c r="S1534">
        <v>0.38260779999999994</v>
      </c>
      <c r="T1534">
        <v>12.771788374307429</v>
      </c>
      <c r="U1534">
        <v>0.38279316000000002</v>
      </c>
      <c r="V1534">
        <v>12.722665047834038</v>
      </c>
      <c r="W1534">
        <v>0.38273311999999998</v>
      </c>
      <c r="X1534">
        <v>8.8534881173533506</v>
      </c>
      <c r="Y1534">
        <v>0.38294047999999997</v>
      </c>
      <c r="Z1534">
        <v>3.0699067428577305</v>
      </c>
    </row>
    <row r="1535" spans="1:26" x14ac:dyDescent="0.25">
      <c r="A1535">
        <v>0.38305222</v>
      </c>
      <c r="B1535">
        <v>12.90479251194823</v>
      </c>
      <c r="E1535">
        <v>0.38301257999999999</v>
      </c>
      <c r="F1535">
        <v>11.713412616927748</v>
      </c>
      <c r="G1535">
        <v>0.38296562000000001</v>
      </c>
      <c r="H1535">
        <v>11.177152012480262</v>
      </c>
      <c r="I1535">
        <v>0.38304828000000002</v>
      </c>
      <c r="J1535">
        <v>11.427067442044653</v>
      </c>
      <c r="K1535">
        <v>0.38294761999999999</v>
      </c>
      <c r="L1535">
        <v>12.429203440381523</v>
      </c>
      <c r="M1535">
        <v>0.38302619999999998</v>
      </c>
      <c r="N1535">
        <v>11.847035351139649</v>
      </c>
      <c r="O1535">
        <v>0.38282722000000002</v>
      </c>
      <c r="P1535">
        <v>12.721996209307489</v>
      </c>
      <c r="Q1535">
        <v>0.38287574000000002</v>
      </c>
      <c r="R1535">
        <v>11.879133183313915</v>
      </c>
      <c r="S1535">
        <v>0.38282257999999997</v>
      </c>
      <c r="T1535">
        <v>12.775050818848351</v>
      </c>
      <c r="U1535">
        <v>0.38306235999999999</v>
      </c>
      <c r="V1535">
        <v>12.726433284172288</v>
      </c>
      <c r="W1535">
        <v>0.38297364</v>
      </c>
      <c r="X1535">
        <v>8.8562822184844201</v>
      </c>
      <c r="Y1535">
        <v>0.38319983999999996</v>
      </c>
      <c r="Z1535">
        <v>3.0706515543300745</v>
      </c>
    </row>
    <row r="1536" spans="1:26" x14ac:dyDescent="0.25">
      <c r="A1536">
        <v>0.38329368000000003</v>
      </c>
      <c r="B1536">
        <v>12.908043487105978</v>
      </c>
      <c r="E1536">
        <v>0.38325394000000002</v>
      </c>
      <c r="F1536">
        <v>11.71586196616648</v>
      </c>
      <c r="G1536">
        <v>0.38322597999999997</v>
      </c>
      <c r="H1536">
        <v>11.180353407552367</v>
      </c>
      <c r="I1536">
        <v>0.38330069999999999</v>
      </c>
      <c r="J1536">
        <v>11.429693592047187</v>
      </c>
      <c r="K1536">
        <v>0.38319104000000004</v>
      </c>
      <c r="L1536">
        <v>12.433066249962058</v>
      </c>
      <c r="M1536">
        <v>0.38328156000000002</v>
      </c>
      <c r="N1536">
        <v>11.851100481827086</v>
      </c>
      <c r="O1536">
        <v>0.38307143999999999</v>
      </c>
      <c r="P1536">
        <v>12.724726635999133</v>
      </c>
      <c r="Q1536">
        <v>0.38313572000000001</v>
      </c>
      <c r="R1536">
        <v>11.88122166726577</v>
      </c>
      <c r="S1536">
        <v>0.38307980000000003</v>
      </c>
      <c r="T1536">
        <v>12.778958053822894</v>
      </c>
      <c r="U1536">
        <v>0.38328118000000005</v>
      </c>
      <c r="V1536">
        <v>12.729496307598456</v>
      </c>
      <c r="W1536">
        <v>0.38322265999999999</v>
      </c>
      <c r="X1536">
        <v>8.8591750623297187</v>
      </c>
      <c r="Y1536">
        <v>0.38344070000000002</v>
      </c>
      <c r="Z1536">
        <v>3.0713432526237625</v>
      </c>
    </row>
    <row r="1537" spans="1:26" x14ac:dyDescent="0.25">
      <c r="A1537">
        <v>0.38354462</v>
      </c>
      <c r="B1537">
        <v>12.911421645161415</v>
      </c>
      <c r="E1537">
        <v>0.38350521999999998</v>
      </c>
      <c r="F1537">
        <v>11.718411586233138</v>
      </c>
      <c r="G1537">
        <v>0.38347428</v>
      </c>
      <c r="H1537">
        <v>11.183406512470189</v>
      </c>
      <c r="I1537">
        <v>0.38355018000000002</v>
      </c>
      <c r="J1537">
        <v>11.432288933908488</v>
      </c>
      <c r="K1537">
        <v>0.38343448000000002</v>
      </c>
      <c r="L1537">
        <v>12.436929376920752</v>
      </c>
      <c r="M1537">
        <v>0.38353222000000003</v>
      </c>
      <c r="N1537">
        <v>11.855090792205033</v>
      </c>
      <c r="O1537">
        <v>0.38333046000000004</v>
      </c>
      <c r="P1537">
        <v>12.727621969007963</v>
      </c>
      <c r="Q1537">
        <v>0.38335526000000003</v>
      </c>
      <c r="R1537">
        <v>11.882984990959642</v>
      </c>
      <c r="S1537">
        <v>0.38332482000000001</v>
      </c>
      <c r="T1537">
        <v>12.78268011072613</v>
      </c>
      <c r="U1537">
        <v>0.38355933999999997</v>
      </c>
      <c r="V1537">
        <v>12.733389969332606</v>
      </c>
      <c r="W1537">
        <v>0.38346401999999996</v>
      </c>
      <c r="X1537">
        <v>8.8619789195612206</v>
      </c>
      <c r="Y1537">
        <v>0.38368022000000002</v>
      </c>
      <c r="Z1537">
        <v>3.0720311160905593</v>
      </c>
    </row>
    <row r="1538" spans="1:26" x14ac:dyDescent="0.25">
      <c r="A1538">
        <v>0.38380456000000002</v>
      </c>
      <c r="B1538">
        <v>12.914920473937837</v>
      </c>
      <c r="E1538">
        <v>0.38375202000000003</v>
      </c>
      <c r="F1538">
        <v>11.720915354705316</v>
      </c>
      <c r="G1538">
        <v>0.38370986000000001</v>
      </c>
      <c r="H1538">
        <v>11.186303211852147</v>
      </c>
      <c r="I1538">
        <v>0.38378025999999998</v>
      </c>
      <c r="J1538">
        <v>11.434682263287211</v>
      </c>
      <c r="K1538">
        <v>0.38367772</v>
      </c>
      <c r="L1538">
        <v>12.44078933009785</v>
      </c>
      <c r="M1538">
        <v>0.38378169999999995</v>
      </c>
      <c r="N1538">
        <v>11.859062317909533</v>
      </c>
      <c r="O1538">
        <v>0.38359658000000002</v>
      </c>
      <c r="P1538">
        <v>12.730596065924926</v>
      </c>
      <c r="Q1538">
        <v>0.38362278000000005</v>
      </c>
      <c r="R1538">
        <v>11.885133319898332</v>
      </c>
      <c r="S1538">
        <v>0.38358493999999999</v>
      </c>
      <c r="T1538">
        <v>12.786631703608446</v>
      </c>
      <c r="U1538">
        <v>0.38381118000000003</v>
      </c>
      <c r="V1538">
        <v>12.736915207881783</v>
      </c>
      <c r="W1538">
        <v>0.38373553999999999</v>
      </c>
      <c r="X1538">
        <v>8.8651331415394363</v>
      </c>
      <c r="Y1538">
        <v>0.38394092000000002</v>
      </c>
      <c r="Z1538">
        <v>3.0727798205270842</v>
      </c>
    </row>
    <row r="1539" spans="1:26" x14ac:dyDescent="0.25">
      <c r="A1539">
        <v>0.38403930000000003</v>
      </c>
      <c r="B1539">
        <v>12.918079681582515</v>
      </c>
      <c r="E1539">
        <v>0.38400928000000001</v>
      </c>
      <c r="F1539">
        <v>11.723524822903254</v>
      </c>
      <c r="G1539">
        <v>0.38396340000000001</v>
      </c>
      <c r="H1539">
        <v>11.189420747981282</v>
      </c>
      <c r="I1539">
        <v>0.38402428</v>
      </c>
      <c r="J1539">
        <v>11.437220395529163</v>
      </c>
      <c r="K1539">
        <v>0.38393516</v>
      </c>
      <c r="L1539">
        <v>12.444874621768268</v>
      </c>
      <c r="M1539">
        <v>0.38402824000000002</v>
      </c>
      <c r="N1539">
        <v>11.862987041122569</v>
      </c>
      <c r="O1539">
        <v>0.38384594</v>
      </c>
      <c r="P1539">
        <v>12.733382305716109</v>
      </c>
      <c r="Q1539">
        <v>0.38385841999999998</v>
      </c>
      <c r="R1539">
        <v>11.88702530337005</v>
      </c>
      <c r="S1539">
        <v>0.38382769999999999</v>
      </c>
      <c r="T1539">
        <v>12.790319718606323</v>
      </c>
      <c r="U1539">
        <v>0.38404445999999998</v>
      </c>
      <c r="V1539">
        <v>12.740180646683218</v>
      </c>
      <c r="W1539">
        <v>0.38398026000000002</v>
      </c>
      <c r="X1539">
        <v>8.8679760293498973</v>
      </c>
      <c r="Y1539">
        <v>0.38417715999999996</v>
      </c>
      <c r="Z1539">
        <v>3.0734582923123019</v>
      </c>
    </row>
    <row r="1540" spans="1:26" x14ac:dyDescent="0.25">
      <c r="A1540">
        <v>0.38429222000000002</v>
      </c>
      <c r="B1540">
        <v>12.921483110186303</v>
      </c>
      <c r="E1540">
        <v>0.38426636000000003</v>
      </c>
      <c r="F1540">
        <v>11.726132041498188</v>
      </c>
      <c r="G1540">
        <v>0.38421092000000001</v>
      </c>
      <c r="H1540">
        <v>11.192464261993603</v>
      </c>
      <c r="I1540">
        <v>0.38427968000000001</v>
      </c>
      <c r="J1540">
        <v>11.439876671133506</v>
      </c>
      <c r="K1540">
        <v>0.38416285999999999</v>
      </c>
      <c r="L1540">
        <v>12.448487972115352</v>
      </c>
      <c r="M1540">
        <v>0.38427796000000003</v>
      </c>
      <c r="N1540">
        <v>11.866962387438621</v>
      </c>
      <c r="O1540">
        <v>0.38407027999999999</v>
      </c>
      <c r="P1540">
        <v>12.73588852791414</v>
      </c>
      <c r="Q1540">
        <v>0.38411635999999999</v>
      </c>
      <c r="R1540">
        <v>11.889095980460654</v>
      </c>
      <c r="S1540">
        <v>0.38407666000000001</v>
      </c>
      <c r="T1540">
        <v>12.794102071487856</v>
      </c>
      <c r="U1540">
        <v>0.38429158000000002</v>
      </c>
      <c r="V1540">
        <v>12.743639818892722</v>
      </c>
      <c r="W1540">
        <v>0.38421258000000003</v>
      </c>
      <c r="X1540">
        <v>8.870674866617783</v>
      </c>
      <c r="Y1540">
        <v>0.38443828000000002</v>
      </c>
      <c r="Z1540">
        <v>3.0742082342098156</v>
      </c>
    </row>
    <row r="1541" spans="1:26" x14ac:dyDescent="0.25">
      <c r="A1541">
        <v>0.38453685999999998</v>
      </c>
      <c r="B1541">
        <v>12.924774673727704</v>
      </c>
      <c r="E1541">
        <v>0.38452278000000001</v>
      </c>
      <c r="F1541">
        <v>11.728732145187102</v>
      </c>
      <c r="G1541">
        <v>0.38448279999999996</v>
      </c>
      <c r="H1541">
        <v>11.195807307362339</v>
      </c>
      <c r="I1541">
        <v>0.38452483999999998</v>
      </c>
      <c r="J1541">
        <v>11.442426231172885</v>
      </c>
      <c r="K1541">
        <v>0.38443164000000002</v>
      </c>
      <c r="L1541">
        <v>12.452753217202266</v>
      </c>
      <c r="M1541">
        <v>0.38452513999999999</v>
      </c>
      <c r="N1541">
        <v>11.870897298949115</v>
      </c>
      <c r="O1541">
        <v>0.38434893999999997</v>
      </c>
      <c r="P1541">
        <v>12.739000988573963</v>
      </c>
      <c r="Q1541">
        <v>0.38438467999999998</v>
      </c>
      <c r="R1541">
        <v>11.893155247797646</v>
      </c>
      <c r="S1541">
        <v>0.38430866000000002</v>
      </c>
      <c r="T1541">
        <v>12.797626893504928</v>
      </c>
      <c r="U1541">
        <v>0.38454608000000001</v>
      </c>
      <c r="V1541">
        <v>12.747202298090713</v>
      </c>
      <c r="W1541">
        <v>0.38446102000000004</v>
      </c>
      <c r="X1541">
        <v>8.8735609671943525</v>
      </c>
      <c r="Y1541">
        <v>0.38470142000000002</v>
      </c>
      <c r="Z1541">
        <v>3.0749639945673621</v>
      </c>
    </row>
    <row r="1542" spans="1:26" x14ac:dyDescent="0.25">
      <c r="A1542">
        <v>0.38478234</v>
      </c>
      <c r="B1542">
        <v>12.928077100104744</v>
      </c>
      <c r="E1542">
        <v>0.38474525999999998</v>
      </c>
      <c r="F1542">
        <v>11.730987756112624</v>
      </c>
      <c r="G1542">
        <v>0.38471949999999999</v>
      </c>
      <c r="H1542">
        <v>11.198717778300914</v>
      </c>
      <c r="I1542">
        <v>0.38478408000000003</v>
      </c>
      <c r="J1542">
        <v>11.445121988601631</v>
      </c>
      <c r="K1542">
        <v>0.38469422000000003</v>
      </c>
      <c r="L1542">
        <v>12.456920075059701</v>
      </c>
      <c r="M1542">
        <v>0.38479176000000004</v>
      </c>
      <c r="N1542">
        <v>11.875141679995028</v>
      </c>
      <c r="O1542">
        <v>0.38459164000000001</v>
      </c>
      <c r="P1542">
        <v>12.741711257885257</v>
      </c>
      <c r="Q1542">
        <v>0.38460830000000001</v>
      </c>
      <c r="R1542">
        <v>11.896889664301909</v>
      </c>
      <c r="S1542">
        <v>0.38457343999999999</v>
      </c>
      <c r="T1542">
        <v>12.801649910592303</v>
      </c>
      <c r="U1542">
        <v>0.38479765999999999</v>
      </c>
      <c r="V1542">
        <v>12.750723905462841</v>
      </c>
      <c r="W1542">
        <v>0.38473034</v>
      </c>
      <c r="X1542">
        <v>8.8766896272422784</v>
      </c>
      <c r="Y1542">
        <v>0.38494701999999997</v>
      </c>
      <c r="Z1542">
        <v>3.075669394167404</v>
      </c>
    </row>
    <row r="1543" spans="1:26" x14ac:dyDescent="0.25">
      <c r="A1543">
        <v>0.38504309999999997</v>
      </c>
      <c r="B1543">
        <v>12.931584606194189</v>
      </c>
      <c r="E1543">
        <v>0.38500622000000001</v>
      </c>
      <c r="F1543">
        <v>11.733633093445835</v>
      </c>
      <c r="G1543">
        <v>0.38495947999999997</v>
      </c>
      <c r="H1543">
        <v>11.201668580226723</v>
      </c>
      <c r="I1543">
        <v>0.38503628000000001</v>
      </c>
      <c r="J1543">
        <v>11.447744314059012</v>
      </c>
      <c r="K1543">
        <v>0.38493011999999999</v>
      </c>
      <c r="L1543">
        <v>12.460663550452225</v>
      </c>
      <c r="M1543">
        <v>0.38503818000000001</v>
      </c>
      <c r="N1543">
        <v>11.879064492902289</v>
      </c>
      <c r="O1543">
        <v>0.38484028000000003</v>
      </c>
      <c r="P1543">
        <v>12.744487339230636</v>
      </c>
      <c r="Q1543">
        <v>0.38485794000000001</v>
      </c>
      <c r="R1543">
        <v>11.901058610443242</v>
      </c>
      <c r="S1543">
        <v>0.38483452000000001</v>
      </c>
      <c r="T1543">
        <v>12.805616881717572</v>
      </c>
      <c r="U1543">
        <v>0.38506244000000001</v>
      </c>
      <c r="V1543">
        <v>12.754430288356977</v>
      </c>
      <c r="W1543">
        <v>0.38495606000000004</v>
      </c>
      <c r="X1543">
        <v>8.8793117900290959</v>
      </c>
      <c r="Y1543">
        <v>0.38518940000000002</v>
      </c>
      <c r="Z1543">
        <v>3.0763655604386506</v>
      </c>
    </row>
    <row r="1544" spans="1:26" x14ac:dyDescent="0.25">
      <c r="A1544">
        <v>0.38527275999999999</v>
      </c>
      <c r="B1544">
        <v>12.934673373465746</v>
      </c>
      <c r="E1544">
        <v>0.38525855999999997</v>
      </c>
      <c r="F1544">
        <v>11.736190637508027</v>
      </c>
      <c r="G1544">
        <v>0.38522064</v>
      </c>
      <c r="H1544">
        <v>11.204879812124986</v>
      </c>
      <c r="I1544">
        <v>0.38526188</v>
      </c>
      <c r="J1544">
        <v>11.45008987013653</v>
      </c>
      <c r="K1544">
        <v>0.38516737999999995</v>
      </c>
      <c r="L1544">
        <v>12.464428607559601</v>
      </c>
      <c r="M1544">
        <v>0.38527251999999995</v>
      </c>
      <c r="N1544">
        <v>11.882795001694948</v>
      </c>
      <c r="O1544">
        <v>0.38508155999999999</v>
      </c>
      <c r="P1544">
        <v>12.747180742393713</v>
      </c>
      <c r="Q1544">
        <v>0.38511380000000001</v>
      </c>
      <c r="R1544">
        <v>11.905331429541627</v>
      </c>
      <c r="S1544">
        <v>0.38508164</v>
      </c>
      <c r="T1544">
        <v>12.809371896548424</v>
      </c>
      <c r="U1544">
        <v>0.38531312000000001</v>
      </c>
      <c r="V1544">
        <v>12.757939302194355</v>
      </c>
      <c r="W1544">
        <v>0.38521106000000005</v>
      </c>
      <c r="X1544">
        <v>8.8822740940706417</v>
      </c>
      <c r="Y1544">
        <v>0.38542560000000003</v>
      </c>
      <c r="Z1544">
        <v>3.0770439909764669</v>
      </c>
    </row>
    <row r="1545" spans="1:26" x14ac:dyDescent="0.25">
      <c r="A1545">
        <v>0.38553393999999996</v>
      </c>
      <c r="B1545">
        <v>12.938185596876879</v>
      </c>
      <c r="E1545">
        <v>0.38551304000000003</v>
      </c>
      <c r="F1545">
        <v>11.738769460687971</v>
      </c>
      <c r="G1545">
        <v>0.38546881999999999</v>
      </c>
      <c r="H1545">
        <v>11.207931441518882</v>
      </c>
      <c r="I1545">
        <v>0.38552056000000001</v>
      </c>
      <c r="J1545">
        <v>11.452779139940283</v>
      </c>
      <c r="K1545">
        <v>0.38544490000000003</v>
      </c>
      <c r="L1545">
        <v>12.468832546902261</v>
      </c>
      <c r="M1545">
        <v>0.38553162000000002</v>
      </c>
      <c r="N1545">
        <v>11.88691967024568</v>
      </c>
      <c r="O1545">
        <v>0.38532376000000002</v>
      </c>
      <c r="P1545">
        <v>12.749883917583793</v>
      </c>
      <c r="Q1545">
        <v>0.38535789999999998</v>
      </c>
      <c r="R1545">
        <v>11.909407858611885</v>
      </c>
      <c r="S1545">
        <v>0.38532089999999997</v>
      </c>
      <c r="T1545">
        <v>12.813007626381408</v>
      </c>
      <c r="U1545">
        <v>0.38554146</v>
      </c>
      <c r="V1545">
        <v>12.761135603168192</v>
      </c>
      <c r="W1545">
        <v>0.38546406</v>
      </c>
      <c r="X1545">
        <v>8.8852131632318923</v>
      </c>
      <c r="Y1545">
        <v>0.38568325999999997</v>
      </c>
      <c r="Z1545">
        <v>3.0777840770430842</v>
      </c>
    </row>
    <row r="1546" spans="1:26" x14ac:dyDescent="0.25">
      <c r="A1546">
        <v>0.38578857999999999</v>
      </c>
      <c r="B1546">
        <v>12.941609396781701</v>
      </c>
      <c r="E1546">
        <v>0.38576210000000005</v>
      </c>
      <c r="F1546">
        <v>11.741292960700301</v>
      </c>
      <c r="G1546">
        <v>0.38570697999999998</v>
      </c>
      <c r="H1546">
        <v>11.210859864665192</v>
      </c>
      <c r="I1546">
        <v>0.38579005999999999</v>
      </c>
      <c r="J1546">
        <v>11.455580648533552</v>
      </c>
      <c r="K1546">
        <v>0.38568184</v>
      </c>
      <c r="L1546">
        <v>12.472592525959081</v>
      </c>
      <c r="M1546">
        <v>0.38578926000000002</v>
      </c>
      <c r="N1546">
        <v>11.891021096742826</v>
      </c>
      <c r="O1546">
        <v>0.38559959999999999</v>
      </c>
      <c r="P1546">
        <v>12.752961939430865</v>
      </c>
      <c r="Q1546">
        <v>0.38562659999999999</v>
      </c>
      <c r="R1546">
        <v>11.913895103557309</v>
      </c>
      <c r="S1546">
        <v>0.38556992000000001</v>
      </c>
      <c r="T1546">
        <v>12.816791823510332</v>
      </c>
      <c r="U1546">
        <v>0.38579914000000004</v>
      </c>
      <c r="V1546">
        <v>12.764742607536968</v>
      </c>
      <c r="W1546">
        <v>0.38572311999999997</v>
      </c>
      <c r="X1546">
        <v>8.8882226294942654</v>
      </c>
      <c r="Y1546">
        <v>0.38593082000000001</v>
      </c>
      <c r="Z1546">
        <v>3.0784951690469899</v>
      </c>
    </row>
    <row r="1547" spans="1:26" x14ac:dyDescent="0.25">
      <c r="A1547">
        <v>0.38603656000000003</v>
      </c>
      <c r="B1547">
        <v>12.944943196943127</v>
      </c>
      <c r="E1547">
        <v>0.38601233999999995</v>
      </c>
      <c r="F1547">
        <v>11.743828020107872</v>
      </c>
      <c r="G1547">
        <v>0.38597622000000004</v>
      </c>
      <c r="H1547">
        <v>11.21417044850762</v>
      </c>
      <c r="I1547">
        <v>0.38601821999999997</v>
      </c>
      <c r="J1547">
        <v>11.457952222284595</v>
      </c>
      <c r="K1547">
        <v>0.38593249999999996</v>
      </c>
      <c r="L1547">
        <v>12.476570226433394</v>
      </c>
      <c r="M1547">
        <v>0.38603314</v>
      </c>
      <c r="N1547">
        <v>11.894903474844531</v>
      </c>
      <c r="O1547">
        <v>0.38582973999999998</v>
      </c>
      <c r="P1547">
        <v>12.75552951394234</v>
      </c>
      <c r="Q1547">
        <v>0.38584785999999999</v>
      </c>
      <c r="R1547">
        <v>11.917590108457288</v>
      </c>
      <c r="S1547">
        <v>0.38581574000000002</v>
      </c>
      <c r="T1547">
        <v>12.820527551150999</v>
      </c>
      <c r="U1547">
        <v>0.38605400000000001</v>
      </c>
      <c r="V1547">
        <v>12.768310140085049</v>
      </c>
      <c r="W1547">
        <v>0.38596580000000003</v>
      </c>
      <c r="X1547">
        <v>8.8910418103724087</v>
      </c>
      <c r="Y1547">
        <v>0.38619059999999999</v>
      </c>
      <c r="Z1547">
        <v>3.079241379485147</v>
      </c>
    </row>
    <row r="1548" spans="1:26" x14ac:dyDescent="0.25">
      <c r="A1548">
        <v>0.38628543999999998</v>
      </c>
      <c r="B1548">
        <v>12.948288649010893</v>
      </c>
      <c r="E1548">
        <v>0.38624012000000002</v>
      </c>
      <c r="F1548">
        <v>11.746135203172686</v>
      </c>
      <c r="G1548">
        <v>0.38622852000000002</v>
      </c>
      <c r="H1548">
        <v>11.217272737556216</v>
      </c>
      <c r="I1548">
        <v>0.38629540000000001</v>
      </c>
      <c r="J1548">
        <v>11.460833084291366</v>
      </c>
      <c r="K1548">
        <v>0.38618972000000001</v>
      </c>
      <c r="L1548">
        <v>12.480652026944057</v>
      </c>
      <c r="M1548">
        <v>0.38627774000000004</v>
      </c>
      <c r="N1548">
        <v>11.898797314780886</v>
      </c>
      <c r="O1548">
        <v>0.38607737999999997</v>
      </c>
      <c r="P1548">
        <v>12.75829182756801</v>
      </c>
      <c r="Q1548">
        <v>0.38612861999999998</v>
      </c>
      <c r="R1548">
        <v>11.922278753380539</v>
      </c>
      <c r="S1548">
        <v>0.38609546</v>
      </c>
      <c r="T1548">
        <v>12.824778651542257</v>
      </c>
      <c r="U1548">
        <v>0.3863086</v>
      </c>
      <c r="V1548">
        <v>12.771874035729915</v>
      </c>
      <c r="W1548">
        <v>0.38624298000000001</v>
      </c>
      <c r="X1548">
        <v>8.8942617718547936</v>
      </c>
      <c r="Y1548">
        <v>0.38644368000000001</v>
      </c>
      <c r="Z1548">
        <v>3.0799683620276759</v>
      </c>
    </row>
    <row r="1549" spans="1:26" x14ac:dyDescent="0.25">
      <c r="A1549">
        <v>0.38653278000000002</v>
      </c>
      <c r="B1549">
        <v>12.951612956778305</v>
      </c>
      <c r="E1549">
        <v>0.38650599999999996</v>
      </c>
      <c r="F1549">
        <v>11.748827885705413</v>
      </c>
      <c r="G1549">
        <v>0.38647632000000004</v>
      </c>
      <c r="H1549">
        <v>11.220319694457693</v>
      </c>
      <c r="I1549">
        <v>0.38652802000000003</v>
      </c>
      <c r="J1549">
        <v>11.463250608262042</v>
      </c>
      <c r="K1549">
        <v>0.38642018</v>
      </c>
      <c r="L1549">
        <v>12.484309175477167</v>
      </c>
      <c r="M1549">
        <v>0.38653080000000001</v>
      </c>
      <c r="N1549">
        <v>11.902825831274315</v>
      </c>
      <c r="O1549">
        <v>0.3863453</v>
      </c>
      <c r="P1549">
        <v>12.761279771492333</v>
      </c>
      <c r="Q1549">
        <v>0.38635532</v>
      </c>
      <c r="R1549">
        <v>11.92606460536836</v>
      </c>
      <c r="S1549">
        <v>0.38632331999999997</v>
      </c>
      <c r="T1549">
        <v>12.828241753916505</v>
      </c>
      <c r="U1549">
        <v>0.38655792</v>
      </c>
      <c r="V1549">
        <v>12.775364024391759</v>
      </c>
      <c r="W1549">
        <v>0.38647094000000004</v>
      </c>
      <c r="X1549">
        <v>8.8969099504514091</v>
      </c>
      <c r="Y1549">
        <v>0.38669880000000001</v>
      </c>
      <c r="Z1549">
        <v>3.0807012224496897</v>
      </c>
    </row>
    <row r="1550" spans="1:26" x14ac:dyDescent="0.25">
      <c r="A1550">
        <v>0.38676822</v>
      </c>
      <c r="B1550">
        <v>12.954776915510951</v>
      </c>
      <c r="E1550">
        <v>0.38674072000000004</v>
      </c>
      <c r="F1550">
        <v>11.751204626045352</v>
      </c>
      <c r="G1550">
        <v>0.3867255</v>
      </c>
      <c r="H1550">
        <v>11.223383619884288</v>
      </c>
      <c r="I1550">
        <v>0.38680407999999999</v>
      </c>
      <c r="J1550">
        <v>11.466119343930558</v>
      </c>
      <c r="K1550">
        <v>0.38669354</v>
      </c>
      <c r="L1550">
        <v>12.488647100162629</v>
      </c>
      <c r="M1550">
        <v>0.38675922000000001</v>
      </c>
      <c r="N1550">
        <v>11.906462098315449</v>
      </c>
      <c r="O1550">
        <v>0.38657670000000005</v>
      </c>
      <c r="P1550">
        <v>12.763859942868237</v>
      </c>
      <c r="Q1550">
        <v>0.38660349999999999</v>
      </c>
      <c r="R1550">
        <v>11.930209169754498</v>
      </c>
      <c r="S1550">
        <v>0.38658028</v>
      </c>
      <c r="T1550">
        <v>12.832147297651593</v>
      </c>
      <c r="U1550">
        <v>0.38679259999999999</v>
      </c>
      <c r="V1550">
        <v>12.778649084270256</v>
      </c>
      <c r="W1550">
        <v>0.38672099999999998</v>
      </c>
      <c r="X1550">
        <v>8.8998148605441045</v>
      </c>
      <c r="Y1550">
        <v>0.38694348000000001</v>
      </c>
      <c r="Z1550">
        <v>3.081404109939414</v>
      </c>
    </row>
    <row r="1551" spans="1:26" x14ac:dyDescent="0.25">
      <c r="A1551">
        <v>0.38704532000000003</v>
      </c>
      <c r="B1551">
        <v>12.958500209991804</v>
      </c>
      <c r="E1551">
        <v>0.38700676000000001</v>
      </c>
      <c r="F1551">
        <v>11.753898087744407</v>
      </c>
      <c r="G1551">
        <v>0.38697068000000001</v>
      </c>
      <c r="H1551">
        <v>11.226398361180108</v>
      </c>
      <c r="I1551">
        <v>0.38701996</v>
      </c>
      <c r="J1551">
        <v>11.468362523448665</v>
      </c>
      <c r="K1551">
        <v>0.38693702000000002</v>
      </c>
      <c r="L1551">
        <v>12.492510861877642</v>
      </c>
      <c r="M1551">
        <v>0.38702781999999997</v>
      </c>
      <c r="N1551">
        <v>11.910737999406635</v>
      </c>
      <c r="O1551">
        <v>0.38683093999999996</v>
      </c>
      <c r="P1551">
        <v>12.766694265698666</v>
      </c>
      <c r="Q1551">
        <v>0.38686154</v>
      </c>
      <c r="R1551">
        <v>11.93451839448735</v>
      </c>
      <c r="S1551">
        <v>0.38684010000000002</v>
      </c>
      <c r="T1551">
        <v>12.836096494396426</v>
      </c>
      <c r="U1551">
        <v>0.38705666</v>
      </c>
      <c r="V1551">
        <v>12.782345409351855</v>
      </c>
      <c r="W1551">
        <v>0.38696950000000002</v>
      </c>
      <c r="X1551">
        <v>8.9027016472806331</v>
      </c>
      <c r="Y1551">
        <v>0.38719234000000002</v>
      </c>
      <c r="Z1551">
        <v>3.0821190226754682</v>
      </c>
    </row>
    <row r="1552" spans="1:26" x14ac:dyDescent="0.25">
      <c r="A1552">
        <v>0.38728886000000001</v>
      </c>
      <c r="B1552">
        <v>12.961772114316993</v>
      </c>
      <c r="E1552">
        <v>0.38726432000000005</v>
      </c>
      <c r="F1552">
        <v>11.756505270679199</v>
      </c>
      <c r="G1552">
        <v>0.38722888</v>
      </c>
      <c r="H1552">
        <v>11.229573196821601</v>
      </c>
      <c r="I1552">
        <v>0.38728827999999998</v>
      </c>
      <c r="J1552">
        <v>11.471150376320931</v>
      </c>
      <c r="K1552">
        <v>0.38719099999999995</v>
      </c>
      <c r="L1552">
        <v>12.496541247126448</v>
      </c>
      <c r="M1552">
        <v>0.38726253999999999</v>
      </c>
      <c r="N1552">
        <v>11.914474557500915</v>
      </c>
      <c r="O1552">
        <v>0.38709265999999998</v>
      </c>
      <c r="P1552">
        <v>12.769611408608483</v>
      </c>
      <c r="Q1552">
        <v>0.38711716000000002</v>
      </c>
      <c r="R1552">
        <v>11.938787205625978</v>
      </c>
      <c r="S1552">
        <v>0.38708286000000003</v>
      </c>
      <c r="T1552">
        <v>12.839786552505632</v>
      </c>
      <c r="U1552">
        <v>0.38730796000000001</v>
      </c>
      <c r="V1552">
        <v>12.785863122139792</v>
      </c>
      <c r="W1552">
        <v>0.38723106000000002</v>
      </c>
      <c r="X1552">
        <v>8.9057401489068795</v>
      </c>
      <c r="Y1552">
        <v>0.38743374000000003</v>
      </c>
      <c r="Z1552">
        <v>3.0828125217315145</v>
      </c>
    </row>
    <row r="1553" spans="1:26" x14ac:dyDescent="0.25">
      <c r="A1553">
        <v>0.38754806000000003</v>
      </c>
      <c r="B1553">
        <v>12.965253938875907</v>
      </c>
      <c r="E1553">
        <v>0.38748969999999999</v>
      </c>
      <c r="F1553">
        <v>11.758786365112272</v>
      </c>
      <c r="G1553">
        <v>0.38747535999999999</v>
      </c>
      <c r="H1553">
        <v>11.232603922959926</v>
      </c>
      <c r="I1553">
        <v>0.38752822000000003</v>
      </c>
      <c r="J1553">
        <v>11.473643150670258</v>
      </c>
      <c r="K1553">
        <v>0.38743845999999998</v>
      </c>
      <c r="L1553">
        <v>12.500468167095221</v>
      </c>
      <c r="M1553">
        <v>0.38752270000000005</v>
      </c>
      <c r="N1553">
        <v>11.918616100419319</v>
      </c>
      <c r="O1553">
        <v>0.38732413999999998</v>
      </c>
      <c r="P1553">
        <v>12.772191015076068</v>
      </c>
      <c r="Q1553">
        <v>0.38737358</v>
      </c>
      <c r="R1553">
        <v>11.943069376630465</v>
      </c>
      <c r="S1553">
        <v>0.38733010000000001</v>
      </c>
      <c r="T1553">
        <v>12.843544878272041</v>
      </c>
      <c r="U1553">
        <v>0.38755208000000002</v>
      </c>
      <c r="V1553">
        <v>12.789280331547648</v>
      </c>
      <c r="W1553">
        <v>0.38745891999999998</v>
      </c>
      <c r="X1553">
        <v>8.9083871619466777</v>
      </c>
      <c r="Y1553">
        <v>0.38769696000000003</v>
      </c>
      <c r="Z1553">
        <v>3.0835687251448904</v>
      </c>
    </row>
    <row r="1554" spans="1:26" x14ac:dyDescent="0.25">
      <c r="A1554">
        <v>0.38778168000000002</v>
      </c>
      <c r="B1554">
        <v>12.968391735006655</v>
      </c>
      <c r="E1554">
        <v>0.38775010000000004</v>
      </c>
      <c r="F1554">
        <v>11.761421503153237</v>
      </c>
      <c r="G1554">
        <v>0.38772018000000003</v>
      </c>
      <c r="H1554">
        <v>11.235614237683983</v>
      </c>
      <c r="I1554">
        <v>0.38778424</v>
      </c>
      <c r="J1554">
        <v>11.476302764925919</v>
      </c>
      <c r="K1554">
        <v>0.38766323999999996</v>
      </c>
      <c r="L1554">
        <v>12.504035180231007</v>
      </c>
      <c r="M1554">
        <v>0.38778964000000005</v>
      </c>
      <c r="N1554">
        <v>11.922865575613962</v>
      </c>
      <c r="O1554">
        <v>0.38757236</v>
      </c>
      <c r="P1554">
        <v>12.774956671646931</v>
      </c>
      <c r="Q1554">
        <v>0.38761666</v>
      </c>
      <c r="R1554">
        <v>11.947128771871752</v>
      </c>
      <c r="S1554">
        <v>0.38757311999999999</v>
      </c>
      <c r="T1554">
        <v>12.847239224070853</v>
      </c>
      <c r="U1554">
        <v>0.38780464000000003</v>
      </c>
      <c r="V1554">
        <v>12.792815687550497</v>
      </c>
      <c r="W1554">
        <v>0.38772773999999999</v>
      </c>
      <c r="X1554">
        <v>8.9115099995899563</v>
      </c>
      <c r="Y1554">
        <v>0.38794406000000003</v>
      </c>
      <c r="Z1554">
        <v>3.0842786361674701</v>
      </c>
    </row>
    <row r="1555" spans="1:26" x14ac:dyDescent="0.25">
      <c r="A1555">
        <v>0.38803451999999999</v>
      </c>
      <c r="B1555">
        <v>12.971787237946721</v>
      </c>
      <c r="E1555">
        <v>0.38799475999999999</v>
      </c>
      <c r="F1555">
        <v>11.763896971323483</v>
      </c>
      <c r="G1555">
        <v>0.38796713999999999</v>
      </c>
      <c r="H1555">
        <v>11.238650865918004</v>
      </c>
      <c r="I1555">
        <v>0.38802902000000006</v>
      </c>
      <c r="J1555">
        <v>11.478845404738555</v>
      </c>
      <c r="K1555">
        <v>0.3879359</v>
      </c>
      <c r="L1555">
        <v>12.508361996680881</v>
      </c>
      <c r="M1555">
        <v>0.38803628000000001</v>
      </c>
      <c r="N1555">
        <v>11.926791890748476</v>
      </c>
      <c r="O1555">
        <v>0.38782544000000002</v>
      </c>
      <c r="P1555">
        <v>12.777775946134946</v>
      </c>
      <c r="Q1555">
        <v>0.38787564000000002</v>
      </c>
      <c r="R1555">
        <v>11.951453694446988</v>
      </c>
      <c r="S1555">
        <v>0.38781052000000005</v>
      </c>
      <c r="T1555">
        <v>12.850848299019242</v>
      </c>
      <c r="U1555">
        <v>0.38805790000000001</v>
      </c>
      <c r="V1555">
        <v>12.796360845205349</v>
      </c>
      <c r="W1555">
        <v>0.38797584000000002</v>
      </c>
      <c r="X1555">
        <v>8.9143921353143458</v>
      </c>
      <c r="Y1555">
        <v>0.38818241999999997</v>
      </c>
      <c r="Z1555">
        <v>3.0849634548069336</v>
      </c>
    </row>
    <row r="1556" spans="1:26" x14ac:dyDescent="0.25">
      <c r="A1556">
        <v>0.38830965999999995</v>
      </c>
      <c r="B1556">
        <v>12.975481697827579</v>
      </c>
      <c r="E1556">
        <v>0.38824516000000003</v>
      </c>
      <c r="F1556">
        <v>11.766430128371525</v>
      </c>
      <c r="G1556">
        <v>0.38821572000000004</v>
      </c>
      <c r="H1556">
        <v>11.241707413724994</v>
      </c>
      <c r="I1556">
        <v>0.38827534000000002</v>
      </c>
      <c r="J1556">
        <v>11.481403834448924</v>
      </c>
      <c r="K1556">
        <v>0.38818298000000001</v>
      </c>
      <c r="L1556">
        <v>12.512282886464623</v>
      </c>
      <c r="M1556">
        <v>0.38827862000000002</v>
      </c>
      <c r="N1556">
        <v>11.930649753259413</v>
      </c>
      <c r="O1556">
        <v>0.38808379999999998</v>
      </c>
      <c r="P1556">
        <v>12.780653485759641</v>
      </c>
      <c r="Q1556">
        <v>0.3881173</v>
      </c>
      <c r="R1556">
        <v>11.955489375926373</v>
      </c>
      <c r="S1556">
        <v>0.38806592000000001</v>
      </c>
      <c r="T1556">
        <v>12.8547312013926</v>
      </c>
      <c r="U1556">
        <v>0.38828186000000003</v>
      </c>
      <c r="V1556">
        <v>12.799495861217018</v>
      </c>
      <c r="W1556">
        <v>0.38821925999999995</v>
      </c>
      <c r="X1556">
        <v>8.9172199032532369</v>
      </c>
      <c r="Y1556">
        <v>0.38844032000000001</v>
      </c>
      <c r="Z1556">
        <v>3.0857044322067027</v>
      </c>
    </row>
    <row r="1557" spans="1:26" x14ac:dyDescent="0.25">
      <c r="A1557">
        <v>0.38853088000000002</v>
      </c>
      <c r="B1557">
        <v>12.978451751068675</v>
      </c>
      <c r="E1557">
        <v>0.38849761999999999</v>
      </c>
      <c r="F1557">
        <v>11.768983728083466</v>
      </c>
      <c r="G1557">
        <v>0.38845573999999999</v>
      </c>
      <c r="H1557">
        <v>11.244658707492126</v>
      </c>
      <c r="I1557">
        <v>0.38853625999999997</v>
      </c>
      <c r="J1557">
        <v>11.484352008581693</v>
      </c>
      <c r="K1557">
        <v>0.38844684000000002</v>
      </c>
      <c r="L1557">
        <v>12.516470056524275</v>
      </c>
      <c r="M1557">
        <v>0.38851809999999998</v>
      </c>
      <c r="N1557">
        <v>11.934462086816067</v>
      </c>
      <c r="O1557">
        <v>0.38834328000000001</v>
      </c>
      <c r="P1557">
        <v>12.783542937777717</v>
      </c>
      <c r="Q1557">
        <v>0.38836917999999998</v>
      </c>
      <c r="R1557">
        <v>11.959695729692109</v>
      </c>
      <c r="S1557">
        <v>0.38831347999999999</v>
      </c>
      <c r="T1557">
        <v>12.858495092925914</v>
      </c>
      <c r="U1557">
        <v>0.3885439</v>
      </c>
      <c r="V1557">
        <v>12.80316392824982</v>
      </c>
      <c r="W1557">
        <v>0.38847698000000003</v>
      </c>
      <c r="X1557">
        <v>8.9202137907175327</v>
      </c>
      <c r="Y1557">
        <v>0.38870114</v>
      </c>
      <c r="Z1557">
        <v>3.0864538200105445</v>
      </c>
    </row>
    <row r="1558" spans="1:26" x14ac:dyDescent="0.25">
      <c r="A1558">
        <v>0.38879356000000004</v>
      </c>
      <c r="B1558">
        <v>12.98197798395098</v>
      </c>
      <c r="E1558">
        <v>0.38876240000000001</v>
      </c>
      <c r="F1558">
        <v>11.771661515092992</v>
      </c>
      <c r="G1558">
        <v>0.38870830000000001</v>
      </c>
      <c r="H1558">
        <v>11.247764193509241</v>
      </c>
      <c r="I1558">
        <v>0.38878044</v>
      </c>
      <c r="J1558">
        <v>11.488387081452469</v>
      </c>
      <c r="K1558">
        <v>0.38867942</v>
      </c>
      <c r="L1558">
        <v>12.520160847142304</v>
      </c>
      <c r="M1558">
        <v>0.38878070000000003</v>
      </c>
      <c r="N1558">
        <v>11.938642472618547</v>
      </c>
      <c r="O1558">
        <v>0.38857905999999998</v>
      </c>
      <c r="P1558">
        <v>12.786167989720518</v>
      </c>
      <c r="Q1558">
        <v>0.38862997999999999</v>
      </c>
      <c r="R1558">
        <v>11.964051045962176</v>
      </c>
      <c r="S1558">
        <v>0.38858939999999997</v>
      </c>
      <c r="T1558">
        <v>12.862690382783306</v>
      </c>
      <c r="U1558">
        <v>0.38878173999999999</v>
      </c>
      <c r="V1558">
        <v>12.806493243779153</v>
      </c>
      <c r="W1558">
        <v>0.38873233999999995</v>
      </c>
      <c r="X1558">
        <v>8.9231802613724955</v>
      </c>
      <c r="Y1558">
        <v>0.38891812000000003</v>
      </c>
      <c r="Z1558">
        <v>3.087077262996555</v>
      </c>
    </row>
    <row r="1559" spans="1:26" x14ac:dyDescent="0.25">
      <c r="A1559">
        <v>0.38901814000000001</v>
      </c>
      <c r="B1559">
        <v>12.984992370038148</v>
      </c>
      <c r="E1559">
        <v>0.38901654000000002</v>
      </c>
      <c r="F1559">
        <v>11.774231285671595</v>
      </c>
      <c r="G1559">
        <v>0.38897547999999998</v>
      </c>
      <c r="H1559">
        <v>11.251049447524343</v>
      </c>
      <c r="I1559">
        <v>0.38903992000000004</v>
      </c>
      <c r="J1559">
        <v>11.492674986721163</v>
      </c>
      <c r="K1559">
        <v>0.38894176000000003</v>
      </c>
      <c r="L1559">
        <v>12.524323896461823</v>
      </c>
      <c r="M1559">
        <v>0.38904538</v>
      </c>
      <c r="N1559">
        <v>11.942855970387775</v>
      </c>
      <c r="O1559">
        <v>0.38882613999999999</v>
      </c>
      <c r="P1559">
        <v>12.788918352512781</v>
      </c>
      <c r="Q1559">
        <v>0.38885779999999998</v>
      </c>
      <c r="R1559">
        <v>11.967855601762201</v>
      </c>
      <c r="S1559">
        <v>0.38881652</v>
      </c>
      <c r="T1559">
        <v>12.866143852979766</v>
      </c>
      <c r="U1559">
        <v>0.38904753999999997</v>
      </c>
      <c r="V1559">
        <v>12.810213950479861</v>
      </c>
      <c r="W1559">
        <v>0.38896222000000003</v>
      </c>
      <c r="X1559">
        <v>8.9258507345623173</v>
      </c>
      <c r="Y1559">
        <v>0.38918370000000002</v>
      </c>
      <c r="Z1559">
        <v>3.0878403674432322</v>
      </c>
    </row>
    <row r="1560" spans="1:26" x14ac:dyDescent="0.25">
      <c r="A1560">
        <v>0.38928817999999998</v>
      </c>
      <c r="B1560">
        <v>12.988616459739642</v>
      </c>
      <c r="E1560">
        <v>0.38923769999999996</v>
      </c>
      <c r="F1560">
        <v>11.776467247092071</v>
      </c>
      <c r="G1560">
        <v>0.38921596000000003</v>
      </c>
      <c r="H1560">
        <v>11.254006397466529</v>
      </c>
      <c r="I1560">
        <v>0.38929588000000004</v>
      </c>
      <c r="J1560">
        <v>11.496904724013341</v>
      </c>
      <c r="K1560">
        <v>0.38918660000000005</v>
      </c>
      <c r="L1560">
        <v>12.528209239891691</v>
      </c>
      <c r="M1560">
        <v>0.38927998000000003</v>
      </c>
      <c r="N1560">
        <v>11.94659061817628</v>
      </c>
      <c r="O1560">
        <v>0.38907581999999996</v>
      </c>
      <c r="P1560">
        <v>12.791697140637337</v>
      </c>
      <c r="Q1560">
        <v>0.38911610000000002</v>
      </c>
      <c r="R1560">
        <v>11.972169168451458</v>
      </c>
      <c r="S1560">
        <v>0.38906430000000003</v>
      </c>
      <c r="T1560">
        <v>12.869911646974495</v>
      </c>
      <c r="U1560">
        <v>0.38930858000000002</v>
      </c>
      <c r="V1560">
        <v>12.813868029612959</v>
      </c>
      <c r="W1560">
        <v>0.38921902000000003</v>
      </c>
      <c r="X1560">
        <v>8.9288339313312903</v>
      </c>
      <c r="Y1560">
        <v>0.3894572</v>
      </c>
      <c r="Z1560">
        <v>3.0886262525630386</v>
      </c>
    </row>
    <row r="1561" spans="1:26" x14ac:dyDescent="0.25">
      <c r="A1561">
        <v>0.38953682000000001</v>
      </c>
      <c r="B1561">
        <v>12.991952890989605</v>
      </c>
      <c r="E1561">
        <v>0.38950328000000001</v>
      </c>
      <c r="F1561">
        <v>11.779151899347212</v>
      </c>
      <c r="G1561">
        <v>0.38947480000000001</v>
      </c>
      <c r="H1561">
        <v>11.257189102568978</v>
      </c>
      <c r="I1561">
        <v>0.3895245</v>
      </c>
      <c r="J1561">
        <v>11.500682667987936</v>
      </c>
      <c r="K1561">
        <v>0.38943622</v>
      </c>
      <c r="L1561">
        <v>12.532170436701701</v>
      </c>
      <c r="M1561">
        <v>0.3895303</v>
      </c>
      <c r="N1561">
        <v>11.950575516021201</v>
      </c>
      <c r="O1561">
        <v>0.38933804</v>
      </c>
      <c r="P1561">
        <v>12.794614933246329</v>
      </c>
      <c r="Q1561">
        <v>0.38935352000000001</v>
      </c>
      <c r="R1561">
        <v>11.976134042641789</v>
      </c>
      <c r="S1561">
        <v>0.38933114000000002</v>
      </c>
      <c r="T1561">
        <v>12.87396948185545</v>
      </c>
      <c r="U1561">
        <v>0.38953937999999999</v>
      </c>
      <c r="V1561">
        <v>12.817098807490524</v>
      </c>
      <c r="W1561">
        <v>0.38946491999999999</v>
      </c>
      <c r="X1561">
        <v>8.9316905038346519</v>
      </c>
      <c r="Y1561">
        <v>0.38969099999999995</v>
      </c>
      <c r="Z1561">
        <v>3.0892980815888347</v>
      </c>
    </row>
    <row r="1562" spans="1:26" x14ac:dyDescent="0.25">
      <c r="A1562">
        <v>0.38978819999999997</v>
      </c>
      <c r="B1562">
        <v>12.995325643464767</v>
      </c>
      <c r="E1562">
        <v>0.38976481999999996</v>
      </c>
      <c r="F1562">
        <v>11.781795284409556</v>
      </c>
      <c r="G1562">
        <v>0.38971629999999996</v>
      </c>
      <c r="H1562">
        <v>11.260158594464524</v>
      </c>
      <c r="I1562">
        <v>0.38977587999999996</v>
      </c>
      <c r="J1562">
        <v>11.504836720810674</v>
      </c>
      <c r="K1562">
        <v>0.38967412000000001</v>
      </c>
      <c r="L1562">
        <v>12.535945649910184</v>
      </c>
      <c r="M1562">
        <v>0.38979764000000006</v>
      </c>
      <c r="N1562">
        <v>11.954831358901759</v>
      </c>
      <c r="O1562">
        <v>0.38957675999999997</v>
      </c>
      <c r="P1562">
        <v>12.797270738446109</v>
      </c>
      <c r="Q1562">
        <v>0.38962103999999997</v>
      </c>
      <c r="R1562">
        <v>11.980601581785072</v>
      </c>
      <c r="S1562">
        <v>0.38957084000000003</v>
      </c>
      <c r="T1562">
        <v>12.877614787174959</v>
      </c>
      <c r="U1562">
        <v>0.38979377999999998</v>
      </c>
      <c r="V1562">
        <v>12.820659945584184</v>
      </c>
      <c r="W1562">
        <v>0.38971176000000002</v>
      </c>
      <c r="X1562">
        <v>8.9345579951162257</v>
      </c>
      <c r="Y1562">
        <v>0.38993698000000004</v>
      </c>
      <c r="Z1562">
        <v>3.090004929633384</v>
      </c>
    </row>
    <row r="1563" spans="1:26" x14ac:dyDescent="0.25">
      <c r="A1563">
        <v>0.39003650000000001</v>
      </c>
      <c r="B1563">
        <v>12.998656632040527</v>
      </c>
      <c r="E1563">
        <v>0.38999336000000001</v>
      </c>
      <c r="F1563">
        <v>11.78410479097615</v>
      </c>
      <c r="G1563">
        <v>0.38995863999999997</v>
      </c>
      <c r="H1563">
        <v>11.263138415027541</v>
      </c>
      <c r="I1563">
        <v>0.39003413999999997</v>
      </c>
      <c r="J1563">
        <v>11.509104465587505</v>
      </c>
      <c r="K1563">
        <v>0.38994338000000001</v>
      </c>
      <c r="L1563">
        <v>12.540218512072927</v>
      </c>
      <c r="M1563">
        <v>0.39003639999999995</v>
      </c>
      <c r="N1563">
        <v>11.958632230623767</v>
      </c>
      <c r="O1563">
        <v>0.38981900000000003</v>
      </c>
      <c r="P1563">
        <v>12.799965221176437</v>
      </c>
      <c r="Q1563">
        <v>0.38985340000000002</v>
      </c>
      <c r="R1563">
        <v>11.984481954823847</v>
      </c>
      <c r="S1563">
        <v>0.38983986000000004</v>
      </c>
      <c r="T1563">
        <v>12.881706199407784</v>
      </c>
      <c r="U1563">
        <v>0.39005035999999998</v>
      </c>
      <c r="V1563">
        <v>12.824251603390092</v>
      </c>
      <c r="W1563">
        <v>0.38996780000000003</v>
      </c>
      <c r="X1563">
        <v>8.937532359895398</v>
      </c>
      <c r="Y1563">
        <v>0.3902002</v>
      </c>
      <c r="Z1563">
        <v>3.0907613410362433</v>
      </c>
    </row>
    <row r="1564" spans="1:26" x14ac:dyDescent="0.25">
      <c r="A1564">
        <v>0.39030102</v>
      </c>
      <c r="B1564">
        <v>13.002204734737759</v>
      </c>
      <c r="E1564">
        <v>0.39026781999999999</v>
      </c>
      <c r="F1564">
        <v>11.786877913557845</v>
      </c>
      <c r="G1564">
        <v>0.39023623999999996</v>
      </c>
      <c r="H1564">
        <v>11.266551793703353</v>
      </c>
      <c r="I1564">
        <v>0.39028522000000004</v>
      </c>
      <c r="J1564">
        <v>11.513253560912245</v>
      </c>
      <c r="K1564">
        <v>0.39018501999999999</v>
      </c>
      <c r="L1564">
        <v>12.544053074997258</v>
      </c>
      <c r="M1564">
        <v>0.39027042000000001</v>
      </c>
      <c r="N1564">
        <v>11.962357645267696</v>
      </c>
      <c r="O1564">
        <v>0.39007609999999998</v>
      </c>
      <c r="P1564">
        <v>12.802824462938913</v>
      </c>
      <c r="Q1564">
        <v>0.39011881999999998</v>
      </c>
      <c r="R1564">
        <v>11.988914424319249</v>
      </c>
      <c r="S1564">
        <v>0.39006763999999999</v>
      </c>
      <c r="T1564">
        <v>12.885170589333381</v>
      </c>
      <c r="U1564">
        <v>0.39030569999999998</v>
      </c>
      <c r="V1564">
        <v>12.827825907174194</v>
      </c>
      <c r="W1564">
        <v>0.3902214</v>
      </c>
      <c r="X1564">
        <v>8.9404783786115978</v>
      </c>
      <c r="Y1564">
        <v>0.39045679999999999</v>
      </c>
      <c r="Z1564">
        <v>3.0914987513523808</v>
      </c>
    </row>
    <row r="1565" spans="1:26" x14ac:dyDescent="0.25">
      <c r="A1565">
        <v>0.39054279999999997</v>
      </c>
      <c r="B1565">
        <v>13.005447384963958</v>
      </c>
      <c r="E1565">
        <v>0.3905169</v>
      </c>
      <c r="F1565">
        <v>11.789394195193632</v>
      </c>
      <c r="G1565">
        <v>0.39045174000000005</v>
      </c>
      <c r="H1565">
        <v>11.26920158874889</v>
      </c>
      <c r="I1565">
        <v>0.39052616000000001</v>
      </c>
      <c r="J1565">
        <v>11.51723509280464</v>
      </c>
      <c r="K1565">
        <v>0.39044198000000002</v>
      </c>
      <c r="L1565">
        <v>12.548130749591845</v>
      </c>
      <c r="M1565">
        <v>0.39053638000000002</v>
      </c>
      <c r="N1565">
        <v>11.966591519631852</v>
      </c>
      <c r="O1565">
        <v>0.39033946000000003</v>
      </c>
      <c r="P1565">
        <v>12.805752756132835</v>
      </c>
      <c r="Q1565">
        <v>0.39035328000000002</v>
      </c>
      <c r="R1565">
        <v>11.992829867005904</v>
      </c>
      <c r="S1565">
        <v>0.39033129999999999</v>
      </c>
      <c r="T1565">
        <v>12.889180899324437</v>
      </c>
      <c r="U1565">
        <v>0.39055008000000002</v>
      </c>
      <c r="V1565">
        <v>12.831246794119011</v>
      </c>
      <c r="W1565">
        <v>0.39048366000000001</v>
      </c>
      <c r="X1565">
        <v>8.9435249976304405</v>
      </c>
      <c r="Y1565">
        <v>0.39068103999999998</v>
      </c>
      <c r="Z1565">
        <v>3.0921431849624885</v>
      </c>
    </row>
    <row r="1566" spans="1:26" x14ac:dyDescent="0.25">
      <c r="A1566">
        <v>0.39077800000000001</v>
      </c>
      <c r="B1566">
        <v>13.008601391121854</v>
      </c>
      <c r="E1566">
        <v>0.39073925999999998</v>
      </c>
      <c r="F1566">
        <v>11.791640219465622</v>
      </c>
      <c r="G1566">
        <v>0.39072220000000002</v>
      </c>
      <c r="H1566">
        <v>11.272527173751296</v>
      </c>
      <c r="I1566">
        <v>0.39078681999999998</v>
      </c>
      <c r="J1566">
        <v>11.521542497565457</v>
      </c>
      <c r="K1566">
        <v>0.39066768000000002</v>
      </c>
      <c r="L1566">
        <v>12.551712362122972</v>
      </c>
      <c r="M1566">
        <v>0.39077622000000001</v>
      </c>
      <c r="N1566">
        <v>11.970409584105829</v>
      </c>
      <c r="O1566">
        <v>0.39056308000000001</v>
      </c>
      <c r="P1566">
        <v>12.808238731555525</v>
      </c>
      <c r="Q1566">
        <v>0.39063438</v>
      </c>
      <c r="R1566">
        <v>11.997524189872143</v>
      </c>
      <c r="S1566">
        <v>0.39059505999999999</v>
      </c>
      <c r="T1566">
        <v>12.893192956098421</v>
      </c>
      <c r="U1566">
        <v>0.39080474000000004</v>
      </c>
      <c r="V1566">
        <v>12.834811586655938</v>
      </c>
      <c r="W1566">
        <v>0.39070884</v>
      </c>
      <c r="X1566">
        <v>8.9461408652116354</v>
      </c>
      <c r="Y1566">
        <v>0.39094814</v>
      </c>
      <c r="Z1566">
        <v>3.0929108150295055</v>
      </c>
    </row>
    <row r="1567" spans="1:26" x14ac:dyDescent="0.25">
      <c r="A1567">
        <v>0.39105598000000003</v>
      </c>
      <c r="B1567">
        <v>13.012328569643213</v>
      </c>
      <c r="E1567">
        <v>0.39102367999999998</v>
      </c>
      <c r="F1567">
        <v>11.79451265765865</v>
      </c>
      <c r="G1567">
        <v>0.39097512000000001</v>
      </c>
      <c r="H1567">
        <v>11.275637086340268</v>
      </c>
      <c r="I1567">
        <v>0.39102577999999999</v>
      </c>
      <c r="J1567">
        <v>11.525491309971063</v>
      </c>
      <c r="K1567">
        <v>0.39093524000000002</v>
      </c>
      <c r="L1567">
        <v>12.555958247142147</v>
      </c>
      <c r="M1567">
        <v>0.39103431999999999</v>
      </c>
      <c r="N1567">
        <v>11.974518333441774</v>
      </c>
      <c r="O1567">
        <v>0.39082697999999999</v>
      </c>
      <c r="P1567">
        <v>12.811171967702895</v>
      </c>
      <c r="Q1567">
        <v>0.39086063999999998</v>
      </c>
      <c r="R1567">
        <v>12.001302693933741</v>
      </c>
      <c r="S1567">
        <v>0.39083438000000004</v>
      </c>
      <c r="T1567">
        <v>12.896833453354265</v>
      </c>
      <c r="U1567">
        <v>0.39104971999999999</v>
      </c>
      <c r="V1567">
        <v>12.838240879952384</v>
      </c>
      <c r="W1567">
        <v>0.39097361999999997</v>
      </c>
      <c r="X1567">
        <v>8.9492167563937244</v>
      </c>
      <c r="Y1567">
        <v>0.39119925999999999</v>
      </c>
      <c r="Z1567">
        <v>3.0936325425737792</v>
      </c>
    </row>
    <row r="1568" spans="1:26" x14ac:dyDescent="0.25">
      <c r="A1568">
        <v>0.39129212000000002</v>
      </c>
      <c r="B1568">
        <v>13.015494326774759</v>
      </c>
      <c r="E1568">
        <v>0.39127324000000002</v>
      </c>
      <c r="F1568">
        <v>11.797032624345123</v>
      </c>
      <c r="G1568">
        <v>0.39122002</v>
      </c>
      <c r="H1568">
        <v>11.278648384747051</v>
      </c>
      <c r="I1568">
        <v>0.39129048</v>
      </c>
      <c r="J1568">
        <v>11.529865475704927</v>
      </c>
      <c r="K1568">
        <v>0.39119509999999996</v>
      </c>
      <c r="L1568">
        <v>12.560081941569877</v>
      </c>
      <c r="M1568">
        <v>0.39129398000000004</v>
      </c>
      <c r="N1568">
        <v>11.978651916752785</v>
      </c>
      <c r="O1568">
        <v>0.39107371999999996</v>
      </c>
      <c r="P1568">
        <v>12.813913952357563</v>
      </c>
      <c r="Q1568">
        <v>0.39112411999999996</v>
      </c>
      <c r="R1568">
        <v>12.005702765754435</v>
      </c>
      <c r="S1568">
        <v>0.39108305999999998</v>
      </c>
      <c r="T1568">
        <v>12.900616534871464</v>
      </c>
      <c r="U1568">
        <v>0.39132004000000004</v>
      </c>
      <c r="V1568">
        <v>12.842024893479341</v>
      </c>
      <c r="W1568">
        <v>0.39120628000000002</v>
      </c>
      <c r="X1568">
        <v>8.9519195156255904</v>
      </c>
      <c r="Y1568">
        <v>0.39143032</v>
      </c>
      <c r="Z1568">
        <v>3.0942966370168774</v>
      </c>
    </row>
    <row r="1569" spans="1:26" x14ac:dyDescent="0.25">
      <c r="A1569">
        <v>0.39152587999999999</v>
      </c>
      <c r="B1569">
        <v>13.018627790941769</v>
      </c>
      <c r="E1569">
        <v>0.39149486000000006</v>
      </c>
      <c r="F1569">
        <v>11.799270141806428</v>
      </c>
      <c r="G1569">
        <v>0.39145684000000003</v>
      </c>
      <c r="H1569">
        <v>11.281560331209688</v>
      </c>
      <c r="I1569">
        <v>0.39152118000000002</v>
      </c>
      <c r="J1569">
        <v>11.533677791665646</v>
      </c>
      <c r="K1569">
        <v>0.39141525999999999</v>
      </c>
      <c r="L1569">
        <v>12.563575640350791</v>
      </c>
      <c r="M1569">
        <v>0.39152520000000002</v>
      </c>
      <c r="N1569">
        <v>11.982332757595318</v>
      </c>
      <c r="O1569">
        <v>0.39132798000000002</v>
      </c>
      <c r="P1569">
        <v>12.816738981767934</v>
      </c>
      <c r="Q1569">
        <v>0.39137835999999998</v>
      </c>
      <c r="R1569">
        <v>12.009948531124456</v>
      </c>
      <c r="S1569">
        <v>0.39132655999999999</v>
      </c>
      <c r="T1569">
        <v>12.904321015981932</v>
      </c>
      <c r="U1569">
        <v>0.39156517999999996</v>
      </c>
      <c r="V1569">
        <v>12.845456434510101</v>
      </c>
      <c r="W1569">
        <v>0.39146441999999998</v>
      </c>
      <c r="X1569">
        <v>8.9549182692804408</v>
      </c>
      <c r="Y1569">
        <v>0.39169362000000002</v>
      </c>
      <c r="Z1569">
        <v>3.0950534168491908</v>
      </c>
    </row>
    <row r="1570" spans="1:26" x14ac:dyDescent="0.25">
      <c r="A1570">
        <v>0.39177162000000004</v>
      </c>
      <c r="B1570">
        <v>13.021921428902868</v>
      </c>
      <c r="E1570">
        <v>0.39178553999999999</v>
      </c>
      <c r="F1570">
        <v>11.802204444689236</v>
      </c>
      <c r="G1570">
        <v>0.39171267999999998</v>
      </c>
      <c r="H1570">
        <v>11.284706148214193</v>
      </c>
      <c r="I1570">
        <v>0.39179150000000001</v>
      </c>
      <c r="J1570">
        <v>11.538144827862009</v>
      </c>
      <c r="K1570">
        <v>0.39168750000000002</v>
      </c>
      <c r="L1570">
        <v>12.567895791859316</v>
      </c>
      <c r="M1570">
        <v>0.39177262000000002</v>
      </c>
      <c r="N1570">
        <v>11.986271489717362</v>
      </c>
      <c r="O1570">
        <v>0.39158906000000004</v>
      </c>
      <c r="P1570">
        <v>12.81963923421346</v>
      </c>
      <c r="Q1570">
        <v>0.39161698</v>
      </c>
      <c r="R1570">
        <v>12.01393344511358</v>
      </c>
      <c r="S1570">
        <v>0.39156879999999999</v>
      </c>
      <c r="T1570">
        <v>12.908006527728485</v>
      </c>
      <c r="U1570">
        <v>0.39180832000000004</v>
      </c>
      <c r="V1570">
        <v>12.848859982853028</v>
      </c>
      <c r="W1570">
        <v>0.3917255</v>
      </c>
      <c r="X1570">
        <v>8.9579511751327221</v>
      </c>
      <c r="Y1570">
        <v>0.39192321999999996</v>
      </c>
      <c r="Z1570">
        <v>3.095713356658524</v>
      </c>
    </row>
    <row r="1571" spans="1:26" x14ac:dyDescent="0.25">
      <c r="A1571">
        <v>0.39203781999999998</v>
      </c>
      <c r="B1571">
        <v>13.025488813327549</v>
      </c>
      <c r="E1571">
        <v>0.39200642000000002</v>
      </c>
      <c r="F1571">
        <v>11.804433796804018</v>
      </c>
      <c r="G1571">
        <v>0.39197864000000004</v>
      </c>
      <c r="H1571">
        <v>11.287976401069598</v>
      </c>
      <c r="I1571">
        <v>0.39204064000000005</v>
      </c>
      <c r="J1571">
        <v>11.542261864699693</v>
      </c>
      <c r="K1571">
        <v>0.39192608000000001</v>
      </c>
      <c r="L1571">
        <v>12.571681795925226</v>
      </c>
      <c r="M1571">
        <v>0.39201390000000003</v>
      </c>
      <c r="N1571">
        <v>11.990112477860629</v>
      </c>
      <c r="O1571">
        <v>0.39184364000000005</v>
      </c>
      <c r="P1571">
        <v>12.822466741915806</v>
      </c>
      <c r="Q1571">
        <v>0.39189010000000002</v>
      </c>
      <c r="R1571">
        <v>12.018494503317875</v>
      </c>
      <c r="S1571">
        <v>0.39182778000000001</v>
      </c>
      <c r="T1571">
        <v>12.911946949483568</v>
      </c>
      <c r="U1571">
        <v>0.39205371999999999</v>
      </c>
      <c r="V1571">
        <v>12.852295171388128</v>
      </c>
      <c r="W1571">
        <v>0.39199171999999999</v>
      </c>
      <c r="X1571">
        <v>8.9610437900233713</v>
      </c>
      <c r="Y1571">
        <v>0.39219219999999999</v>
      </c>
      <c r="Z1571">
        <v>3.0964865116006246</v>
      </c>
    </row>
    <row r="1572" spans="1:26" x14ac:dyDescent="0.25">
      <c r="A1572">
        <v>0.3922831</v>
      </c>
      <c r="B1572">
        <v>13.028775406729544</v>
      </c>
      <c r="E1572">
        <v>0.39226695999999994</v>
      </c>
      <c r="F1572">
        <v>11.807063054959114</v>
      </c>
      <c r="G1572">
        <v>0.39220516000000005</v>
      </c>
      <c r="H1572">
        <v>11.290761698395565</v>
      </c>
      <c r="I1572">
        <v>0.39228735999999997</v>
      </c>
      <c r="J1572">
        <v>11.546338911053521</v>
      </c>
      <c r="K1572">
        <v>0.39220432000000005</v>
      </c>
      <c r="L1572">
        <v>12.576097160881632</v>
      </c>
      <c r="M1572">
        <v>0.39227390000000001</v>
      </c>
      <c r="N1572">
        <v>11.994251473704665</v>
      </c>
      <c r="O1572">
        <v>0.39207735999999999</v>
      </c>
      <c r="P1572">
        <v>12.825062099419931</v>
      </c>
      <c r="Q1572">
        <v>0.39211891999999998</v>
      </c>
      <c r="R1572">
        <v>12.022315758950223</v>
      </c>
      <c r="S1572">
        <v>0.39206839999999998</v>
      </c>
      <c r="T1572">
        <v>12.915608229389402</v>
      </c>
      <c r="U1572">
        <v>0.39231796000000002</v>
      </c>
      <c r="V1572">
        <v>12.85599409294943</v>
      </c>
      <c r="W1572">
        <v>0.392233</v>
      </c>
      <c r="X1572">
        <v>8.9638466818209039</v>
      </c>
      <c r="Y1572">
        <v>0.39243774000000003</v>
      </c>
      <c r="Z1572">
        <v>3.0971923146818097</v>
      </c>
    </row>
    <row r="1573" spans="1:26" x14ac:dyDescent="0.25">
      <c r="A1573">
        <v>0.39253628000000002</v>
      </c>
      <c r="B1573">
        <v>13.032167413942929</v>
      </c>
      <c r="E1573">
        <v>0.39250802000000001</v>
      </c>
      <c r="F1573">
        <v>11.809495359432427</v>
      </c>
      <c r="G1573">
        <v>0.39246265999999996</v>
      </c>
      <c r="H1573">
        <v>11.293927926814446</v>
      </c>
      <c r="I1573">
        <v>0.39253771999999998</v>
      </c>
      <c r="J1573">
        <v>11.550476108383064</v>
      </c>
      <c r="K1573">
        <v>0.39244987999999997</v>
      </c>
      <c r="L1573">
        <v>12.579993929925243</v>
      </c>
      <c r="M1573">
        <v>0.39252451999999999</v>
      </c>
      <c r="N1573">
        <v>11.998241147314022</v>
      </c>
      <c r="O1573">
        <v>0.39233367999999996</v>
      </c>
      <c r="P1573">
        <v>12.827907906252257</v>
      </c>
      <c r="Q1573">
        <v>0.39237243999999999</v>
      </c>
      <c r="R1573">
        <v>12.026549500440971</v>
      </c>
      <c r="S1573">
        <v>0.39231699999999997</v>
      </c>
      <c r="T1573">
        <v>12.919391146408545</v>
      </c>
      <c r="U1573">
        <v>0.39255420000000002</v>
      </c>
      <c r="V1573">
        <v>12.859301065111843</v>
      </c>
      <c r="W1573">
        <v>0.39248088000000003</v>
      </c>
      <c r="X1573">
        <v>8.9667262432441781</v>
      </c>
      <c r="Y1573">
        <v>0.39269443999999998</v>
      </c>
      <c r="Z1573">
        <v>3.0979302219154441</v>
      </c>
    </row>
    <row r="1574" spans="1:26" x14ac:dyDescent="0.25">
      <c r="A1574">
        <v>0.39279293999999998</v>
      </c>
      <c r="B1574">
        <v>13.035605588128702</v>
      </c>
      <c r="E1574">
        <v>0.39277050000000002</v>
      </c>
      <c r="F1574">
        <v>11.812143388805776</v>
      </c>
      <c r="G1574">
        <v>0.39272177999999996</v>
      </c>
      <c r="H1574">
        <v>11.297114074806341</v>
      </c>
      <c r="I1574">
        <v>0.39278992000000001</v>
      </c>
      <c r="J1574">
        <v>11.554643711700329</v>
      </c>
      <c r="K1574">
        <v>0.39268864000000003</v>
      </c>
      <c r="L1574">
        <v>12.583782790394592</v>
      </c>
      <c r="M1574">
        <v>0.39276856000000004</v>
      </c>
      <c r="N1574">
        <v>12.002126072490094</v>
      </c>
      <c r="O1574">
        <v>0.39258472</v>
      </c>
      <c r="P1574">
        <v>12.830694571400528</v>
      </c>
      <c r="Q1574">
        <v>0.39262574</v>
      </c>
      <c r="R1574">
        <v>12.030779567968608</v>
      </c>
      <c r="S1574">
        <v>0.39256923999999999</v>
      </c>
      <c r="T1574">
        <v>12.923229676801451</v>
      </c>
      <c r="U1574">
        <v>0.39280375999999995</v>
      </c>
      <c r="V1574">
        <v>12.862794499748901</v>
      </c>
      <c r="W1574">
        <v>0.39271655999999999</v>
      </c>
      <c r="X1574">
        <v>8.9694640793197777</v>
      </c>
      <c r="Y1574">
        <v>0.39294277999999999</v>
      </c>
      <c r="Z1574">
        <v>3.0986441220390257</v>
      </c>
    </row>
    <row r="1575" spans="1:26" x14ac:dyDescent="0.25">
      <c r="A1575">
        <v>0.39303680000000002</v>
      </c>
      <c r="B1575">
        <v>13.038871870254177</v>
      </c>
      <c r="E1575">
        <v>0.39299118</v>
      </c>
      <c r="F1575">
        <v>11.814369393657515</v>
      </c>
      <c r="G1575">
        <v>0.39297192000000003</v>
      </c>
      <c r="H1575">
        <v>11.30018980442469</v>
      </c>
      <c r="I1575">
        <v>0.39303351999999997</v>
      </c>
      <c r="J1575">
        <v>11.558669200074975</v>
      </c>
      <c r="K1575">
        <v>0.39292160000000004</v>
      </c>
      <c r="L1575">
        <v>12.587479611197653</v>
      </c>
      <c r="M1575">
        <v>0.39300824000000001</v>
      </c>
      <c r="N1575">
        <v>12.005941589889705</v>
      </c>
      <c r="O1575">
        <v>0.39282997999999997</v>
      </c>
      <c r="P1575">
        <v>12.833416579306196</v>
      </c>
      <c r="Q1575">
        <v>0.3928606</v>
      </c>
      <c r="R1575">
        <v>12.034701690588191</v>
      </c>
      <c r="S1575">
        <v>0.39284332</v>
      </c>
      <c r="T1575">
        <v>12.927400821906719</v>
      </c>
      <c r="U1575">
        <v>0.39306240000000003</v>
      </c>
      <c r="V1575">
        <v>12.866415044448992</v>
      </c>
      <c r="W1575">
        <v>0.39298202000000004</v>
      </c>
      <c r="X1575">
        <v>8.9725478611858058</v>
      </c>
      <c r="Y1575">
        <v>0.39318973999999995</v>
      </c>
      <c r="Z1575">
        <v>3.0993540792738665</v>
      </c>
    </row>
    <row r="1576" spans="1:26" x14ac:dyDescent="0.25">
      <c r="A1576">
        <v>0.39328459999999998</v>
      </c>
      <c r="B1576">
        <v>13.042190501034227</v>
      </c>
      <c r="E1576">
        <v>0.39325107999999998</v>
      </c>
      <c r="F1576">
        <v>11.816990631192819</v>
      </c>
      <c r="G1576">
        <v>0.39322467999999999</v>
      </c>
      <c r="H1576">
        <v>11.303297749648756</v>
      </c>
      <c r="I1576">
        <v>0.39329586</v>
      </c>
      <c r="J1576">
        <v>11.563004366824586</v>
      </c>
      <c r="K1576">
        <v>0.39317848</v>
      </c>
      <c r="L1576">
        <v>12.591556016279601</v>
      </c>
      <c r="M1576">
        <v>0.39326571999999999</v>
      </c>
      <c r="N1576">
        <v>12.010040469312484</v>
      </c>
      <c r="O1576">
        <v>0.39309956000000001</v>
      </c>
      <c r="P1576">
        <v>12.836407936447996</v>
      </c>
      <c r="Q1576">
        <v>0.39311607999999998</v>
      </c>
      <c r="R1576">
        <v>12.038968163750294</v>
      </c>
      <c r="S1576">
        <v>0.39307656000000002</v>
      </c>
      <c r="T1576">
        <v>12.930950649234735</v>
      </c>
      <c r="U1576">
        <v>0.39330520000000002</v>
      </c>
      <c r="V1576">
        <v>12.869813859139635</v>
      </c>
      <c r="W1576">
        <v>0.39322484000000002</v>
      </c>
      <c r="X1576">
        <v>8.9753686388828662</v>
      </c>
      <c r="Y1576">
        <v>0.39344876000000001</v>
      </c>
      <c r="Z1576">
        <v>3.1000987326940059</v>
      </c>
    </row>
    <row r="1577" spans="1:26" x14ac:dyDescent="0.25">
      <c r="A1577">
        <v>0.39354197999999996</v>
      </c>
      <c r="B1577">
        <v>13.045636978845835</v>
      </c>
      <c r="E1577">
        <v>0.39351318000000002</v>
      </c>
      <c r="F1577">
        <v>11.819633640783156</v>
      </c>
      <c r="G1577">
        <v>0.39346038</v>
      </c>
      <c r="H1577">
        <v>11.306195924555102</v>
      </c>
      <c r="I1577">
        <v>0.39352668000000002</v>
      </c>
      <c r="J1577">
        <v>11.566818665784504</v>
      </c>
      <c r="K1577">
        <v>0.39343380000000006</v>
      </c>
      <c r="L1577">
        <v>12.595607665865099</v>
      </c>
      <c r="M1577">
        <v>0.39352006</v>
      </c>
      <c r="N1577">
        <v>12.01408936240084</v>
      </c>
      <c r="O1577">
        <v>0.39331684</v>
      </c>
      <c r="P1577">
        <v>12.838818523613959</v>
      </c>
      <c r="Q1577">
        <v>0.39337674</v>
      </c>
      <c r="R1577">
        <v>12.043321142043833</v>
      </c>
      <c r="S1577">
        <v>0.39332084</v>
      </c>
      <c r="T1577">
        <v>12.93466871510461</v>
      </c>
      <c r="U1577">
        <v>0.39357536000000004</v>
      </c>
      <c r="V1577">
        <v>12.873595675715983</v>
      </c>
      <c r="W1577">
        <v>0.39346428000000006</v>
      </c>
      <c r="X1577">
        <v>8.9781501510537591</v>
      </c>
      <c r="Y1577">
        <v>0.39369168000000004</v>
      </c>
      <c r="Z1577">
        <v>3.1007971251844757</v>
      </c>
    </row>
    <row r="1578" spans="1:26" x14ac:dyDescent="0.25">
      <c r="A1578">
        <v>0.39376778000000001</v>
      </c>
      <c r="B1578">
        <v>13.048660202169795</v>
      </c>
      <c r="E1578">
        <v>0.39376088000000004</v>
      </c>
      <c r="F1578">
        <v>11.822131057574735</v>
      </c>
      <c r="G1578">
        <v>0.39373263999999997</v>
      </c>
      <c r="H1578">
        <v>11.30954364241688</v>
      </c>
      <c r="I1578">
        <v>0.3937872</v>
      </c>
      <c r="J1578">
        <v>11.571123757046255</v>
      </c>
      <c r="K1578">
        <v>0.39368122</v>
      </c>
      <c r="L1578">
        <v>12.599533951077554</v>
      </c>
      <c r="M1578">
        <v>0.39381072000000006</v>
      </c>
      <c r="N1578">
        <v>12.018716441370179</v>
      </c>
      <c r="O1578">
        <v>0.39357787999999999</v>
      </c>
      <c r="P1578">
        <v>12.841714093744187</v>
      </c>
      <c r="Q1578">
        <v>0.39360339999999999</v>
      </c>
      <c r="R1578">
        <v>12.047106326038362</v>
      </c>
      <c r="S1578">
        <v>0.39358936</v>
      </c>
      <c r="T1578">
        <v>12.938755981227679</v>
      </c>
      <c r="U1578">
        <v>0.39379939999999997</v>
      </c>
      <c r="V1578">
        <v>12.876731888906685</v>
      </c>
      <c r="W1578">
        <v>0.39371321999999997</v>
      </c>
      <c r="X1578">
        <v>8.9810420212729198</v>
      </c>
      <c r="Y1578">
        <v>0.39392971999999998</v>
      </c>
      <c r="Z1578">
        <v>3.1014815112859413</v>
      </c>
    </row>
    <row r="1579" spans="1:26" x14ac:dyDescent="0.25">
      <c r="A1579">
        <v>0.39404418000000002</v>
      </c>
      <c r="B1579">
        <v>13.052360424865048</v>
      </c>
      <c r="E1579">
        <v>0.39401428000000005</v>
      </c>
      <c r="F1579">
        <v>11.824685559036205</v>
      </c>
      <c r="G1579">
        <v>0.39398494000000001</v>
      </c>
      <c r="H1579">
        <v>11.31264593146614</v>
      </c>
      <c r="I1579">
        <v>0.39403143999999996</v>
      </c>
      <c r="J1579">
        <v>11.575159821416632</v>
      </c>
      <c r="K1579">
        <v>0.39392505999999999</v>
      </c>
      <c r="L1579">
        <v>12.603403425599442</v>
      </c>
      <c r="M1579">
        <v>0.39402520000000002</v>
      </c>
      <c r="N1579">
        <v>12.022130794557214</v>
      </c>
      <c r="O1579">
        <v>0.39383067999999999</v>
      </c>
      <c r="P1579">
        <v>12.844517735262496</v>
      </c>
      <c r="Q1579">
        <v>0.39386712000000001</v>
      </c>
      <c r="R1579">
        <v>12.051510405818815</v>
      </c>
      <c r="S1579">
        <v>0.39381729999999998</v>
      </c>
      <c r="T1579">
        <v>12.942225772487536</v>
      </c>
      <c r="U1579">
        <v>0.39404232</v>
      </c>
      <c r="V1579">
        <v>12.8801323974041</v>
      </c>
      <c r="W1579">
        <v>0.39398349999999999</v>
      </c>
      <c r="X1579">
        <v>8.9841817915069253</v>
      </c>
      <c r="Y1579">
        <v>0.39419497999999997</v>
      </c>
      <c r="Z1579">
        <v>3.1022441851427645</v>
      </c>
    </row>
    <row r="1580" spans="1:26" x14ac:dyDescent="0.25">
      <c r="A1580">
        <v>0.39428321999999999</v>
      </c>
      <c r="B1580">
        <v>13.055560075187621</v>
      </c>
      <c r="E1580">
        <v>0.39426485999999999</v>
      </c>
      <c r="F1580">
        <v>11.827211249821401</v>
      </c>
      <c r="G1580">
        <v>0.39423878000000001</v>
      </c>
      <c r="H1580">
        <v>11.315767156405849</v>
      </c>
      <c r="I1580">
        <v>0.39428595999999999</v>
      </c>
      <c r="J1580">
        <v>11.579365762718417</v>
      </c>
      <c r="K1580">
        <v>0.39418076000000002</v>
      </c>
      <c r="L1580">
        <v>12.607461105369973</v>
      </c>
      <c r="M1580">
        <v>0.39427653999999995</v>
      </c>
      <c r="N1580">
        <v>12.026131930001213</v>
      </c>
      <c r="O1580">
        <v>0.39406863999999997</v>
      </c>
      <c r="P1580">
        <v>12.847156322867226</v>
      </c>
      <c r="Q1580">
        <v>0.39411765999999998</v>
      </c>
      <c r="R1580">
        <v>12.055694381809236</v>
      </c>
      <c r="S1580">
        <v>0.39408982000000004</v>
      </c>
      <c r="T1580">
        <v>12.946374436124636</v>
      </c>
      <c r="U1580">
        <v>0.39428578000000003</v>
      </c>
      <c r="V1580">
        <v>12.883540469906023</v>
      </c>
      <c r="W1580">
        <v>0.39423554000000005</v>
      </c>
      <c r="X1580">
        <v>8.9871096714999563</v>
      </c>
      <c r="Y1580">
        <v>0.39444294000000002</v>
      </c>
      <c r="Z1580">
        <v>3.102957145046993</v>
      </c>
    </row>
    <row r="1581" spans="1:26" x14ac:dyDescent="0.25">
      <c r="A1581">
        <v>0.39454880000000003</v>
      </c>
      <c r="B1581">
        <v>13.059114511266138</v>
      </c>
      <c r="E1581">
        <v>0.39450954000000005</v>
      </c>
      <c r="F1581">
        <v>11.829677105727914</v>
      </c>
      <c r="G1581">
        <v>0.39445937999999997</v>
      </c>
      <c r="H1581">
        <v>11.318479661218815</v>
      </c>
      <c r="I1581">
        <v>0.39453988000000001</v>
      </c>
      <c r="J1581">
        <v>11.583561789024207</v>
      </c>
      <c r="K1581">
        <v>0.3944376</v>
      </c>
      <c r="L1581">
        <v>12.611536875695601</v>
      </c>
      <c r="M1581">
        <v>0.39451189999999997</v>
      </c>
      <c r="N1581">
        <v>12.029878676392956</v>
      </c>
      <c r="O1581">
        <v>0.39433346000000002</v>
      </c>
      <c r="P1581">
        <v>12.850092205380694</v>
      </c>
      <c r="Q1581">
        <v>0.39435886000000003</v>
      </c>
      <c r="R1581">
        <v>12.059722381365756</v>
      </c>
      <c r="S1581">
        <v>0.39433010000000002</v>
      </c>
      <c r="T1581">
        <v>12.950032535263826</v>
      </c>
      <c r="U1581">
        <v>0.39454569999999994</v>
      </c>
      <c r="V1581">
        <v>12.887178963015952</v>
      </c>
      <c r="W1581">
        <v>0.39446956</v>
      </c>
      <c r="X1581">
        <v>8.989828217154157</v>
      </c>
      <c r="Y1581">
        <v>0.39470588000000001</v>
      </c>
      <c r="Z1581">
        <v>3.1037132057634831</v>
      </c>
    </row>
    <row r="1582" spans="1:26" x14ac:dyDescent="0.25">
      <c r="A1582">
        <v>0.39478983999999995</v>
      </c>
      <c r="B1582">
        <v>13.062340090467394</v>
      </c>
      <c r="E1582">
        <v>0.39475368000000005</v>
      </c>
      <c r="F1582">
        <v>11.8321371590964</v>
      </c>
      <c r="G1582">
        <v>0.39472476000000001</v>
      </c>
      <c r="H1582">
        <v>11.321742782376079</v>
      </c>
      <c r="I1582">
        <v>0.39476593999999998</v>
      </c>
      <c r="J1582">
        <v>11.587297429015884</v>
      </c>
      <c r="K1582">
        <v>0.39468608000000005</v>
      </c>
      <c r="L1582">
        <v>12.615479981950516</v>
      </c>
      <c r="M1582">
        <v>0.39478982000000001</v>
      </c>
      <c r="N1582">
        <v>12.034302944565937</v>
      </c>
      <c r="O1582">
        <v>0.39458717999999998</v>
      </c>
      <c r="P1582">
        <v>12.85290449813575</v>
      </c>
      <c r="Q1582">
        <v>0.39460746000000002</v>
      </c>
      <c r="R1582">
        <v>12.063873959681469</v>
      </c>
      <c r="S1582">
        <v>0.39457819999999999</v>
      </c>
      <c r="T1582">
        <v>12.953809923080678</v>
      </c>
      <c r="U1582">
        <v>0.39480102</v>
      </c>
      <c r="V1582">
        <v>12.890753068578604</v>
      </c>
      <c r="W1582">
        <v>0.39472743999999998</v>
      </c>
      <c r="X1582">
        <v>8.9928239368211145</v>
      </c>
      <c r="Y1582">
        <v>0.39495475999999996</v>
      </c>
      <c r="Z1582">
        <v>3.1044288658604624</v>
      </c>
    </row>
    <row r="1583" spans="1:26" x14ac:dyDescent="0.25">
      <c r="A1583">
        <v>0.39504371999999999</v>
      </c>
      <c r="B1583">
        <v>13.065737060466599</v>
      </c>
      <c r="E1583">
        <v>0.39501114000000004</v>
      </c>
      <c r="F1583">
        <v>11.834731040623021</v>
      </c>
      <c r="G1583">
        <v>0.39497295999999998</v>
      </c>
      <c r="H1583">
        <v>11.32479465769174</v>
      </c>
      <c r="I1583">
        <v>0.39503211999999999</v>
      </c>
      <c r="J1583">
        <v>11.591696051739873</v>
      </c>
      <c r="K1583">
        <v>0.39492530000000003</v>
      </c>
      <c r="L1583">
        <v>12.619276142117535</v>
      </c>
      <c r="M1583">
        <v>0.39503628000000002</v>
      </c>
      <c r="N1583">
        <v>12.038226394241789</v>
      </c>
      <c r="O1583">
        <v>0.39482860000000003</v>
      </c>
      <c r="P1583">
        <v>12.855579972553842</v>
      </c>
      <c r="Q1583">
        <v>0.39486823999999998</v>
      </c>
      <c r="R1583">
        <v>12.068228941954889</v>
      </c>
      <c r="S1583">
        <v>0.39481749999999999</v>
      </c>
      <c r="T1583">
        <v>12.957453556700917</v>
      </c>
      <c r="U1583">
        <v>0.39504877999999999</v>
      </c>
      <c r="V1583">
        <v>12.894221350658057</v>
      </c>
      <c r="W1583">
        <v>0.39497058000000002</v>
      </c>
      <c r="X1583">
        <v>8.9956484250706232</v>
      </c>
      <c r="Y1583">
        <v>0.39520732000000003</v>
      </c>
      <c r="Z1583">
        <v>3.1051551357624598</v>
      </c>
    </row>
    <row r="1584" spans="1:26" x14ac:dyDescent="0.25">
      <c r="A1584">
        <v>0.39528227999999999</v>
      </c>
      <c r="B1584">
        <v>13.068928641111366</v>
      </c>
      <c r="E1584">
        <v>0.39526629999999996</v>
      </c>
      <c r="F1584">
        <v>11.837301355903183</v>
      </c>
      <c r="G1584">
        <v>0.39523144000000004</v>
      </c>
      <c r="H1584">
        <v>11.327972936223698</v>
      </c>
      <c r="I1584">
        <v>0.39527313999999997</v>
      </c>
      <c r="J1584">
        <v>11.595678905631734</v>
      </c>
      <c r="K1584">
        <v>0.39517577999999998</v>
      </c>
      <c r="L1584">
        <v>12.623250986188408</v>
      </c>
      <c r="M1584">
        <v>0.39528092000000004</v>
      </c>
      <c r="N1584">
        <v>12.042120870946732</v>
      </c>
      <c r="O1584">
        <v>0.39509178</v>
      </c>
      <c r="P1584">
        <v>12.858496061536327</v>
      </c>
      <c r="Q1584">
        <v>0.39511360000000001</v>
      </c>
      <c r="R1584">
        <v>12.072326412813874</v>
      </c>
      <c r="S1584">
        <v>0.39508575999999995</v>
      </c>
      <c r="T1584">
        <v>12.961538410769478</v>
      </c>
      <c r="U1584">
        <v>0.39529865999999997</v>
      </c>
      <c r="V1584">
        <v>12.897719315210894</v>
      </c>
      <c r="W1584">
        <v>0.39523964</v>
      </c>
      <c r="X1584">
        <v>8.9987740174962685</v>
      </c>
      <c r="Y1584">
        <v>0.39543998000000002</v>
      </c>
      <c r="Z1584">
        <v>3.105824205743323</v>
      </c>
    </row>
    <row r="1585" spans="1:26" x14ac:dyDescent="0.25">
      <c r="A1585">
        <v>0.39552872</v>
      </c>
      <c r="B1585">
        <v>13.072225233635118</v>
      </c>
      <c r="E1585">
        <v>0.39550896000000002</v>
      </c>
      <c r="F1585">
        <v>11.839745390975384</v>
      </c>
      <c r="G1585">
        <v>0.39547638000000002</v>
      </c>
      <c r="H1585">
        <v>11.330984726473087</v>
      </c>
      <c r="I1585">
        <v>0.39553406000000002</v>
      </c>
      <c r="J1585">
        <v>11.599990606890819</v>
      </c>
      <c r="K1585">
        <v>0.39543064</v>
      </c>
      <c r="L1585">
        <v>12.627295336076235</v>
      </c>
      <c r="M1585">
        <v>0.39552166</v>
      </c>
      <c r="N1585">
        <v>12.045953262714013</v>
      </c>
      <c r="O1585">
        <v>0.39533740000000001</v>
      </c>
      <c r="P1585">
        <v>12.861217079323211</v>
      </c>
      <c r="Q1585">
        <v>0.39535842000000004</v>
      </c>
      <c r="R1585">
        <v>12.076414865763404</v>
      </c>
      <c r="S1585">
        <v>0.39532184000000004</v>
      </c>
      <c r="T1585">
        <v>12.965133490842106</v>
      </c>
      <c r="U1585">
        <v>0.39555588000000003</v>
      </c>
      <c r="V1585">
        <v>12.901320035257378</v>
      </c>
      <c r="W1585">
        <v>0.39546545999999999</v>
      </c>
      <c r="X1585">
        <v>9.0013973024267457</v>
      </c>
      <c r="Y1585">
        <v>0.39570278000000003</v>
      </c>
      <c r="Z1585">
        <v>3.106579979993719</v>
      </c>
    </row>
    <row r="1586" spans="1:26" x14ac:dyDescent="0.25">
      <c r="A1586">
        <v>0.39577975999999998</v>
      </c>
      <c r="B1586">
        <v>13.075582930948688</v>
      </c>
      <c r="E1586">
        <v>0.39577106000000001</v>
      </c>
      <c r="F1586">
        <v>11.842384825418776</v>
      </c>
      <c r="G1586">
        <v>0.39573715999999998</v>
      </c>
      <c r="H1586">
        <v>11.334191285880639</v>
      </c>
      <c r="I1586">
        <v>0.39577004000000005</v>
      </c>
      <c r="J1586">
        <v>11.603890174816309</v>
      </c>
      <c r="K1586">
        <v>0.39569798</v>
      </c>
      <c r="L1586">
        <v>12.631537729935658</v>
      </c>
      <c r="M1586">
        <v>0.39577967999999997</v>
      </c>
      <c r="N1586">
        <v>12.050060738512778</v>
      </c>
      <c r="O1586">
        <v>0.39555487999999994</v>
      </c>
      <c r="P1586">
        <v>12.86362595303774</v>
      </c>
      <c r="Q1586">
        <v>0.39562911999999995</v>
      </c>
      <c r="R1586">
        <v>12.080935510373473</v>
      </c>
      <c r="S1586">
        <v>0.39558624000000003</v>
      </c>
      <c r="T1586">
        <v>12.969160101714795</v>
      </c>
      <c r="U1586">
        <v>0.39580717999999998</v>
      </c>
      <c r="V1586">
        <v>12.904837889530704</v>
      </c>
      <c r="W1586">
        <v>0.39573174</v>
      </c>
      <c r="X1586">
        <v>9.0044905983149857</v>
      </c>
      <c r="Y1586">
        <v>0.39594220000000002</v>
      </c>
      <c r="Z1586">
        <v>3.1072685443207471</v>
      </c>
    </row>
    <row r="1587" spans="1:26" x14ac:dyDescent="0.25">
      <c r="A1587">
        <v>0.39603549999999998</v>
      </c>
      <c r="B1587">
        <v>13.079003047131415</v>
      </c>
      <c r="E1587">
        <v>0.39601115999999997</v>
      </c>
      <c r="F1587">
        <v>11.844802350835044</v>
      </c>
      <c r="G1587">
        <v>0.39596584000000001</v>
      </c>
      <c r="H1587">
        <v>11.337003142638709</v>
      </c>
      <c r="I1587">
        <v>0.3960418</v>
      </c>
      <c r="J1587">
        <v>11.608381007003063</v>
      </c>
      <c r="K1587">
        <v>0.39593524000000002</v>
      </c>
      <c r="L1587">
        <v>12.635302787043035</v>
      </c>
      <c r="M1587">
        <v>0.39603485999999999</v>
      </c>
      <c r="N1587">
        <v>12.054123003741552</v>
      </c>
      <c r="O1587">
        <v>0.39584262000000003</v>
      </c>
      <c r="P1587">
        <v>12.866812464334647</v>
      </c>
      <c r="Q1587">
        <v>0.39587603999999998</v>
      </c>
      <c r="R1587">
        <v>12.085059032970884</v>
      </c>
      <c r="S1587">
        <v>0.3958488</v>
      </c>
      <c r="T1587">
        <v>12.973158973426226</v>
      </c>
      <c r="U1587">
        <v>0.39604634</v>
      </c>
      <c r="V1587">
        <v>12.908185806078425</v>
      </c>
      <c r="W1587">
        <v>0.39594741999999994</v>
      </c>
      <c r="X1587">
        <v>9.0069960881714088</v>
      </c>
      <c r="Y1587">
        <v>0.39620610000000001</v>
      </c>
      <c r="Z1587">
        <v>3.1080275431714304</v>
      </c>
    </row>
    <row r="1588" spans="1:26" x14ac:dyDescent="0.25">
      <c r="A1588">
        <v>0.39627400000000002</v>
      </c>
      <c r="B1588">
        <v>13.082192202132877</v>
      </c>
      <c r="E1588">
        <v>0.39627312000000003</v>
      </c>
      <c r="F1588">
        <v>11.847439586864887</v>
      </c>
      <c r="G1588">
        <v>0.39620956000000002</v>
      </c>
      <c r="H1588">
        <v>11.339999931728823</v>
      </c>
      <c r="I1588">
        <v>0.39628936000000003</v>
      </c>
      <c r="J1588">
        <v>11.612471934351289</v>
      </c>
      <c r="K1588">
        <v>0.39618920000000002</v>
      </c>
      <c r="L1588">
        <v>12.639332854913679</v>
      </c>
      <c r="M1588">
        <v>0.39628314000000003</v>
      </c>
      <c r="N1588">
        <v>12.058075426388314</v>
      </c>
      <c r="O1588">
        <v>0.39606189999999997</v>
      </c>
      <c r="P1588">
        <v>12.869240385426702</v>
      </c>
      <c r="Q1588">
        <v>0.39609250000000001</v>
      </c>
      <c r="R1588">
        <v>12.08867387867571</v>
      </c>
      <c r="S1588">
        <v>0.39608843999999999</v>
      </c>
      <c r="T1588">
        <v>12.976809014850804</v>
      </c>
      <c r="U1588">
        <v>0.39630737999999999</v>
      </c>
      <c r="V1588">
        <v>12.911840019372871</v>
      </c>
      <c r="W1588">
        <v>0.39622215999999999</v>
      </c>
      <c r="X1588">
        <v>9.0101876592703576</v>
      </c>
      <c r="Y1588">
        <v>0.39644751999999994</v>
      </c>
      <c r="Z1588">
        <v>3.1087219163083377</v>
      </c>
    </row>
    <row r="1589" spans="1:26" x14ac:dyDescent="0.25">
      <c r="A1589">
        <v>0.39652721999999996</v>
      </c>
      <c r="B1589">
        <v>13.085577763126061</v>
      </c>
      <c r="E1589">
        <v>0.39650599999999997</v>
      </c>
      <c r="F1589">
        <v>11.849783720419181</v>
      </c>
      <c r="G1589">
        <v>0.39645049999999998</v>
      </c>
      <c r="H1589">
        <v>11.342962537848276</v>
      </c>
      <c r="I1589">
        <v>0.39654156000000002</v>
      </c>
      <c r="J1589">
        <v>11.616639537668554</v>
      </c>
      <c r="K1589">
        <v>0.39643508</v>
      </c>
      <c r="L1589">
        <v>12.643234702007845</v>
      </c>
      <c r="M1589">
        <v>0.39650955999999998</v>
      </c>
      <c r="N1589">
        <v>12.061679854999877</v>
      </c>
      <c r="O1589">
        <v>0.39632904000000002</v>
      </c>
      <c r="P1589">
        <v>12.872197704065094</v>
      </c>
      <c r="Q1589">
        <v>0.3963623</v>
      </c>
      <c r="R1589">
        <v>12.093179493436692</v>
      </c>
      <c r="S1589">
        <v>0.39632311999999997</v>
      </c>
      <c r="T1589">
        <v>12.980383741084683</v>
      </c>
      <c r="U1589">
        <v>0.39655067999999999</v>
      </c>
      <c r="V1589">
        <v>12.915245902313519</v>
      </c>
      <c r="W1589">
        <v>0.39646598</v>
      </c>
      <c r="X1589">
        <v>9.0130200411325418</v>
      </c>
      <c r="Y1589">
        <v>0.39667323999999998</v>
      </c>
      <c r="Z1589">
        <v>3.1093711581513248</v>
      </c>
    </row>
    <row r="1590" spans="1:26" x14ac:dyDescent="0.25">
      <c r="A1590">
        <v>0.39677711999999998</v>
      </c>
      <c r="B1590">
        <v>13.088918506303719</v>
      </c>
      <c r="E1590">
        <v>0.39676707999999999</v>
      </c>
      <c r="F1590">
        <v>11.852411325522663</v>
      </c>
      <c r="G1590">
        <v>0.39669910000000003</v>
      </c>
      <c r="H1590">
        <v>11.346019331578521</v>
      </c>
      <c r="I1590">
        <v>0.39678195999999999</v>
      </c>
      <c r="J1590">
        <v>11.62061214606455</v>
      </c>
      <c r="K1590">
        <v>0.39670436000000003</v>
      </c>
      <c r="L1590">
        <v>12.647507881548748</v>
      </c>
      <c r="M1590">
        <v>0.39679492000000005</v>
      </c>
      <c r="N1590">
        <v>12.066222562130857</v>
      </c>
      <c r="O1590">
        <v>0.39657439999999999</v>
      </c>
      <c r="P1590">
        <v>12.874913409204051</v>
      </c>
      <c r="Q1590">
        <v>0.39660449999999997</v>
      </c>
      <c r="R1590">
        <v>12.097224192825532</v>
      </c>
      <c r="S1590">
        <v>0.39658692000000001</v>
      </c>
      <c r="T1590">
        <v>12.984402310489505</v>
      </c>
      <c r="U1590">
        <v>0.39682353999999997</v>
      </c>
      <c r="V1590">
        <v>12.919065593872922</v>
      </c>
      <c r="W1590">
        <v>0.39673645999999996</v>
      </c>
      <c r="X1590">
        <v>9.0161621229168905</v>
      </c>
      <c r="Y1590">
        <v>0.39694802000000001</v>
      </c>
      <c r="Z1590">
        <v>3.1101615451862621</v>
      </c>
    </row>
    <row r="1591" spans="1:26" x14ac:dyDescent="0.25">
      <c r="A1591">
        <v>0.39703674</v>
      </c>
      <c r="B1591">
        <v>13.0923887385204</v>
      </c>
      <c r="E1591">
        <v>0.39701130000000001</v>
      </c>
      <c r="F1591">
        <v>11.854868877266975</v>
      </c>
      <c r="G1591">
        <v>0.39696719999999996</v>
      </c>
      <c r="H1591">
        <v>11.349315897946861</v>
      </c>
      <c r="I1591">
        <v>0.39704287999999999</v>
      </c>
      <c r="J1591">
        <v>11.624923847323636</v>
      </c>
      <c r="K1591">
        <v>0.39693088000000004</v>
      </c>
      <c r="L1591">
        <v>12.651102506584417</v>
      </c>
      <c r="M1591">
        <v>0.39703741999999997</v>
      </c>
      <c r="N1591">
        <v>12.070082971716161</v>
      </c>
      <c r="O1591">
        <v>0.39683215999999999</v>
      </c>
      <c r="P1591">
        <v>12.877765843128781</v>
      </c>
      <c r="Q1591">
        <v>0.39686244000000004</v>
      </c>
      <c r="R1591">
        <v>12.101531747575153</v>
      </c>
      <c r="S1591">
        <v>0.39684677999999995</v>
      </c>
      <c r="T1591">
        <v>12.988361150430762</v>
      </c>
      <c r="U1591">
        <v>0.39706138000000002</v>
      </c>
      <c r="V1591">
        <v>12.922395056444298</v>
      </c>
      <c r="W1591">
        <v>0.39697181999999998</v>
      </c>
      <c r="X1591">
        <v>9.018896225687417</v>
      </c>
      <c r="Y1591">
        <v>0.39719444000000004</v>
      </c>
      <c r="Z1591">
        <v>3.1108703878873669</v>
      </c>
    </row>
    <row r="1592" spans="1:26" x14ac:dyDescent="0.25">
      <c r="A1592">
        <v>0.3972947</v>
      </c>
      <c r="B1592">
        <v>13.095836327609845</v>
      </c>
      <c r="E1592">
        <v>0.39726753999999997</v>
      </c>
      <c r="F1592">
        <v>11.857447002590554</v>
      </c>
      <c r="G1592">
        <v>0.39722259999999998</v>
      </c>
      <c r="H1592">
        <v>11.352456304700233</v>
      </c>
      <c r="I1592">
        <v>0.39727516000000002</v>
      </c>
      <c r="J1592">
        <v>11.628762272773812</v>
      </c>
      <c r="K1592">
        <v>0.39718619999999999</v>
      </c>
      <c r="L1592">
        <v>12.655154156169917</v>
      </c>
      <c r="M1592">
        <v>0.39727924000000003</v>
      </c>
      <c r="N1592">
        <v>12.073932556235411</v>
      </c>
      <c r="O1592">
        <v>0.39708643999999998</v>
      </c>
      <c r="P1592">
        <v>12.880579247709479</v>
      </c>
      <c r="Q1592">
        <v>0.39712380000000003</v>
      </c>
      <c r="R1592">
        <v>12.105896415751319</v>
      </c>
      <c r="S1592">
        <v>0.39707667999999996</v>
      </c>
      <c r="T1592">
        <v>12.991863807055244</v>
      </c>
      <c r="U1592">
        <v>0.3972889</v>
      </c>
      <c r="V1592">
        <v>12.925580057521813</v>
      </c>
      <c r="W1592">
        <v>0.39722458000000005</v>
      </c>
      <c r="X1592">
        <v>9.0218324578005102</v>
      </c>
      <c r="Y1592">
        <v>0.39745291999999999</v>
      </c>
      <c r="Z1592">
        <v>3.1116139542685897</v>
      </c>
    </row>
    <row r="1593" spans="1:26" x14ac:dyDescent="0.25">
      <c r="A1593">
        <v>0.39753611999999999</v>
      </c>
      <c r="B1593">
        <v>13.099062452645367</v>
      </c>
      <c r="E1593">
        <v>0.39751454000000003</v>
      </c>
      <c r="F1593">
        <v>11.859931791098218</v>
      </c>
      <c r="G1593">
        <v>0.39748649999999996</v>
      </c>
      <c r="H1593">
        <v>11.355701227732062</v>
      </c>
      <c r="I1593">
        <v>0.39755969999999996</v>
      </c>
      <c r="J1593">
        <v>11.633464294375297</v>
      </c>
      <c r="K1593">
        <v>0.39743198000000002</v>
      </c>
      <c r="L1593">
        <v>12.659054416373285</v>
      </c>
      <c r="M1593">
        <v>0.39753421999999999</v>
      </c>
      <c r="N1593">
        <v>12.07799163762123</v>
      </c>
      <c r="O1593">
        <v>0.39732422000000001</v>
      </c>
      <c r="P1593">
        <v>12.883209627404256</v>
      </c>
      <c r="Q1593">
        <v>0.39736365999999995</v>
      </c>
      <c r="R1593">
        <v>12.109902037532521</v>
      </c>
      <c r="S1593">
        <v>0.39733753999999999</v>
      </c>
      <c r="T1593">
        <v>12.995838435604503</v>
      </c>
      <c r="U1593">
        <v>0.39756878000000001</v>
      </c>
      <c r="V1593">
        <v>12.929498042082278</v>
      </c>
      <c r="W1593">
        <v>0.39746644000000003</v>
      </c>
      <c r="X1593">
        <v>9.0246420671688554</v>
      </c>
      <c r="Y1593">
        <v>0.39769070000000001</v>
      </c>
      <c r="Z1593">
        <v>3.1122980028124543</v>
      </c>
    </row>
    <row r="1594" spans="1:26" x14ac:dyDescent="0.25">
      <c r="A1594">
        <v>0.39779576</v>
      </c>
      <c r="B1594">
        <v>13.102531612041151</v>
      </c>
      <c r="E1594">
        <v>0.39775753999999997</v>
      </c>
      <c r="F1594">
        <v>11.862375986400272</v>
      </c>
      <c r="G1594">
        <v>0.39771689999999998</v>
      </c>
      <c r="H1594">
        <v>11.358534233668564</v>
      </c>
      <c r="I1594">
        <v>0.39778053999999996</v>
      </c>
      <c r="J1594">
        <v>11.637113673901805</v>
      </c>
      <c r="K1594">
        <v>0.39767036</v>
      </c>
      <c r="L1594">
        <v>12.662837246657599</v>
      </c>
      <c r="M1594">
        <v>0.39778621999999997</v>
      </c>
      <c r="N1594">
        <v>12.082003279746989</v>
      </c>
      <c r="O1594">
        <v>0.39757029999999999</v>
      </c>
      <c r="P1594">
        <v>12.885931350513141</v>
      </c>
      <c r="Q1594">
        <v>0.39761646</v>
      </c>
      <c r="R1594">
        <v>12.114123755143998</v>
      </c>
      <c r="S1594">
        <v>0.39758983999999997</v>
      </c>
      <c r="T1594">
        <v>12.999682923492541</v>
      </c>
      <c r="U1594">
        <v>0.39779547999999998</v>
      </c>
      <c r="V1594">
        <v>12.932671576714457</v>
      </c>
      <c r="W1594">
        <v>0.39771508</v>
      </c>
      <c r="X1594">
        <v>9.0275304366582994</v>
      </c>
      <c r="Y1594">
        <v>0.39794605999999999</v>
      </c>
      <c r="Z1594">
        <v>3.1130326577382466</v>
      </c>
    </row>
    <row r="1595" spans="1:26" x14ac:dyDescent="0.25">
      <c r="A1595">
        <v>0.39804276</v>
      </c>
      <c r="B1595">
        <v>13.105831458744927</v>
      </c>
      <c r="E1595">
        <v>0.39801231999999998</v>
      </c>
      <c r="F1595">
        <v>11.86537902421866</v>
      </c>
      <c r="G1595">
        <v>0.39796813999999997</v>
      </c>
      <c r="H1595">
        <v>11.361623488927233</v>
      </c>
      <c r="I1595">
        <v>0.39803680000000002</v>
      </c>
      <c r="J1595">
        <v>11.641348368691983</v>
      </c>
      <c r="K1595">
        <v>0.39794898000000001</v>
      </c>
      <c r="L1595">
        <v>12.667258641799036</v>
      </c>
      <c r="M1595">
        <v>0.39804112000000003</v>
      </c>
      <c r="N1595">
        <v>12.086061087595624</v>
      </c>
      <c r="O1595">
        <v>0.39784562000000001</v>
      </c>
      <c r="P1595">
        <v>12.888975907624205</v>
      </c>
      <c r="Q1595">
        <v>0.39786971999999998</v>
      </c>
      <c r="R1595">
        <v>12.118353154678342</v>
      </c>
      <c r="S1595">
        <v>0.39782746000000002</v>
      </c>
      <c r="T1595">
        <v>13.003303979926917</v>
      </c>
      <c r="U1595">
        <v>0.39803818000000002</v>
      </c>
      <c r="V1595">
        <v>12.936069099036221</v>
      </c>
      <c r="W1595">
        <v>0.39798146000000001</v>
      </c>
      <c r="X1595">
        <v>9.0306248848598933</v>
      </c>
      <c r="Y1595">
        <v>0.39819479999999996</v>
      </c>
      <c r="Z1595">
        <v>3.1137482996215731</v>
      </c>
    </row>
    <row r="1596" spans="1:26" x14ac:dyDescent="0.25">
      <c r="A1596">
        <v>0.39830650000000001</v>
      </c>
      <c r="B1596">
        <v>13.109354490768347</v>
      </c>
      <c r="E1596">
        <v>0.39825344000000001</v>
      </c>
      <c r="F1596">
        <v>11.868660971335824</v>
      </c>
      <c r="G1596">
        <v>0.39820942000000004</v>
      </c>
      <c r="H1596">
        <v>11.364590275700609</v>
      </c>
      <c r="I1596">
        <v>0.39829406000000001</v>
      </c>
      <c r="J1596">
        <v>11.645599588475484</v>
      </c>
      <c r="K1596">
        <v>0.39816741999999999</v>
      </c>
      <c r="L1596">
        <v>12.670725046058227</v>
      </c>
      <c r="M1596">
        <v>0.39827967999999997</v>
      </c>
      <c r="N1596">
        <v>12.089858775474674</v>
      </c>
      <c r="O1596">
        <v>0.39808635999999997</v>
      </c>
      <c r="P1596">
        <v>12.891637578118779</v>
      </c>
      <c r="Q1596">
        <v>0.39812108000000002</v>
      </c>
      <c r="R1596">
        <v>12.122550824531269</v>
      </c>
      <c r="S1596">
        <v>0.39806919999999996</v>
      </c>
      <c r="T1596">
        <v>13.006988080838294</v>
      </c>
      <c r="U1596">
        <v>0.39830142000000002</v>
      </c>
      <c r="V1596">
        <v>12.939754165518337</v>
      </c>
      <c r="W1596">
        <v>0.39822173999999999</v>
      </c>
      <c r="X1596">
        <v>9.0334161370700343</v>
      </c>
      <c r="Y1596">
        <v>0.39844842000000003</v>
      </c>
      <c r="Z1596">
        <v>3.1144780148365028</v>
      </c>
    </row>
    <row r="1597" spans="1:26" x14ac:dyDescent="0.25">
      <c r="A1597">
        <v>0.39852994000000003</v>
      </c>
      <c r="B1597">
        <v>13.112338828344861</v>
      </c>
      <c r="E1597">
        <v>0.39852448000000001</v>
      </c>
      <c r="F1597">
        <v>11.872350167365337</v>
      </c>
      <c r="G1597">
        <v>0.39844876000000001</v>
      </c>
      <c r="H1597">
        <v>11.367533208171075</v>
      </c>
      <c r="I1597">
        <v>0.39854689999999998</v>
      </c>
      <c r="J1597">
        <v>11.649777767788478</v>
      </c>
      <c r="K1597">
        <v>0.39843097999999999</v>
      </c>
      <c r="L1597">
        <v>12.674907455445481</v>
      </c>
      <c r="M1597">
        <v>0.39853554000000002</v>
      </c>
      <c r="N1597">
        <v>12.093931865769505</v>
      </c>
      <c r="O1597">
        <v>0.39833145999999997</v>
      </c>
      <c r="P1597">
        <v>12.894346982382507</v>
      </c>
      <c r="Q1597">
        <v>0.39836884</v>
      </c>
      <c r="R1597">
        <v>12.126688374987832</v>
      </c>
      <c r="S1597">
        <v>0.39832810000000002</v>
      </c>
      <c r="T1597">
        <v>13.010933993261865</v>
      </c>
      <c r="U1597">
        <v>0.39854891999999997</v>
      </c>
      <c r="V1597">
        <v>12.943218896977687</v>
      </c>
      <c r="W1597">
        <v>0.39846027999999994</v>
      </c>
      <c r="X1597">
        <v>9.0361871754045726</v>
      </c>
      <c r="Y1597">
        <v>0.39868305999999998</v>
      </c>
      <c r="Z1597">
        <v>3.1151531510854165</v>
      </c>
    </row>
    <row r="1598" spans="1:26" x14ac:dyDescent="0.25">
      <c r="A1598">
        <v>0.39878376000000004</v>
      </c>
      <c r="B1598">
        <v>13.11572852203464</v>
      </c>
      <c r="E1598">
        <v>0.39874280000000001</v>
      </c>
      <c r="F1598">
        <v>11.87532177774448</v>
      </c>
      <c r="G1598">
        <v>0.39873167999999998</v>
      </c>
      <c r="H1598">
        <v>11.371012001748129</v>
      </c>
      <c r="I1598">
        <v>0.39878864000000003</v>
      </c>
      <c r="J1598">
        <v>11.653772519675538</v>
      </c>
      <c r="K1598">
        <v>0.3986864</v>
      </c>
      <c r="L1598">
        <v>12.678960691921779</v>
      </c>
      <c r="M1598">
        <v>0.39877459999999998</v>
      </c>
      <c r="N1598">
        <v>12.097737513255948</v>
      </c>
      <c r="O1598">
        <v>0.39857354</v>
      </c>
      <c r="P1598">
        <v>12.897758571328536</v>
      </c>
      <c r="Q1598">
        <v>0.39860572</v>
      </c>
      <c r="R1598">
        <v>12.130644231268711</v>
      </c>
      <c r="S1598">
        <v>0.39856841999999998</v>
      </c>
      <c r="T1598">
        <v>13.014597001890433</v>
      </c>
      <c r="U1598">
        <v>0.39879977999999999</v>
      </c>
      <c r="V1598">
        <v>12.946730672295505</v>
      </c>
      <c r="W1598">
        <v>0.39872619999999998</v>
      </c>
      <c r="X1598">
        <v>9.0392762768897352</v>
      </c>
      <c r="Y1598">
        <v>0.39893512000000003</v>
      </c>
      <c r="Z1598">
        <v>3.1158784432189237</v>
      </c>
    </row>
    <row r="1599" spans="1:26" x14ac:dyDescent="0.25">
      <c r="A1599">
        <v>0.39902966000000001</v>
      </c>
      <c r="B1599">
        <v>13.119012031959116</v>
      </c>
      <c r="E1599">
        <v>0.39900418000000004</v>
      </c>
      <c r="F1599">
        <v>11.87887948899815</v>
      </c>
      <c r="G1599">
        <v>0.39899318</v>
      </c>
      <c r="H1599">
        <v>11.374227414305167</v>
      </c>
      <c r="I1599">
        <v>0.39904202</v>
      </c>
      <c r="J1599">
        <v>11.657959622484929</v>
      </c>
      <c r="K1599">
        <v>0.39893714000000002</v>
      </c>
      <c r="L1599">
        <v>12.682939661908728</v>
      </c>
      <c r="M1599">
        <v>0.39904556000000002</v>
      </c>
      <c r="N1599">
        <v>12.102050983694028</v>
      </c>
      <c r="O1599">
        <v>0.39884249999999999</v>
      </c>
      <c r="P1599">
        <v>12.902368544679414</v>
      </c>
      <c r="Q1599">
        <v>0.39886851999999995</v>
      </c>
      <c r="R1599">
        <v>12.135032947203422</v>
      </c>
      <c r="S1599">
        <v>0.39882938000000001</v>
      </c>
      <c r="T1599">
        <v>13.018574913115817</v>
      </c>
      <c r="U1599">
        <v>0.39904353999999997</v>
      </c>
      <c r="V1599">
        <v>12.950143062493794</v>
      </c>
      <c r="W1599">
        <v>0.39898686</v>
      </c>
      <c r="X1599">
        <v>9.0423042737068613</v>
      </c>
      <c r="Y1599">
        <v>0.39920161999999998</v>
      </c>
      <c r="Z1599">
        <v>3.1166453233147857</v>
      </c>
    </row>
    <row r="1600" spans="1:26" x14ac:dyDescent="0.25">
      <c r="A1600">
        <v>0.39929490000000001</v>
      </c>
      <c r="B1600">
        <v>13.122553332871764</v>
      </c>
      <c r="E1600">
        <v>0.39924697999999997</v>
      </c>
      <c r="F1600">
        <v>11.882184303032851</v>
      </c>
      <c r="G1600">
        <v>0.39923831999999998</v>
      </c>
      <c r="H1600">
        <v>11.377241663767668</v>
      </c>
      <c r="I1600">
        <v>0.39927288</v>
      </c>
      <c r="J1600">
        <v>11.661774582444581</v>
      </c>
      <c r="K1600">
        <v>0.39917735999999998</v>
      </c>
      <c r="L1600">
        <v>12.686751690983726</v>
      </c>
      <c r="M1600">
        <v>0.39926692000000003</v>
      </c>
      <c r="N1600">
        <v>12.105574861078782</v>
      </c>
      <c r="O1600">
        <v>0.39909664</v>
      </c>
      <c r="P1600">
        <v>12.906724503288102</v>
      </c>
      <c r="Q1600">
        <v>0.39911838000000005</v>
      </c>
      <c r="R1600">
        <v>12.139205567307865</v>
      </c>
      <c r="S1600">
        <v>0.39908499999999997</v>
      </c>
      <c r="T1600">
        <v>13.022471734148567</v>
      </c>
      <c r="U1600">
        <v>0.39930221999999999</v>
      </c>
      <c r="V1600">
        <v>12.953764325537652</v>
      </c>
      <c r="W1600">
        <v>0.39921624</v>
      </c>
      <c r="X1600">
        <v>9.0449689007538936</v>
      </c>
      <c r="Y1600">
        <v>0.39946480000000001</v>
      </c>
      <c r="Z1600">
        <v>3.1174026880836845</v>
      </c>
    </row>
    <row r="1601" spans="1:26" x14ac:dyDescent="0.25">
      <c r="A1601">
        <v>0.39953442</v>
      </c>
      <c r="B1601">
        <v>13.125750831521596</v>
      </c>
      <c r="E1601">
        <v>0.39950439999999998</v>
      </c>
      <c r="F1601">
        <v>11.885688113695178</v>
      </c>
      <c r="G1601">
        <v>0.39946930000000003</v>
      </c>
      <c r="H1601">
        <v>11.380081801407549</v>
      </c>
      <c r="I1601">
        <v>0.39953433999999999</v>
      </c>
      <c r="J1601">
        <v>11.66609520720006</v>
      </c>
      <c r="K1601">
        <v>0.39941910000000003</v>
      </c>
      <c r="L1601">
        <v>12.690587840798855</v>
      </c>
      <c r="M1601">
        <v>0.39955266</v>
      </c>
      <c r="N1601">
        <v>12.110123617511379</v>
      </c>
      <c r="O1601">
        <v>0.39932909999999999</v>
      </c>
      <c r="P1601">
        <v>12.910708866781354</v>
      </c>
      <c r="Q1601">
        <v>0.39935623999999997</v>
      </c>
      <c r="R1601">
        <v>12.143177789424422</v>
      </c>
      <c r="S1601">
        <v>0.39933157999999996</v>
      </c>
      <c r="T1601">
        <v>13.026231037403758</v>
      </c>
      <c r="U1601">
        <v>0.39955716000000002</v>
      </c>
      <c r="V1601">
        <v>12.957333240668126</v>
      </c>
      <c r="W1601">
        <v>0.39946922000000001</v>
      </c>
      <c r="X1601">
        <v>9.0479076797975448</v>
      </c>
      <c r="Y1601">
        <v>0.39969502000000001</v>
      </c>
      <c r="Z1601">
        <v>3.1180652340153658</v>
      </c>
    </row>
    <row r="1602" spans="1:26" x14ac:dyDescent="0.25">
      <c r="A1602">
        <v>0.39977486000000001</v>
      </c>
      <c r="B1602">
        <v>13.128960224207272</v>
      </c>
      <c r="E1602">
        <v>0.39976326000000001</v>
      </c>
      <c r="F1602">
        <v>11.889211524572538</v>
      </c>
      <c r="G1602">
        <v>0.39970081999999996</v>
      </c>
      <c r="H1602">
        <v>11.382928578905934</v>
      </c>
      <c r="I1602">
        <v>0.39979571999999997</v>
      </c>
      <c r="J1602">
        <v>11.670414509956077</v>
      </c>
      <c r="K1602">
        <v>0.39968131999999995</v>
      </c>
      <c r="L1602">
        <v>12.694748985849415</v>
      </c>
      <c r="M1602">
        <v>0.39979824000000003</v>
      </c>
      <c r="N1602">
        <v>12.114033058278221</v>
      </c>
      <c r="O1602">
        <v>0.3995802</v>
      </c>
      <c r="P1602">
        <v>12.915012719801899</v>
      </c>
      <c r="Q1602">
        <v>0.3996054</v>
      </c>
      <c r="R1602">
        <v>12.147338719646237</v>
      </c>
      <c r="S1602">
        <v>0.39959491999999996</v>
      </c>
      <c r="T1602">
        <v>13.030246181279445</v>
      </c>
      <c r="U1602">
        <v>0.39980635999999997</v>
      </c>
      <c r="V1602">
        <v>12.960821809516652</v>
      </c>
      <c r="W1602">
        <v>0.39972630000000003</v>
      </c>
      <c r="X1602">
        <v>9.0508940860918017</v>
      </c>
      <c r="Y1602">
        <v>0.39994824000000001</v>
      </c>
      <c r="Z1602">
        <v>3.1187940057386379</v>
      </c>
    </row>
    <row r="1603" spans="1:26" x14ac:dyDescent="0.25">
      <c r="A1603">
        <v>0.40003489999999997</v>
      </c>
      <c r="B1603">
        <v>13.132430801119007</v>
      </c>
      <c r="E1603">
        <v>0.40000736000000003</v>
      </c>
      <c r="F1603">
        <v>11.892534033245811</v>
      </c>
      <c r="G1603">
        <v>0.39995068000000006</v>
      </c>
      <c r="H1603">
        <v>11.38600086564567</v>
      </c>
      <c r="I1603">
        <v>0.40003838000000003</v>
      </c>
      <c r="J1603">
        <v>11.674424464836996</v>
      </c>
      <c r="K1603">
        <v>0.39992159999999999</v>
      </c>
      <c r="L1603">
        <v>12.698561967058893</v>
      </c>
      <c r="M1603">
        <v>0.40003914000000002</v>
      </c>
      <c r="N1603">
        <v>12.117867997119868</v>
      </c>
      <c r="O1603">
        <v>0.39985058000000001</v>
      </c>
      <c r="P1603">
        <v>12.919647031947239</v>
      </c>
      <c r="Q1603">
        <v>0.39986694</v>
      </c>
      <c r="R1603">
        <v>12.151706393792223</v>
      </c>
      <c r="S1603">
        <v>0.39984493999999998</v>
      </c>
      <c r="T1603">
        <v>13.034058545653547</v>
      </c>
      <c r="U1603">
        <v>0.40006427999999999</v>
      </c>
      <c r="V1603">
        <v>12.964432459002053</v>
      </c>
      <c r="W1603">
        <v>0.39997532000000002</v>
      </c>
      <c r="X1603">
        <v>9.0537868612965973</v>
      </c>
      <c r="Y1603">
        <v>0.40018402000000003</v>
      </c>
      <c r="Z1603">
        <v>3.1194726177329914</v>
      </c>
    </row>
    <row r="1604" spans="1:26" x14ac:dyDescent="0.25">
      <c r="A1604">
        <v>0.40028799999999998</v>
      </c>
      <c r="B1604">
        <v>13.13580831953211</v>
      </c>
      <c r="E1604">
        <v>0.40026943999999998</v>
      </c>
      <c r="F1604">
        <v>11.896101272381786</v>
      </c>
      <c r="G1604">
        <v>0.40020882000000002</v>
      </c>
      <c r="H1604">
        <v>11.389174963537684</v>
      </c>
      <c r="I1604">
        <v>0.40029589999999998</v>
      </c>
      <c r="J1604">
        <v>11.678679981118764</v>
      </c>
      <c r="K1604">
        <v>0.40016979999999996</v>
      </c>
      <c r="L1604">
        <v>12.702500630019573</v>
      </c>
      <c r="M1604">
        <v>0.40028210000000003</v>
      </c>
      <c r="N1604">
        <v>12.121735729543975</v>
      </c>
      <c r="O1604">
        <v>0.40009148000000005</v>
      </c>
      <c r="P1604">
        <v>12.923776057007572</v>
      </c>
      <c r="Q1604">
        <v>0.40012161999999996</v>
      </c>
      <c r="R1604">
        <v>12.155959507088467</v>
      </c>
      <c r="S1604">
        <v>0.40008778</v>
      </c>
      <c r="T1604">
        <v>13.037761720250533</v>
      </c>
      <c r="U1604">
        <v>0.40030307999999998</v>
      </c>
      <c r="V1604">
        <v>12.967775453654447</v>
      </c>
      <c r="W1604">
        <v>0.40022404</v>
      </c>
      <c r="X1604">
        <v>9.0566761505732387</v>
      </c>
      <c r="Y1604">
        <v>0.40044400000000002</v>
      </c>
      <c r="Z1604">
        <v>3.1202209183967984</v>
      </c>
    </row>
    <row r="1605" spans="1:26" x14ac:dyDescent="0.25">
      <c r="A1605">
        <v>0.40053629999999996</v>
      </c>
      <c r="B1605">
        <v>13.139121367410201</v>
      </c>
      <c r="E1605">
        <v>0.40050060000000004</v>
      </c>
      <c r="F1605">
        <v>11.899247651344973</v>
      </c>
      <c r="G1605">
        <v>0.40047336</v>
      </c>
      <c r="H1605">
        <v>11.392427756040654</v>
      </c>
      <c r="I1605">
        <v>0.40052833999999998</v>
      </c>
      <c r="J1605">
        <v>11.682521050567871</v>
      </c>
      <c r="K1605">
        <v>0.40045104000000004</v>
      </c>
      <c r="L1605">
        <v>12.706963601699918</v>
      </c>
      <c r="M1605">
        <v>0.40051400000000004</v>
      </c>
      <c r="N1605">
        <v>12.12542739545256</v>
      </c>
      <c r="O1605">
        <v>0.40034942000000001</v>
      </c>
      <c r="P1605">
        <v>12.928197147601436</v>
      </c>
      <c r="Q1605">
        <v>0.40035606000000001</v>
      </c>
      <c r="R1605">
        <v>12.159874615778474</v>
      </c>
      <c r="S1605">
        <v>0.40032913999999997</v>
      </c>
      <c r="T1605">
        <v>13.041442614260987</v>
      </c>
      <c r="U1605">
        <v>0.40055294000000002</v>
      </c>
      <c r="V1605">
        <v>12.97127328728584</v>
      </c>
      <c r="W1605">
        <v>0.40046540000000003</v>
      </c>
      <c r="X1605">
        <v>9.0594799405287034</v>
      </c>
      <c r="Y1605">
        <v>0.40068355999999999</v>
      </c>
      <c r="Z1605">
        <v>3.1209104791827036</v>
      </c>
    </row>
    <row r="1606" spans="1:26" x14ac:dyDescent="0.25">
      <c r="A1606">
        <v>0.40082200000000001</v>
      </c>
      <c r="B1606">
        <v>13.142932931014245</v>
      </c>
      <c r="E1606">
        <v>0.40074730000000003</v>
      </c>
      <c r="F1606">
        <v>11.902605549295391</v>
      </c>
      <c r="G1606">
        <v>0.40070911999999997</v>
      </c>
      <c r="H1606">
        <v>11.395326668722465</v>
      </c>
      <c r="I1606">
        <v>0.40076819999999996</v>
      </c>
      <c r="J1606">
        <v>11.686484735467472</v>
      </c>
      <c r="K1606">
        <v>0.40068902000000001</v>
      </c>
      <c r="L1606">
        <v>12.710740084421042</v>
      </c>
      <c r="M1606">
        <v>0.40078816000000006</v>
      </c>
      <c r="N1606">
        <v>12.12979180737795</v>
      </c>
      <c r="O1606">
        <v>0.40058048000000002</v>
      </c>
      <c r="P1606">
        <v>12.932157515100151</v>
      </c>
      <c r="Q1606">
        <v>0.40062725999999999</v>
      </c>
      <c r="R1606">
        <v>12.164403610304708</v>
      </c>
      <c r="S1606">
        <v>0.40060952</v>
      </c>
      <c r="T1606">
        <v>13.045718953232566</v>
      </c>
      <c r="U1606">
        <v>0.40080463999999999</v>
      </c>
      <c r="V1606">
        <v>12.974796888357316</v>
      </c>
      <c r="W1606">
        <v>0.40072021999999996</v>
      </c>
      <c r="X1606">
        <v>9.0624400893795105</v>
      </c>
      <c r="Y1606">
        <v>0.4009433</v>
      </c>
      <c r="Z1606">
        <v>3.1216581654810751</v>
      </c>
    </row>
    <row r="1607" spans="1:26" x14ac:dyDescent="0.25">
      <c r="A1607">
        <v>0.40102932000000002</v>
      </c>
      <c r="B1607">
        <v>13.145698475126473</v>
      </c>
      <c r="E1607">
        <v>0.40101413999999996</v>
      </c>
      <c r="F1607">
        <v>11.906237578031057</v>
      </c>
      <c r="G1607">
        <v>0.40096572000000003</v>
      </c>
      <c r="H1607">
        <v>11.398481830728379</v>
      </c>
      <c r="I1607">
        <v>0.40104709999999999</v>
      </c>
      <c r="J1607">
        <v>11.691093556106591</v>
      </c>
      <c r="K1607">
        <v>0.40092803999999999</v>
      </c>
      <c r="L1607">
        <v>12.714533070806462</v>
      </c>
      <c r="M1607">
        <v>0.40103982000000005</v>
      </c>
      <c r="N1607">
        <v>12.133798036970681</v>
      </c>
      <c r="O1607">
        <v>0.40080401999999998</v>
      </c>
      <c r="P1607">
        <v>12.935988989828196</v>
      </c>
      <c r="Q1607">
        <v>0.40086078000000003</v>
      </c>
      <c r="R1607">
        <v>12.168303355148979</v>
      </c>
      <c r="S1607">
        <v>0.40082012</v>
      </c>
      <c r="T1607">
        <v>13.048931272476082</v>
      </c>
      <c r="U1607">
        <v>0.40103949999999999</v>
      </c>
      <c r="V1607">
        <v>12.978084751015238</v>
      </c>
      <c r="W1607">
        <v>0.40097588000000001</v>
      </c>
      <c r="X1607">
        <v>9.0654099952163527</v>
      </c>
      <c r="Y1607">
        <v>0.40120220000000001</v>
      </c>
      <c r="Z1607">
        <v>3.1224034740838089</v>
      </c>
    </row>
    <row r="1608" spans="1:26" x14ac:dyDescent="0.25">
      <c r="A1608">
        <v>0.40128863999999997</v>
      </c>
      <c r="B1608">
        <v>13.149157269864254</v>
      </c>
      <c r="E1608">
        <v>0.40126807999999997</v>
      </c>
      <c r="F1608">
        <v>11.909694021507054</v>
      </c>
      <c r="G1608">
        <v>0.40121982</v>
      </c>
      <c r="H1608">
        <v>11.401606252654112</v>
      </c>
      <c r="I1608">
        <v>0.40128349999999996</v>
      </c>
      <c r="J1608">
        <v>11.695000064529278</v>
      </c>
      <c r="K1608">
        <v>0.40119178</v>
      </c>
      <c r="L1608">
        <v>12.718718336597156</v>
      </c>
      <c r="M1608">
        <v>0.40127879999999999</v>
      </c>
      <c r="N1608">
        <v>12.137602410919941</v>
      </c>
      <c r="O1608">
        <v>0.40108798000000001</v>
      </c>
      <c r="P1608">
        <v>12.940856063120567</v>
      </c>
      <c r="Q1608">
        <v>0.40112626000000001</v>
      </c>
      <c r="R1608">
        <v>12.172736826634321</v>
      </c>
      <c r="S1608">
        <v>0.40108768</v>
      </c>
      <c r="T1608">
        <v>13.053012738608256</v>
      </c>
      <c r="U1608">
        <v>0.40130082</v>
      </c>
      <c r="V1608">
        <v>12.981743043280895</v>
      </c>
      <c r="W1608">
        <v>0.40120918000000005</v>
      </c>
      <c r="X1608">
        <v>9.0681201525078485</v>
      </c>
      <c r="Y1608">
        <v>0.40146071999999999</v>
      </c>
      <c r="Z1608">
        <v>3.1231477294622274</v>
      </c>
    </row>
    <row r="1609" spans="1:26" x14ac:dyDescent="0.25">
      <c r="A1609">
        <v>0.40153458000000003</v>
      </c>
      <c r="B1609">
        <v>13.152437189531636</v>
      </c>
      <c r="E1609">
        <v>0.40150460000000004</v>
      </c>
      <c r="F1609">
        <v>11.912913356826198</v>
      </c>
      <c r="G1609">
        <v>0.40146709999999997</v>
      </c>
      <c r="H1609">
        <v>11.40464681563817</v>
      </c>
      <c r="I1609">
        <v>0.40153148</v>
      </c>
      <c r="J1609">
        <v>11.6990979323747</v>
      </c>
      <c r="K1609">
        <v>0.40143914000000003</v>
      </c>
      <c r="L1609">
        <v>12.722643669675133</v>
      </c>
      <c r="M1609">
        <v>0.40152244000000004</v>
      </c>
      <c r="N1609">
        <v>12.141480968410102</v>
      </c>
      <c r="O1609">
        <v>0.40130771999999998</v>
      </c>
      <c r="P1609">
        <v>12.944622405863434</v>
      </c>
      <c r="Q1609">
        <v>0.40136257999999997</v>
      </c>
      <c r="R1609">
        <v>12.176683331009096</v>
      </c>
      <c r="S1609">
        <v>0.4013351</v>
      </c>
      <c r="T1609">
        <v>13.056787309010252</v>
      </c>
      <c r="U1609">
        <v>0.40154575999999997</v>
      </c>
      <c r="V1609">
        <v>12.985172036672406</v>
      </c>
      <c r="W1609">
        <v>0.40146841999999999</v>
      </c>
      <c r="X1609">
        <v>9.0711316439502099</v>
      </c>
      <c r="Y1609">
        <v>0.40170842000000001</v>
      </c>
      <c r="Z1609">
        <v>3.1238608737012292</v>
      </c>
    </row>
    <row r="1610" spans="1:26" x14ac:dyDescent="0.25">
      <c r="A1610">
        <v>0.4017889</v>
      </c>
      <c r="B1610">
        <v>13.155828444351481</v>
      </c>
      <c r="E1610">
        <v>0.40176856</v>
      </c>
      <c r="F1610">
        <v>11.916506185131798</v>
      </c>
      <c r="G1610">
        <v>0.40173748000000004</v>
      </c>
      <c r="H1610">
        <v>11.407971416981482</v>
      </c>
      <c r="I1610">
        <v>0.40179828000000001</v>
      </c>
      <c r="J1610">
        <v>11.703506800594552</v>
      </c>
      <c r="K1610">
        <v>0.40169441999999994</v>
      </c>
      <c r="L1610">
        <v>12.726694684504309</v>
      </c>
      <c r="M1610">
        <v>0.40179285999999997</v>
      </c>
      <c r="N1610">
        <v>12.145785842472195</v>
      </c>
      <c r="O1610">
        <v>0.40157746000000005</v>
      </c>
      <c r="P1610">
        <v>12.949245748411274</v>
      </c>
      <c r="Q1610">
        <v>0.40161223999999995</v>
      </c>
      <c r="R1610">
        <v>12.180852611147074</v>
      </c>
      <c r="S1610">
        <v>0.40157927999999998</v>
      </c>
      <c r="T1610">
        <v>13.060512762921839</v>
      </c>
      <c r="U1610">
        <v>0.40179549999999997</v>
      </c>
      <c r="V1610">
        <v>12.988668236318258</v>
      </c>
      <c r="W1610">
        <v>0.40172985999999999</v>
      </c>
      <c r="X1610">
        <v>9.074168690931586</v>
      </c>
      <c r="Y1610">
        <v>0.40193840000000003</v>
      </c>
      <c r="Z1610">
        <v>3.1245230352025963</v>
      </c>
    </row>
    <row r="1611" spans="1:26" x14ac:dyDescent="0.25">
      <c r="A1611">
        <v>0.40203564000000003</v>
      </c>
      <c r="B1611">
        <v>13.159118212716383</v>
      </c>
      <c r="E1611">
        <v>0.40201988</v>
      </c>
      <c r="F1611">
        <v>11.919926967105445</v>
      </c>
      <c r="G1611">
        <v>0.40196876000000004</v>
      </c>
      <c r="H1611">
        <v>11.410815243445043</v>
      </c>
      <c r="I1611">
        <v>0.40204085999999994</v>
      </c>
      <c r="J1611">
        <v>11.707515433476001</v>
      </c>
      <c r="K1611">
        <v>0.40192267999999998</v>
      </c>
      <c r="L1611">
        <v>12.730316921439867</v>
      </c>
      <c r="M1611">
        <v>0.40201293999999999</v>
      </c>
      <c r="N1611">
        <v>12.149289343262025</v>
      </c>
      <c r="O1611">
        <v>0.40183197999999998</v>
      </c>
      <c r="P1611">
        <v>12.953608220218477</v>
      </c>
      <c r="Q1611">
        <v>0.40187339999999999</v>
      </c>
      <c r="R1611">
        <v>12.185213939356776</v>
      </c>
      <c r="S1611">
        <v>0.40182113999999997</v>
      </c>
      <c r="T1611">
        <v>13.064203129256327</v>
      </c>
      <c r="U1611">
        <v>0.40203702000000002</v>
      </c>
      <c r="V1611">
        <v>12.992049370570996</v>
      </c>
      <c r="W1611">
        <v>0.40196788</v>
      </c>
      <c r="X1611">
        <v>9.0769336759806301</v>
      </c>
      <c r="Y1611">
        <v>0.40218262000000005</v>
      </c>
      <c r="Z1611">
        <v>3.1252262332839238</v>
      </c>
    </row>
    <row r="1612" spans="1:26" x14ac:dyDescent="0.25">
      <c r="A1612">
        <v>0.40228923999999999</v>
      </c>
      <c r="B1612">
        <v>13.162499024582004</v>
      </c>
      <c r="E1612">
        <v>0.40225921999999997</v>
      </c>
      <c r="F1612">
        <v>11.923184686179026</v>
      </c>
      <c r="G1612">
        <v>0.40223618</v>
      </c>
      <c r="H1612">
        <v>11.414103448536098</v>
      </c>
      <c r="I1612">
        <v>0.40228816000000001</v>
      </c>
      <c r="J1612">
        <v>11.711602064325964</v>
      </c>
      <c r="K1612">
        <v>0.40216892000000004</v>
      </c>
      <c r="L1612">
        <v>12.734224481340908</v>
      </c>
      <c r="M1612">
        <v>0.40226837999999998</v>
      </c>
      <c r="N1612">
        <v>12.153355747486644</v>
      </c>
      <c r="O1612">
        <v>0.40207348000000004</v>
      </c>
      <c r="P1612">
        <v>12.957747529276469</v>
      </c>
      <c r="Q1612">
        <v>0.40210296000000001</v>
      </c>
      <c r="R1612">
        <v>12.189047552865045</v>
      </c>
      <c r="S1612">
        <v>0.40209014000000004</v>
      </c>
      <c r="T1612">
        <v>13.068307969726149</v>
      </c>
      <c r="U1612">
        <v>0.40230601999999999</v>
      </c>
      <c r="V1612">
        <v>12.995815219265751</v>
      </c>
      <c r="W1612">
        <v>0.40222554000000005</v>
      </c>
      <c r="X1612">
        <v>9.0799268102637392</v>
      </c>
      <c r="Y1612">
        <v>0.40244458</v>
      </c>
      <c r="Z1612">
        <v>3.1259805536729726</v>
      </c>
    </row>
    <row r="1613" spans="1:26" x14ac:dyDescent="0.25">
      <c r="A1613">
        <v>0.40255584</v>
      </c>
      <c r="B1613">
        <v>13.16605268415535</v>
      </c>
      <c r="E1613">
        <v>0.40250016</v>
      </c>
      <c r="F1613">
        <v>11.926464183269312</v>
      </c>
      <c r="G1613">
        <v>0.40245593999999996</v>
      </c>
      <c r="H1613">
        <v>11.416805624706116</v>
      </c>
      <c r="I1613">
        <v>0.40254002</v>
      </c>
      <c r="J1613">
        <v>11.715764049145497</v>
      </c>
      <c r="K1613">
        <v>0.40242134000000002</v>
      </c>
      <c r="L1613">
        <v>12.738230111093262</v>
      </c>
      <c r="M1613">
        <v>0.40251792000000003</v>
      </c>
      <c r="N1613">
        <v>12.157328228344035</v>
      </c>
      <c r="O1613">
        <v>0.40233074000000002</v>
      </c>
      <c r="P1613">
        <v>12.962156964672985</v>
      </c>
      <c r="Q1613">
        <v>0.40238273999999996</v>
      </c>
      <c r="R1613">
        <v>12.193719831952617</v>
      </c>
      <c r="S1613">
        <v>0.40233254000000002</v>
      </c>
      <c r="T1613">
        <v>13.072007236280866</v>
      </c>
      <c r="U1613">
        <v>0.40253931999999998</v>
      </c>
      <c r="V1613">
        <v>12.999081297642046</v>
      </c>
      <c r="W1613">
        <v>0.40247801999999999</v>
      </c>
      <c r="X1613">
        <v>9.0828597695822886</v>
      </c>
      <c r="Y1613">
        <v>0.40268406000000001</v>
      </c>
      <c r="Z1613">
        <v>3.1266701812230382</v>
      </c>
    </row>
    <row r="1614" spans="1:26" x14ac:dyDescent="0.25">
      <c r="A1614">
        <v>0.40279131999999995</v>
      </c>
      <c r="B1614">
        <v>13.169191137275329</v>
      </c>
      <c r="E1614">
        <v>0.40277858</v>
      </c>
      <c r="F1614">
        <v>11.930253830400869</v>
      </c>
      <c r="G1614">
        <v>0.40270995999999998</v>
      </c>
      <c r="H1614">
        <v>11.419929062962785</v>
      </c>
      <c r="I1614">
        <v>0.40276898000000005</v>
      </c>
      <c r="J1614">
        <v>11.719547611617827</v>
      </c>
      <c r="K1614">
        <v>0.40268334000000006</v>
      </c>
      <c r="L1614">
        <v>12.74238776498407</v>
      </c>
      <c r="M1614">
        <v>0.40278210000000003</v>
      </c>
      <c r="N1614">
        <v>12.161533766505871</v>
      </c>
      <c r="O1614">
        <v>0.40257992000000004</v>
      </c>
      <c r="P1614">
        <v>12.96642790890102</v>
      </c>
      <c r="Q1614">
        <v>0.40262821999999998</v>
      </c>
      <c r="R1614">
        <v>12.197819306791482</v>
      </c>
      <c r="S1614">
        <v>0.40258215999999997</v>
      </c>
      <c r="T1614">
        <v>13.075817019851604</v>
      </c>
      <c r="U1614">
        <v>0.40278861999999999</v>
      </c>
      <c r="V1614">
        <v>13.002571377738892</v>
      </c>
      <c r="W1614">
        <v>0.40272274000000002</v>
      </c>
      <c r="X1614">
        <v>9.0857025831812415</v>
      </c>
      <c r="Y1614">
        <v>0.40293388000000002</v>
      </c>
      <c r="Z1614">
        <v>3.1273896248227144</v>
      </c>
    </row>
    <row r="1615" spans="1:26" x14ac:dyDescent="0.25">
      <c r="A1615">
        <v>0.40303662000000001</v>
      </c>
      <c r="B1615">
        <v>13.172460081160727</v>
      </c>
      <c r="E1615">
        <v>0.40300952000000001</v>
      </c>
      <c r="F1615">
        <v>11.933397214886758</v>
      </c>
      <c r="G1615">
        <v>0.40296028</v>
      </c>
      <c r="H1615">
        <v>11.423007005900999</v>
      </c>
      <c r="I1615">
        <v>0.40302093999999999</v>
      </c>
      <c r="J1615">
        <v>11.723711248936691</v>
      </c>
      <c r="K1615">
        <v>0.40293548000000001</v>
      </c>
      <c r="L1615">
        <v>12.74638895144219</v>
      </c>
      <c r="M1615">
        <v>0.40303015999999997</v>
      </c>
      <c r="N1615">
        <v>12.165482686925378</v>
      </c>
      <c r="O1615">
        <v>0.40281699999999998</v>
      </c>
      <c r="P1615">
        <v>12.970491459176252</v>
      </c>
      <c r="Q1615">
        <v>0.40286946000000001</v>
      </c>
      <c r="R1615">
        <v>12.201847974341291</v>
      </c>
      <c r="S1615">
        <v>0.40284747999999998</v>
      </c>
      <c r="T1615">
        <v>13.079866795844868</v>
      </c>
      <c r="U1615">
        <v>0.40303783999999998</v>
      </c>
      <c r="V1615">
        <v>13.006060348473758</v>
      </c>
      <c r="W1615">
        <v>0.40298358000000001</v>
      </c>
      <c r="X1615">
        <v>9.0887326553506291</v>
      </c>
      <c r="Y1615">
        <v>0.40318100000000001</v>
      </c>
      <c r="Z1615">
        <v>3.128101333597848</v>
      </c>
    </row>
    <row r="1616" spans="1:26" x14ac:dyDescent="0.25">
      <c r="A1616">
        <v>0.40328876000000002</v>
      </c>
      <c r="B1616">
        <v>13.175819763658613</v>
      </c>
      <c r="E1616">
        <v>0.40326563999999998</v>
      </c>
      <c r="F1616">
        <v>11.936883330910515</v>
      </c>
      <c r="G1616">
        <v>0.40321950000000001</v>
      </c>
      <c r="H1616">
        <v>11.426194383534785</v>
      </c>
      <c r="I1616">
        <v>0.40328792000000002</v>
      </c>
      <c r="J1616">
        <v>11.728123091655343</v>
      </c>
      <c r="K1616">
        <v>0.40317502</v>
      </c>
      <c r="L1616">
        <v>12.750190189659763</v>
      </c>
      <c r="M1616">
        <v>0.40326588000000002</v>
      </c>
      <c r="N1616">
        <v>12.169235164234442</v>
      </c>
      <c r="O1616">
        <v>0.40307429999999994</v>
      </c>
      <c r="P1616">
        <v>12.974901580172611</v>
      </c>
      <c r="Q1616">
        <v>0.40310856</v>
      </c>
      <c r="R1616">
        <v>12.20584090424993</v>
      </c>
      <c r="S1616">
        <v>0.40308106000000005</v>
      </c>
      <c r="T1616">
        <v>13.08343242274154</v>
      </c>
      <c r="U1616">
        <v>0.40328530000000001</v>
      </c>
      <c r="V1616">
        <v>13.009524690681054</v>
      </c>
      <c r="W1616">
        <v>0.40322409999999997</v>
      </c>
      <c r="X1616">
        <v>9.091526677459564</v>
      </c>
      <c r="Y1616">
        <v>0.40343400000000001</v>
      </c>
      <c r="Z1616">
        <v>3.128830019377844</v>
      </c>
    </row>
    <row r="1617" spans="1:26" x14ac:dyDescent="0.25">
      <c r="A1617">
        <v>0.40354899999999999</v>
      </c>
      <c r="B1617">
        <v>13.179286937146934</v>
      </c>
      <c r="E1617">
        <v>0.40351554000000001</v>
      </c>
      <c r="F1617">
        <v>11.940284784894338</v>
      </c>
      <c r="G1617">
        <v>0.40346305999999998</v>
      </c>
      <c r="H1617">
        <v>11.429189205297622</v>
      </c>
      <c r="I1617">
        <v>0.40353121999999997</v>
      </c>
      <c r="J1617">
        <v>11.732143622531989</v>
      </c>
      <c r="K1617">
        <v>0.40344135999999997</v>
      </c>
      <c r="L1617">
        <v>12.754416714611201</v>
      </c>
      <c r="M1617">
        <v>0.40351872</v>
      </c>
      <c r="N1617">
        <v>12.17326017850062</v>
      </c>
      <c r="O1617">
        <v>0.40333740000000001</v>
      </c>
      <c r="P1617">
        <v>12.979411113146348</v>
      </c>
      <c r="Q1617">
        <v>0.40336112000000002</v>
      </c>
      <c r="R1617">
        <v>12.210058613901648</v>
      </c>
      <c r="S1617">
        <v>0.40333328000000002</v>
      </c>
      <c r="T1617">
        <v>13.087282933579308</v>
      </c>
      <c r="U1617">
        <v>0.40356185999999999</v>
      </c>
      <c r="V1617">
        <v>13.013396434273659</v>
      </c>
      <c r="W1617">
        <v>0.40346534000000001</v>
      </c>
      <c r="X1617">
        <v>9.0943290626603677</v>
      </c>
      <c r="Y1617">
        <v>0.40368465999999997</v>
      </c>
      <c r="Z1617">
        <v>3.1295520085012143</v>
      </c>
    </row>
    <row r="1618" spans="1:26" x14ac:dyDescent="0.25">
      <c r="A1618">
        <v>0.40379638000000001</v>
      </c>
      <c r="B1618">
        <v>13.182582364336223</v>
      </c>
      <c r="E1618">
        <v>0.40375432000000006</v>
      </c>
      <c r="F1618">
        <v>11.943534881662075</v>
      </c>
      <c r="G1618">
        <v>0.40371070000000003</v>
      </c>
      <c r="H1618">
        <v>11.432234194878159</v>
      </c>
      <c r="I1618">
        <v>0.40377220000000003</v>
      </c>
      <c r="J1618">
        <v>11.736125815424119</v>
      </c>
      <c r="K1618">
        <v>0.40367491999999999</v>
      </c>
      <c r="L1618">
        <v>12.758123056759054</v>
      </c>
      <c r="M1618">
        <v>0.40377189999999996</v>
      </c>
      <c r="N1618">
        <v>12.177290605299824</v>
      </c>
      <c r="O1618">
        <v>0.40358040000000001</v>
      </c>
      <c r="P1618">
        <v>12.983576132198488</v>
      </c>
      <c r="Q1618">
        <v>0.40361213999999995</v>
      </c>
      <c r="R1618">
        <v>12.214250605811584</v>
      </c>
      <c r="S1618">
        <v>0.40356808</v>
      </c>
      <c r="T1618">
        <v>13.090867824765407</v>
      </c>
      <c r="U1618">
        <v>0.40379638000000001</v>
      </c>
      <c r="V1618">
        <v>13.016679643399243</v>
      </c>
      <c r="W1618">
        <v>0.40372238000000005</v>
      </c>
      <c r="X1618">
        <v>9.097314988982216</v>
      </c>
      <c r="Y1618">
        <v>0.40393435999999999</v>
      </c>
      <c r="Z1618">
        <v>3.1302712755426461</v>
      </c>
    </row>
    <row r="1619" spans="1:26" x14ac:dyDescent="0.25">
      <c r="A1619">
        <v>0.40405715999999997</v>
      </c>
      <c r="B1619">
        <v>13.18605586222526</v>
      </c>
      <c r="E1619">
        <v>0.40400755999999999</v>
      </c>
      <c r="F1619">
        <v>11.946981797255765</v>
      </c>
      <c r="G1619">
        <v>0.40397004000000003</v>
      </c>
      <c r="H1619">
        <v>11.435423048047554</v>
      </c>
      <c r="I1619">
        <v>0.40404013999999999</v>
      </c>
      <c r="J1619">
        <v>11.740553522136363</v>
      </c>
      <c r="K1619">
        <v>0.40391708000000004</v>
      </c>
      <c r="L1619">
        <v>12.761965871515534</v>
      </c>
      <c r="M1619">
        <v>0.40401730000000002</v>
      </c>
      <c r="N1619">
        <v>12.181197180608006</v>
      </c>
      <c r="O1619">
        <v>0.40384219999999998</v>
      </c>
      <c r="P1619">
        <v>12.988063383177296</v>
      </c>
      <c r="Q1619">
        <v>0.40386211999999999</v>
      </c>
      <c r="R1619">
        <v>12.218425229895907</v>
      </c>
      <c r="S1619">
        <v>0.40383876000000002</v>
      </c>
      <c r="T1619">
        <v>13.095000916088861</v>
      </c>
      <c r="U1619">
        <v>0.40405442000000003</v>
      </c>
      <c r="V1619">
        <v>13.020292137194637</v>
      </c>
      <c r="W1619">
        <v>0.40397606000000003</v>
      </c>
      <c r="X1619">
        <v>9.100261882641469</v>
      </c>
      <c r="Y1619">
        <v>0.40420566000000002</v>
      </c>
      <c r="Z1619">
        <v>3.1310528112564473</v>
      </c>
    </row>
    <row r="1620" spans="1:26" x14ac:dyDescent="0.25">
      <c r="A1620">
        <v>0.40428435999999995</v>
      </c>
      <c r="B1620">
        <v>13.189081722920587</v>
      </c>
      <c r="E1620">
        <v>0.40424992000000004</v>
      </c>
      <c r="F1620">
        <v>11.950280622335875</v>
      </c>
      <c r="G1620">
        <v>0.40422596</v>
      </c>
      <c r="H1620">
        <v>11.438569848789076</v>
      </c>
      <c r="I1620">
        <v>0.40429856000000003</v>
      </c>
      <c r="J1620">
        <v>11.744823910912128</v>
      </c>
      <c r="K1620">
        <v>0.40418850000000001</v>
      </c>
      <c r="L1620">
        <v>12.766273010519512</v>
      </c>
      <c r="M1620">
        <v>0.4042772</v>
      </c>
      <c r="N1620">
        <v>12.185334584530564</v>
      </c>
      <c r="O1620">
        <v>0.40407024000000002</v>
      </c>
      <c r="P1620">
        <v>12.991971987887792</v>
      </c>
      <c r="Q1620">
        <v>0.40411014000000001</v>
      </c>
      <c r="R1620">
        <v>12.222567122308872</v>
      </c>
      <c r="S1620">
        <v>0.40407914</v>
      </c>
      <c r="T1620">
        <v>13.098671701333886</v>
      </c>
      <c r="U1620">
        <v>0.40429512000000001</v>
      </c>
      <c r="V1620">
        <v>13.023661886785582</v>
      </c>
      <c r="W1620">
        <v>0.40422932</v>
      </c>
      <c r="X1620">
        <v>9.1032038964025617</v>
      </c>
      <c r="Y1620">
        <v>0.40445168000000004</v>
      </c>
      <c r="Z1620">
        <v>3.1317615676962141</v>
      </c>
    </row>
    <row r="1621" spans="1:26" x14ac:dyDescent="0.25">
      <c r="A1621">
        <v>0.40455219999999997</v>
      </c>
      <c r="B1621">
        <v>13.192648395104868</v>
      </c>
      <c r="E1621">
        <v>0.40450454000000002</v>
      </c>
      <c r="F1621">
        <v>11.953746321468975</v>
      </c>
      <c r="G1621">
        <v>0.40446117999999998</v>
      </c>
      <c r="H1621">
        <v>11.441462121653782</v>
      </c>
      <c r="I1621">
        <v>0.40453414000000004</v>
      </c>
      <c r="J1621">
        <v>11.748716868840287</v>
      </c>
      <c r="K1621">
        <v>0.40443717999999995</v>
      </c>
      <c r="L1621">
        <v>12.770219290556021</v>
      </c>
      <c r="M1621">
        <v>0.40453834</v>
      </c>
      <c r="N1621">
        <v>12.189491728279457</v>
      </c>
      <c r="O1621">
        <v>0.40433799999999998</v>
      </c>
      <c r="P1621">
        <v>12.996561393243349</v>
      </c>
      <c r="Q1621">
        <v>0.40437679999999998</v>
      </c>
      <c r="R1621">
        <v>12.227020299596356</v>
      </c>
      <c r="S1621">
        <v>0.40432254000000001</v>
      </c>
      <c r="T1621">
        <v>13.102388946451203</v>
      </c>
      <c r="U1621">
        <v>0.40453442000000001</v>
      </c>
      <c r="V1621">
        <v>13.027012047744689</v>
      </c>
      <c r="W1621">
        <v>0.40447380000000005</v>
      </c>
      <c r="X1621">
        <v>9.1060439157517195</v>
      </c>
      <c r="Y1621">
        <v>0.40469645999999998</v>
      </c>
      <c r="Z1621">
        <v>3.1324667948385585</v>
      </c>
    </row>
    <row r="1622" spans="1:26" x14ac:dyDescent="0.25">
      <c r="A1622">
        <v>0.40479225999999996</v>
      </c>
      <c r="B1622">
        <v>13.195844738327903</v>
      </c>
      <c r="E1622">
        <v>0.40476978000000002</v>
      </c>
      <c r="F1622">
        <v>11.95735657218794</v>
      </c>
      <c r="G1622">
        <v>0.40471572</v>
      </c>
      <c r="H1622">
        <v>11.444591953879673</v>
      </c>
      <c r="I1622">
        <v>0.40480434000000004</v>
      </c>
      <c r="J1622">
        <v>11.753181922037452</v>
      </c>
      <c r="K1622">
        <v>0.40468127999999998</v>
      </c>
      <c r="L1622">
        <v>12.774092890993984</v>
      </c>
      <c r="M1622">
        <v>0.40477595999999999</v>
      </c>
      <c r="N1622">
        <v>12.19327445209661</v>
      </c>
      <c r="O1622">
        <v>0.40458652000000001</v>
      </c>
      <c r="P1622">
        <v>13.000821025073959</v>
      </c>
      <c r="Q1622">
        <v>0.40461364000000005</v>
      </c>
      <c r="R1622">
        <v>12.230975487883942</v>
      </c>
      <c r="S1622">
        <v>0.40458723999999996</v>
      </c>
      <c r="T1622">
        <v>13.106431883456612</v>
      </c>
      <c r="U1622">
        <v>0.40480080000000002</v>
      </c>
      <c r="V1622">
        <v>13.030741337537151</v>
      </c>
      <c r="W1622">
        <v>0.40474656000000003</v>
      </c>
      <c r="X1622">
        <v>9.1092124507142849</v>
      </c>
      <c r="Y1622">
        <v>0.40494323999999998</v>
      </c>
      <c r="Z1622">
        <v>3.1331778280658771</v>
      </c>
    </row>
    <row r="1623" spans="1:26" x14ac:dyDescent="0.25">
      <c r="A1623">
        <v>0.40503658000000003</v>
      </c>
      <c r="B1623">
        <v>13.199097416115723</v>
      </c>
      <c r="E1623">
        <v>0.40500794000000001</v>
      </c>
      <c r="F1623">
        <v>11.960598229974208</v>
      </c>
      <c r="G1623">
        <v>0.40495758000000004</v>
      </c>
      <c r="H1623">
        <v>11.447565872413062</v>
      </c>
      <c r="I1623">
        <v>0.40503796000000003</v>
      </c>
      <c r="J1623">
        <v>11.757042490978687</v>
      </c>
      <c r="K1623">
        <v>0.40493774000000005</v>
      </c>
      <c r="L1623">
        <v>12.778162631134581</v>
      </c>
      <c r="M1623">
        <v>0.40502273999999999</v>
      </c>
      <c r="N1623">
        <v>12.197202995921192</v>
      </c>
      <c r="O1623">
        <v>0.40481934000000003</v>
      </c>
      <c r="P1623">
        <v>13.004811558965809</v>
      </c>
      <c r="Q1623">
        <v>0.40485332000000002</v>
      </c>
      <c r="R1623">
        <v>12.234978103695326</v>
      </c>
      <c r="S1623">
        <v>0.40482607999999998</v>
      </c>
      <c r="T1623">
        <v>13.110080200225687</v>
      </c>
      <c r="U1623">
        <v>0.40505321999999999</v>
      </c>
      <c r="V1623">
        <v>13.034275202060433</v>
      </c>
      <c r="W1623">
        <v>0.40498786000000003</v>
      </c>
      <c r="X1623">
        <v>9.1120155275649779</v>
      </c>
      <c r="Y1623">
        <v>0.40517242000000003</v>
      </c>
      <c r="Z1623">
        <v>3.1338381914059017</v>
      </c>
    </row>
    <row r="1624" spans="1:26" x14ac:dyDescent="0.25">
      <c r="A1624">
        <v>0.40531081999999996</v>
      </c>
      <c r="B1624">
        <v>13.202747960819989</v>
      </c>
      <c r="E1624">
        <v>0.40525806000000003</v>
      </c>
      <c r="F1624">
        <v>11.964002678435332</v>
      </c>
      <c r="G1624">
        <v>0.40524135999999999</v>
      </c>
      <c r="H1624">
        <v>11.45105524065546</v>
      </c>
      <c r="I1624">
        <v>0.40527562000000006</v>
      </c>
      <c r="J1624">
        <v>11.760969820892967</v>
      </c>
      <c r="K1624">
        <v>0.40517392000000002</v>
      </c>
      <c r="L1624">
        <v>12.781910549821339</v>
      </c>
      <c r="M1624">
        <v>0.40527484000000003</v>
      </c>
      <c r="N1624">
        <v>12.201216229968431</v>
      </c>
      <c r="O1624">
        <v>0.40509624</v>
      </c>
      <c r="P1624">
        <v>13.009557623885716</v>
      </c>
      <c r="Q1624">
        <v>0.40511385999999999</v>
      </c>
      <c r="R1624">
        <v>12.239329078008987</v>
      </c>
      <c r="S1624">
        <v>0.40508014000000003</v>
      </c>
      <c r="T1624">
        <v>13.11396137977917</v>
      </c>
      <c r="U1624">
        <v>0.40529442000000004</v>
      </c>
      <c r="V1624">
        <v>13.037651999471301</v>
      </c>
      <c r="W1624">
        <v>0.40522106000000002</v>
      </c>
      <c r="X1624">
        <v>9.1147245094503795</v>
      </c>
      <c r="Y1624">
        <v>0.40544490000000005</v>
      </c>
      <c r="Z1624">
        <v>3.134623370876735</v>
      </c>
    </row>
    <row r="1625" spans="1:26" x14ac:dyDescent="0.25">
      <c r="A1625">
        <v>0.4055511</v>
      </c>
      <c r="B1625">
        <v>13.205946044608167</v>
      </c>
      <c r="E1625">
        <v>0.40550026</v>
      </c>
      <c r="F1625">
        <v>11.967299325713777</v>
      </c>
      <c r="G1625">
        <v>0.40547739999999999</v>
      </c>
      <c r="H1625">
        <v>11.453957596289069</v>
      </c>
      <c r="I1625">
        <v>0.40553738</v>
      </c>
      <c r="J1625">
        <v>11.765295403146444</v>
      </c>
      <c r="K1625">
        <v>0.40542664</v>
      </c>
      <c r="L1625">
        <v>12.78592094024609</v>
      </c>
      <c r="M1625">
        <v>0.40553131999999997</v>
      </c>
      <c r="N1625">
        <v>12.205299190176424</v>
      </c>
      <c r="O1625">
        <v>0.40533949999999996</v>
      </c>
      <c r="P1625">
        <v>13.013727099336842</v>
      </c>
      <c r="Q1625">
        <v>0.40537005999999998</v>
      </c>
      <c r="R1625">
        <v>12.243607575050364</v>
      </c>
      <c r="S1625">
        <v>0.40534866000000003</v>
      </c>
      <c r="T1625">
        <v>13.11806388383274</v>
      </c>
      <c r="U1625">
        <v>0.40555701999999999</v>
      </c>
      <c r="V1625">
        <v>13.041328410485615</v>
      </c>
      <c r="W1625">
        <v>0.40546470000000001</v>
      </c>
      <c r="X1625">
        <v>9.1175547673900912</v>
      </c>
      <c r="Y1625">
        <v>0.40568435999999997</v>
      </c>
      <c r="Z1625">
        <v>3.1353134458410326</v>
      </c>
    </row>
    <row r="1626" spans="1:26" x14ac:dyDescent="0.25">
      <c r="A1626">
        <v>0.40579597999999995</v>
      </c>
      <c r="B1626">
        <v>13.209204967293026</v>
      </c>
      <c r="E1626">
        <v>0.40574874</v>
      </c>
      <c r="F1626">
        <v>11.970681451707783</v>
      </c>
      <c r="G1626">
        <v>0.40572105999999997</v>
      </c>
      <c r="H1626">
        <v>11.456953647700669</v>
      </c>
      <c r="I1626">
        <v>0.40578555999999999</v>
      </c>
      <c r="J1626">
        <v>11.769396575990534</v>
      </c>
      <c r="K1626">
        <v>0.40567829999999999</v>
      </c>
      <c r="L1626">
        <v>12.78991450962838</v>
      </c>
      <c r="M1626">
        <v>0.40578009999999998</v>
      </c>
      <c r="N1626">
        <v>12.209259572430577</v>
      </c>
      <c r="O1626">
        <v>0.40559890000000004</v>
      </c>
      <c r="P1626">
        <v>13.018173214325014</v>
      </c>
      <c r="Q1626">
        <v>0.40563388000000006</v>
      </c>
      <c r="R1626">
        <v>12.24801332481405</v>
      </c>
      <c r="S1626">
        <v>0.40560162</v>
      </c>
      <c r="T1626">
        <v>13.121929062169622</v>
      </c>
      <c r="U1626">
        <v>0.40579278000000002</v>
      </c>
      <c r="V1626">
        <v>13.044629072904534</v>
      </c>
      <c r="W1626">
        <v>0.40572242000000003</v>
      </c>
      <c r="X1626">
        <v>9.1205485855239701</v>
      </c>
      <c r="Y1626">
        <v>0.40593316000000002</v>
      </c>
      <c r="Z1626">
        <v>3.1360304829966985</v>
      </c>
    </row>
    <row r="1627" spans="1:26" x14ac:dyDescent="0.25">
      <c r="A1627">
        <v>0.40604104000000002</v>
      </c>
      <c r="B1627">
        <v>13.212465895598271</v>
      </c>
      <c r="E1627">
        <v>0.40600838000000006</v>
      </c>
      <c r="F1627">
        <v>11.974215479368299</v>
      </c>
      <c r="G1627">
        <v>0.40598339999999999</v>
      </c>
      <c r="H1627">
        <v>11.460179389017338</v>
      </c>
      <c r="I1627">
        <v>0.40603726000000001</v>
      </c>
      <c r="J1627">
        <v>11.773555916811134</v>
      </c>
      <c r="K1627">
        <v>0.40591160000000004</v>
      </c>
      <c r="L1627">
        <v>12.793616725860158</v>
      </c>
      <c r="M1627">
        <v>0.40602868000000003</v>
      </c>
      <c r="N1627">
        <v>12.213216770841774</v>
      </c>
      <c r="O1627">
        <v>0.40582264000000001</v>
      </c>
      <c r="P1627">
        <v>13.02200811705228</v>
      </c>
      <c r="Q1627">
        <v>0.40587203999999999</v>
      </c>
      <c r="R1627">
        <v>12.251990556880299</v>
      </c>
      <c r="S1627">
        <v>0.40584560000000003</v>
      </c>
      <c r="T1627">
        <v>13.125657402240488</v>
      </c>
      <c r="U1627">
        <v>0.40606169999999997</v>
      </c>
      <c r="V1627">
        <v>13.048393993250018</v>
      </c>
      <c r="W1627">
        <v>0.40596978</v>
      </c>
      <c r="X1627">
        <v>9.123422055269824</v>
      </c>
      <c r="Y1627">
        <v>0.40618988</v>
      </c>
      <c r="Z1627">
        <v>3.1367703954244472</v>
      </c>
    </row>
    <row r="1628" spans="1:26" x14ac:dyDescent="0.25">
      <c r="A1628">
        <v>0.40627826</v>
      </c>
      <c r="B1628">
        <v>13.21562212873801</v>
      </c>
      <c r="E1628">
        <v>0.40626094000000001</v>
      </c>
      <c r="F1628">
        <v>11.977653139304904</v>
      </c>
      <c r="G1628">
        <v>0.40621602000000001</v>
      </c>
      <c r="H1628">
        <v>11.463039692238295</v>
      </c>
      <c r="I1628">
        <v>0.40628199999999998</v>
      </c>
      <c r="J1628">
        <v>11.777600243678176</v>
      </c>
      <c r="K1628">
        <v>0.40619652000000001</v>
      </c>
      <c r="L1628">
        <v>12.798138095121868</v>
      </c>
      <c r="M1628">
        <v>0.40625748</v>
      </c>
      <c r="N1628">
        <v>12.216859087184528</v>
      </c>
      <c r="O1628">
        <v>0.40608296000000005</v>
      </c>
      <c r="P1628">
        <v>13.026470000836861</v>
      </c>
      <c r="Q1628">
        <v>0.40609124000000002</v>
      </c>
      <c r="R1628">
        <v>12.255651160125694</v>
      </c>
      <c r="S1628">
        <v>0.40607409999999999</v>
      </c>
      <c r="T1628">
        <v>13.12914952379494</v>
      </c>
      <c r="U1628">
        <v>0.40631458000000004</v>
      </c>
      <c r="V1628">
        <v>13.051934365845133</v>
      </c>
      <c r="W1628">
        <v>0.40622543999999999</v>
      </c>
      <c r="X1628">
        <v>9.1263919414593939</v>
      </c>
      <c r="Y1628">
        <v>0.40643506000000001</v>
      </c>
      <c r="Z1628">
        <v>3.1374770955002251</v>
      </c>
    </row>
    <row r="1629" spans="1:26" x14ac:dyDescent="0.25">
      <c r="A1629">
        <v>0.40653350000000005</v>
      </c>
      <c r="B1629">
        <v>13.219017712494423</v>
      </c>
      <c r="E1629">
        <v>0.40651435999999996</v>
      </c>
      <c r="F1629">
        <v>11.981102504925492</v>
      </c>
      <c r="G1629">
        <v>0.40644989999999998</v>
      </c>
      <c r="H1629">
        <v>11.465915488468328</v>
      </c>
      <c r="I1629">
        <v>0.40653916000000001</v>
      </c>
      <c r="J1629">
        <v>11.781849810962346</v>
      </c>
      <c r="K1629">
        <v>0.40642195999999997</v>
      </c>
      <c r="L1629">
        <v>12.80171558173692</v>
      </c>
      <c r="M1629">
        <v>0.40653773999999998</v>
      </c>
      <c r="N1629">
        <v>12.221320606320102</v>
      </c>
      <c r="O1629">
        <v>0.40633575999999999</v>
      </c>
      <c r="P1629">
        <v>13.030802991850774</v>
      </c>
      <c r="Q1629">
        <v>0.40635863999999999</v>
      </c>
      <c r="R1629">
        <v>12.260116695289097</v>
      </c>
      <c r="S1629">
        <v>0.40631847999999998</v>
      </c>
      <c r="T1629">
        <v>13.132884699999543</v>
      </c>
      <c r="U1629">
        <v>0.40655711999999999</v>
      </c>
      <c r="V1629">
        <v>13.055329989909684</v>
      </c>
      <c r="W1629">
        <v>0.40647227999999996</v>
      </c>
      <c r="X1629">
        <v>9.1292593688274053</v>
      </c>
      <c r="Y1629">
        <v>0.4067035</v>
      </c>
      <c r="Z1629">
        <v>3.1382508939817599</v>
      </c>
    </row>
    <row r="1630" spans="1:26" x14ac:dyDescent="0.25">
      <c r="A1630">
        <v>0.40679747999999999</v>
      </c>
      <c r="B1630">
        <v>13.222529125486027</v>
      </c>
      <c r="E1630">
        <v>0.40675441999999995</v>
      </c>
      <c r="F1630">
        <v>11.984370024106612</v>
      </c>
      <c r="G1630">
        <v>0.40672226</v>
      </c>
      <c r="H1630">
        <v>11.469264436063433</v>
      </c>
      <c r="I1630">
        <v>0.40678317999999997</v>
      </c>
      <c r="J1630">
        <v>11.785882239834191</v>
      </c>
      <c r="K1630">
        <v>0.40667962000000002</v>
      </c>
      <c r="L1630">
        <v>12.805804364567093</v>
      </c>
      <c r="M1630">
        <v>0.40678259999999999</v>
      </c>
      <c r="N1630">
        <v>12.2252185852523</v>
      </c>
      <c r="O1630">
        <v>0.40658119999999998</v>
      </c>
      <c r="P1630">
        <v>13.035009832493396</v>
      </c>
      <c r="Q1630">
        <v>0.40662303999999999</v>
      </c>
      <c r="R1630">
        <v>12.264532130955528</v>
      </c>
      <c r="S1630">
        <v>0.40658985999999997</v>
      </c>
      <c r="T1630">
        <v>13.13703299699319</v>
      </c>
      <c r="U1630">
        <v>0.40680328000000004</v>
      </c>
      <c r="V1630">
        <v>13.058776308837118</v>
      </c>
      <c r="W1630">
        <v>0.40673226000000001</v>
      </c>
      <c r="X1630">
        <v>9.13227943662746</v>
      </c>
      <c r="Y1630">
        <v>0.40693074000000001</v>
      </c>
      <c r="Z1630">
        <v>3.1389059753643647</v>
      </c>
    </row>
    <row r="1631" spans="1:26" x14ac:dyDescent="0.25">
      <c r="A1631">
        <v>0.40704056</v>
      </c>
      <c r="B1631">
        <v>13.225762132452573</v>
      </c>
      <c r="E1631">
        <v>0.40702724000000001</v>
      </c>
      <c r="F1631">
        <v>11.988083448179742</v>
      </c>
      <c r="G1631">
        <v>0.40696412000000004</v>
      </c>
      <c r="H1631">
        <v>11.472238354656383</v>
      </c>
      <c r="I1631">
        <v>0.40702849999999996</v>
      </c>
      <c r="J1631">
        <v>11.789936151197361</v>
      </c>
      <c r="K1631">
        <v>0.40692661999999996</v>
      </c>
      <c r="L1631">
        <v>12.809723984838195</v>
      </c>
      <c r="M1631">
        <v>0.4070261</v>
      </c>
      <c r="N1631">
        <v>12.229094914052387</v>
      </c>
      <c r="O1631">
        <v>0.40681929999999999</v>
      </c>
      <c r="P1631">
        <v>13.039090865564649</v>
      </c>
      <c r="Q1631">
        <v>0.40686988000000002</v>
      </c>
      <c r="R1631">
        <v>12.268654317566352</v>
      </c>
      <c r="S1631">
        <v>0.40682850000000004</v>
      </c>
      <c r="T1631">
        <v>13.140681223123401</v>
      </c>
      <c r="U1631">
        <v>0.40705101999999999</v>
      </c>
      <c r="V1631">
        <v>13.06224476269464</v>
      </c>
      <c r="W1631">
        <v>0.40696631999999999</v>
      </c>
      <c r="X1631">
        <v>9.134998402916862</v>
      </c>
      <c r="Y1631">
        <v>0.40717945999999999</v>
      </c>
      <c r="Z1631">
        <v>3.139623026581666</v>
      </c>
    </row>
    <row r="1632" spans="1:26" x14ac:dyDescent="0.25">
      <c r="A1632">
        <v>0.40728839999999999</v>
      </c>
      <c r="B1632">
        <v>13.229058055810867</v>
      </c>
      <c r="E1632">
        <v>0.40724257999999997</v>
      </c>
      <c r="F1632">
        <v>11.991014497002809</v>
      </c>
      <c r="G1632">
        <v>0.40721069999999998</v>
      </c>
      <c r="H1632">
        <v>11.475270310536107</v>
      </c>
      <c r="I1632">
        <v>0.40728335999999998</v>
      </c>
      <c r="J1632">
        <v>11.79414771099688</v>
      </c>
      <c r="K1632">
        <v>0.40718834000000004</v>
      </c>
      <c r="L1632">
        <v>12.813877195434769</v>
      </c>
      <c r="M1632">
        <v>0.40727294000000003</v>
      </c>
      <c r="N1632">
        <v>12.23302441302986</v>
      </c>
      <c r="O1632">
        <v>0.40708877999999998</v>
      </c>
      <c r="P1632">
        <v>13.0437097517135</v>
      </c>
      <c r="Q1632">
        <v>0.40711317999999996</v>
      </c>
      <c r="R1632">
        <v>12.272717386770749</v>
      </c>
      <c r="S1632">
        <v>0.40708450000000002</v>
      </c>
      <c r="T1632">
        <v>13.144595252028914</v>
      </c>
      <c r="U1632">
        <v>0.40730342000000003</v>
      </c>
      <c r="V1632">
        <v>13.065778473494612</v>
      </c>
      <c r="W1632">
        <v>0.40721553999999999</v>
      </c>
      <c r="X1632">
        <v>9.1378934750309924</v>
      </c>
      <c r="Y1632">
        <v>0.40743450000000003</v>
      </c>
      <c r="Z1632">
        <v>3.1403583507091093</v>
      </c>
    </row>
    <row r="1633" spans="1:26" x14ac:dyDescent="0.25">
      <c r="A1633">
        <v>0.40753025999999998</v>
      </c>
      <c r="B1633">
        <v>13.232274072050725</v>
      </c>
      <c r="E1633">
        <v>0.40750160000000002</v>
      </c>
      <c r="F1633">
        <v>11.994540085681889</v>
      </c>
      <c r="G1633">
        <v>0.40746791999999998</v>
      </c>
      <c r="H1633">
        <v>11.478433096221174</v>
      </c>
      <c r="I1633">
        <v>0.40754703999999997</v>
      </c>
      <c r="J1633">
        <v>11.798505021237547</v>
      </c>
      <c r="K1633">
        <v>0.40743298000000006</v>
      </c>
      <c r="L1633">
        <v>12.81775936508304</v>
      </c>
      <c r="M1633">
        <v>0.40753070000000002</v>
      </c>
      <c r="N1633">
        <v>12.237127749832776</v>
      </c>
      <c r="O1633">
        <v>0.40733964</v>
      </c>
      <c r="P1633">
        <v>13.048009491134982</v>
      </c>
      <c r="Q1633">
        <v>0.40736533999999996</v>
      </c>
      <c r="R1633">
        <v>12.276928416489536</v>
      </c>
      <c r="S1633">
        <v>0.40732585999999998</v>
      </c>
      <c r="T1633">
        <v>13.148285840356715</v>
      </c>
      <c r="U1633">
        <v>0.40755385999999999</v>
      </c>
      <c r="V1633">
        <v>13.069284758877522</v>
      </c>
      <c r="W1633">
        <v>0.40745620000000005</v>
      </c>
      <c r="X1633">
        <v>9.1406891087980071</v>
      </c>
      <c r="Y1633">
        <v>0.40768344000000001</v>
      </c>
      <c r="Z1633">
        <v>3.141076139448618</v>
      </c>
    </row>
    <row r="1634" spans="1:26" x14ac:dyDescent="0.25">
      <c r="A1634">
        <v>0.40779879999999996</v>
      </c>
      <c r="B1634">
        <v>13.235844411742569</v>
      </c>
      <c r="E1634">
        <v>0.40775306</v>
      </c>
      <c r="F1634">
        <v>11.997962773232056</v>
      </c>
      <c r="G1634">
        <v>0.40771538000000002</v>
      </c>
      <c r="H1634">
        <v>11.48147587263313</v>
      </c>
      <c r="I1634">
        <v>0.40778916000000004</v>
      </c>
      <c r="J1634">
        <v>11.802506052622071</v>
      </c>
      <c r="K1634">
        <v>0.40767696000000003</v>
      </c>
      <c r="L1634">
        <v>12.821631061252042</v>
      </c>
      <c r="M1634">
        <v>0.40777824000000001</v>
      </c>
      <c r="N1634">
        <v>12.241068392260598</v>
      </c>
      <c r="O1634">
        <v>0.40758484</v>
      </c>
      <c r="P1634">
        <v>13.052212218178539</v>
      </c>
      <c r="Q1634">
        <v>0.40760837999999999</v>
      </c>
      <c r="R1634">
        <v>12.28098714373753</v>
      </c>
      <c r="S1634">
        <v>0.40757773999999997</v>
      </c>
      <c r="T1634">
        <v>13.152137698620894</v>
      </c>
      <c r="U1634">
        <v>0.40780783999999998</v>
      </c>
      <c r="V1634">
        <v>13.07284062206001</v>
      </c>
      <c r="W1634">
        <v>0.40774544000000001</v>
      </c>
      <c r="X1634">
        <v>9.1440490724430781</v>
      </c>
      <c r="Y1634">
        <v>0.40796157999999999</v>
      </c>
      <c r="Z1634">
        <v>3.1418781843840793</v>
      </c>
    </row>
    <row r="1635" spans="1:26" x14ac:dyDescent="0.25">
      <c r="A1635">
        <v>0.40804541999999999</v>
      </c>
      <c r="B1635">
        <v>13.239122908675265</v>
      </c>
      <c r="E1635">
        <v>0.40799568000000003</v>
      </c>
      <c r="F1635">
        <v>12.001265137239947</v>
      </c>
      <c r="G1635">
        <v>0.40795810000000005</v>
      </c>
      <c r="H1635">
        <v>11.484460365859126</v>
      </c>
      <c r="I1635">
        <v>0.40805374</v>
      </c>
      <c r="J1635">
        <v>11.806878235356733</v>
      </c>
      <c r="K1635">
        <v>0.40793143999999998</v>
      </c>
      <c r="L1635">
        <v>12.825669380954839</v>
      </c>
      <c r="M1635">
        <v>0.40803015999999998</v>
      </c>
      <c r="N1635">
        <v>12.245078760849172</v>
      </c>
      <c r="O1635">
        <v>0.40782901999999999</v>
      </c>
      <c r="P1635">
        <v>13.056397462426077</v>
      </c>
      <c r="Q1635">
        <v>0.4078638</v>
      </c>
      <c r="R1635">
        <v>12.285252614909695</v>
      </c>
      <c r="S1635">
        <v>0.40781464000000001</v>
      </c>
      <c r="T1635">
        <v>13.155760862655566</v>
      </c>
      <c r="U1635">
        <v>0.40806350000000002</v>
      </c>
      <c r="V1635">
        <v>13.076420022818983</v>
      </c>
      <c r="W1635">
        <v>0.40796734000000001</v>
      </c>
      <c r="X1635">
        <v>9.1466267785078887</v>
      </c>
      <c r="Y1635">
        <v>0.40818508000000003</v>
      </c>
      <c r="Z1635">
        <v>3.1425227169240659</v>
      </c>
    </row>
    <row r="1636" spans="1:26" x14ac:dyDescent="0.25">
      <c r="A1636">
        <v>0.4083002</v>
      </c>
      <c r="B1636">
        <v>13.242509472507841</v>
      </c>
      <c r="E1636">
        <v>0.40824872000000001</v>
      </c>
      <c r="F1636">
        <v>12.004709330581639</v>
      </c>
      <c r="G1636">
        <v>0.40821479999999999</v>
      </c>
      <c r="H1636">
        <v>11.487616757645942</v>
      </c>
      <c r="I1636">
        <v>0.4082866</v>
      </c>
      <c r="J1636">
        <v>11.810726245303039</v>
      </c>
      <c r="K1636">
        <v>0.40818416000000002</v>
      </c>
      <c r="L1636">
        <v>12.829679771379588</v>
      </c>
      <c r="M1636">
        <v>0.40827289999999999</v>
      </c>
      <c r="N1636">
        <v>12.248942991046025</v>
      </c>
      <c r="O1636">
        <v>0.40807640000000001</v>
      </c>
      <c r="P1636">
        <v>13.060637554661133</v>
      </c>
      <c r="Q1636">
        <v>0.40811053999999997</v>
      </c>
      <c r="R1636">
        <v>12.289373131537285</v>
      </c>
      <c r="S1636">
        <v>0.40807609999999994</v>
      </c>
      <c r="T1636">
        <v>13.159760088053538</v>
      </c>
      <c r="U1636">
        <v>0.40828589999999998</v>
      </c>
      <c r="V1636">
        <v>13.079533776496941</v>
      </c>
      <c r="W1636">
        <v>0.40820563999999998</v>
      </c>
      <c r="X1636">
        <v>9.1493949947519191</v>
      </c>
      <c r="Y1636">
        <v>0.40844017999999999</v>
      </c>
      <c r="Z1636">
        <v>3.1432584304629971</v>
      </c>
    </row>
    <row r="1637" spans="1:26" x14ac:dyDescent="0.25">
      <c r="A1637">
        <v>0.40853969999999995</v>
      </c>
      <c r="B1637">
        <v>13.24569255360128</v>
      </c>
      <c r="E1637">
        <v>0.40851154000000001</v>
      </c>
      <c r="F1637">
        <v>12.008286642050454</v>
      </c>
      <c r="G1637">
        <v>0.40847118000000004</v>
      </c>
      <c r="H1637">
        <v>11.490769214717339</v>
      </c>
      <c r="I1637">
        <v>0.40854433999999995</v>
      </c>
      <c r="J1637">
        <v>11.814985397083339</v>
      </c>
      <c r="K1637">
        <v>0.40840781999999998</v>
      </c>
      <c r="L1637">
        <v>12.833229011338434</v>
      </c>
      <c r="M1637">
        <v>0.40853583999999998</v>
      </c>
      <c r="N1637">
        <v>12.253128789381529</v>
      </c>
      <c r="O1637">
        <v>0.40834125999999998</v>
      </c>
      <c r="P1637">
        <v>13.065177254028004</v>
      </c>
      <c r="Q1637">
        <v>0.40836551999999998</v>
      </c>
      <c r="R1637">
        <v>12.293631254783225</v>
      </c>
      <c r="S1637">
        <v>0.40834915999999999</v>
      </c>
      <c r="T1637">
        <v>13.163937240929098</v>
      </c>
      <c r="U1637">
        <v>0.40856929999999997</v>
      </c>
      <c r="V1637">
        <v>13.083501591351563</v>
      </c>
      <c r="W1637">
        <v>0.40847416000000003</v>
      </c>
      <c r="X1637">
        <v>9.152514261218073</v>
      </c>
      <c r="Y1637">
        <v>0.40870080000000003</v>
      </c>
      <c r="Z1637">
        <v>3.1440101222344374</v>
      </c>
    </row>
    <row r="1638" spans="1:26" x14ac:dyDescent="0.25">
      <c r="A1638">
        <v>0.40878909999999996</v>
      </c>
      <c r="B1638">
        <v>13.249006820747233</v>
      </c>
      <c r="E1638">
        <v>0.40874305999999999</v>
      </c>
      <c r="F1638">
        <v>12.01143792106752</v>
      </c>
      <c r="G1638">
        <v>0.40870918000000001</v>
      </c>
      <c r="H1638">
        <v>11.493695670707412</v>
      </c>
      <c r="I1638">
        <v>0.40877068</v>
      </c>
      <c r="J1638">
        <v>11.818725664073149</v>
      </c>
      <c r="K1638">
        <v>0.40868061999999999</v>
      </c>
      <c r="L1638">
        <v>12.837558049435428</v>
      </c>
      <c r="M1638">
        <v>0.40875369999999994</v>
      </c>
      <c r="N1638">
        <v>12.256596949514538</v>
      </c>
      <c r="O1638">
        <v>0.40858707999999999</v>
      </c>
      <c r="P1638">
        <v>13.069390607869146</v>
      </c>
      <c r="Q1638">
        <v>0.40860740000000001</v>
      </c>
      <c r="R1638">
        <v>12.297670610225724</v>
      </c>
      <c r="S1638">
        <v>0.40858006000000002</v>
      </c>
      <c r="T1638">
        <v>13.167469848560925</v>
      </c>
      <c r="U1638">
        <v>0.40880415999999997</v>
      </c>
      <c r="V1638">
        <v>13.08678982587811</v>
      </c>
      <c r="W1638">
        <v>0.40871262000000003</v>
      </c>
      <c r="X1638">
        <v>9.1552843344150805</v>
      </c>
      <c r="Y1638">
        <v>0.40893680000000004</v>
      </c>
      <c r="Z1638">
        <v>3.144690855486282</v>
      </c>
    </row>
    <row r="1639" spans="1:26" x14ac:dyDescent="0.25">
      <c r="A1639">
        <v>0.4090413</v>
      </c>
      <c r="B1639">
        <v>13.252357892729975</v>
      </c>
      <c r="E1639">
        <v>0.40899943999999999</v>
      </c>
      <c r="F1639">
        <v>12.014927576019154</v>
      </c>
      <c r="G1639">
        <v>0.4089701</v>
      </c>
      <c r="H1639">
        <v>11.496903951804192</v>
      </c>
      <c r="I1639">
        <v>0.40903404000000004</v>
      </c>
      <c r="J1639">
        <v>11.823077686315955</v>
      </c>
      <c r="K1639">
        <v>0.40892913999999997</v>
      </c>
      <c r="L1639">
        <v>12.84150179044666</v>
      </c>
      <c r="M1639">
        <v>0.40901738000000004</v>
      </c>
      <c r="N1639">
        <v>12.260794528068985</v>
      </c>
      <c r="O1639">
        <v>0.40884326000000004</v>
      </c>
      <c r="P1639">
        <v>13.073781532069875</v>
      </c>
      <c r="Q1639">
        <v>0.40886696</v>
      </c>
      <c r="R1639">
        <v>12.302005218703709</v>
      </c>
      <c r="S1639">
        <v>0.40882637999999999</v>
      </c>
      <c r="T1639">
        <v>13.171238779430116</v>
      </c>
      <c r="U1639">
        <v>0.40904632000000002</v>
      </c>
      <c r="V1639">
        <v>13.090180282396684</v>
      </c>
      <c r="W1639">
        <v>0.4089893</v>
      </c>
      <c r="X1639">
        <v>9.1584983896672085</v>
      </c>
      <c r="Y1639">
        <v>0.40919531999999997</v>
      </c>
      <c r="Z1639">
        <v>3.1454366037858761</v>
      </c>
    </row>
    <row r="1640" spans="1:26" x14ac:dyDescent="0.25">
      <c r="A1640">
        <v>0.40929549999999998</v>
      </c>
      <c r="B1640">
        <v>13.255735128619776</v>
      </c>
      <c r="E1640">
        <v>0.40925215999999998</v>
      </c>
      <c r="F1640">
        <v>12.018367413757609</v>
      </c>
      <c r="G1640">
        <v>0.40922339999999996</v>
      </c>
      <c r="H1640">
        <v>11.500018537143058</v>
      </c>
      <c r="I1640">
        <v>0.40928745999999999</v>
      </c>
      <c r="J1640">
        <v>11.827265450125079</v>
      </c>
      <c r="K1640">
        <v>0.40918063999999998</v>
      </c>
      <c r="L1640">
        <v>12.845492820803674</v>
      </c>
      <c r="M1640">
        <v>0.40928759999999997</v>
      </c>
      <c r="N1640">
        <v>12.26509621828812</v>
      </c>
      <c r="O1640">
        <v>0.40906517999999997</v>
      </c>
      <c r="P1640">
        <v>13.07758524000424</v>
      </c>
      <c r="Q1640">
        <v>0.40910850000000004</v>
      </c>
      <c r="R1640">
        <v>12.306038896203216</v>
      </c>
      <c r="S1640">
        <v>0.40907386000000001</v>
      </c>
      <c r="T1640">
        <v>13.175025887646402</v>
      </c>
      <c r="U1640">
        <v>0.40928397999999999</v>
      </c>
      <c r="V1640">
        <v>13.093507750929058</v>
      </c>
      <c r="W1640">
        <v>0.40922344000000005</v>
      </c>
      <c r="X1640">
        <v>9.1612182778657925</v>
      </c>
      <c r="Y1640">
        <v>0.40944071999999998</v>
      </c>
      <c r="Z1640">
        <v>3.1461445607756948</v>
      </c>
    </row>
    <row r="1641" spans="1:26" x14ac:dyDescent="0.25">
      <c r="A1641">
        <v>0.40955019999999998</v>
      </c>
      <c r="B1641">
        <v>13.259118594287109</v>
      </c>
      <c r="E1641">
        <v>0.40949901999999999</v>
      </c>
      <c r="F1641">
        <v>12.021727489509924</v>
      </c>
      <c r="G1641">
        <v>0.40945698000000003</v>
      </c>
      <c r="H1641">
        <v>11.502890644714281</v>
      </c>
      <c r="I1641">
        <v>0.40953736000000002</v>
      </c>
      <c r="J1641">
        <v>11.831395045957692</v>
      </c>
      <c r="K1641">
        <v>0.40943364000000004</v>
      </c>
      <c r="L1641">
        <v>12.849507654522661</v>
      </c>
      <c r="M1641">
        <v>0.40953624</v>
      </c>
      <c r="N1641">
        <v>12.269054371852203</v>
      </c>
      <c r="O1641">
        <v>0.40933148000000003</v>
      </c>
      <c r="P1641">
        <v>13.082149620965497</v>
      </c>
      <c r="Q1641">
        <v>0.40937420000000002</v>
      </c>
      <c r="R1641">
        <v>12.310476041651668</v>
      </c>
      <c r="S1641">
        <v>0.40933249999999999</v>
      </c>
      <c r="T1641">
        <v>13.178984237010013</v>
      </c>
      <c r="U1641">
        <v>0.40954434000000001</v>
      </c>
      <c r="V1641">
        <v>13.097153059879936</v>
      </c>
      <c r="W1641">
        <v>0.40947783999999998</v>
      </c>
      <c r="X1641">
        <v>9.1641735155696935</v>
      </c>
      <c r="Y1641">
        <v>0.40967934</v>
      </c>
      <c r="Z1641">
        <v>3.1468330107461542</v>
      </c>
    </row>
    <row r="1642" spans="1:26" x14ac:dyDescent="0.25">
      <c r="A1642">
        <v>0.40978802000000003</v>
      </c>
      <c r="B1642">
        <v>13.262277451180484</v>
      </c>
      <c r="E1642">
        <v>0.40974665999999998</v>
      </c>
      <c r="F1642">
        <v>12.025098182045427</v>
      </c>
      <c r="G1642">
        <v>0.40970570000000001</v>
      </c>
      <c r="H1642">
        <v>11.505948914256217</v>
      </c>
      <c r="I1642">
        <v>0.4097866</v>
      </c>
      <c r="J1642">
        <v>11.835513735294706</v>
      </c>
      <c r="K1642">
        <v>0.40965877999999994</v>
      </c>
      <c r="L1642">
        <v>12.853080380465316</v>
      </c>
      <c r="M1642">
        <v>0.40977536000000003</v>
      </c>
      <c r="N1642">
        <v>12.272860974491536</v>
      </c>
      <c r="O1642">
        <v>0.40958122000000002</v>
      </c>
      <c r="P1642">
        <v>13.086430163591345</v>
      </c>
      <c r="Q1642">
        <v>0.40963002000000004</v>
      </c>
      <c r="R1642">
        <v>12.314748192756763</v>
      </c>
      <c r="S1642">
        <v>0.40958602</v>
      </c>
      <c r="T1642">
        <v>13.18286469142433</v>
      </c>
      <c r="U1642">
        <v>0.40979927999999999</v>
      </c>
      <c r="V1642">
        <v>13.100722502439108</v>
      </c>
      <c r="W1642">
        <v>0.40971912000000005</v>
      </c>
      <c r="X1642">
        <v>9.1669763439610392</v>
      </c>
      <c r="Y1642">
        <v>0.40994026</v>
      </c>
      <c r="Z1642">
        <v>3.1475858592884576</v>
      </c>
    </row>
    <row r="1643" spans="1:26" x14ac:dyDescent="0.25">
      <c r="A1643">
        <v>0.41003480000000003</v>
      </c>
      <c r="B1643">
        <v>13.265554939618438</v>
      </c>
      <c r="E1643">
        <v>0.41000003999999995</v>
      </c>
      <c r="F1643">
        <v>12.028547003215911</v>
      </c>
      <c r="G1643">
        <v>0.40996132000000002</v>
      </c>
      <c r="H1643">
        <v>11.50909202645378</v>
      </c>
      <c r="I1643">
        <v>0.41002665999999999</v>
      </c>
      <c r="J1643">
        <v>11.839480725192972</v>
      </c>
      <c r="K1643">
        <v>0.40991738</v>
      </c>
      <c r="L1643">
        <v>12.85718408006899</v>
      </c>
      <c r="M1643">
        <v>0.41001051999999999</v>
      </c>
      <c r="N1643">
        <v>12.276604537040319</v>
      </c>
      <c r="O1643">
        <v>0.40983558000000003</v>
      </c>
      <c r="P1643">
        <v>13.090789892999174</v>
      </c>
      <c r="Q1643">
        <v>0.40986854</v>
      </c>
      <c r="R1643">
        <v>12.318731436762651</v>
      </c>
      <c r="S1643">
        <v>0.40982405999999999</v>
      </c>
      <c r="T1643">
        <v>13.186508626401496</v>
      </c>
      <c r="U1643">
        <v>0.41004713999999998</v>
      </c>
      <c r="V1643">
        <v>13.104192835736299</v>
      </c>
      <c r="W1643">
        <v>0.40997444</v>
      </c>
      <c r="X1643">
        <v>9.1699422670950792</v>
      </c>
      <c r="Y1643">
        <v>0.41018653999999999</v>
      </c>
      <c r="Z1643">
        <v>3.1482965244683667</v>
      </c>
    </row>
    <row r="1644" spans="1:26" x14ac:dyDescent="0.25">
      <c r="A1644">
        <v>0.41029089999999996</v>
      </c>
      <c r="B1644">
        <v>13.268955798262486</v>
      </c>
      <c r="E1644">
        <v>0.4102536</v>
      </c>
      <c r="F1644">
        <v>12.031998274413338</v>
      </c>
      <c r="G1644">
        <v>0.41023400000000004</v>
      </c>
      <c r="H1644">
        <v>11.512444909016692</v>
      </c>
      <c r="I1644">
        <v>0.41029290000000002</v>
      </c>
      <c r="J1644">
        <v>11.843880339416559</v>
      </c>
      <c r="K1644">
        <v>0.41018302000000001</v>
      </c>
      <c r="L1644">
        <v>12.861399496784845</v>
      </c>
      <c r="M1644">
        <v>0.41027920000000001</v>
      </c>
      <c r="N1644">
        <v>12.280881711668687</v>
      </c>
      <c r="O1644">
        <v>0.41009113999999997</v>
      </c>
      <c r="P1644">
        <v>13.095170190402321</v>
      </c>
      <c r="Q1644">
        <v>0.41011020000000004</v>
      </c>
      <c r="R1644">
        <v>12.322767118242039</v>
      </c>
      <c r="S1644">
        <v>0.41009017999999997</v>
      </c>
      <c r="T1644">
        <v>13.190582901009435</v>
      </c>
      <c r="U1644">
        <v>0.41030901999999997</v>
      </c>
      <c r="V1644">
        <v>13.107859485929074</v>
      </c>
      <c r="W1644">
        <v>0.41022829999999999</v>
      </c>
      <c r="X1644">
        <v>9.1728912292586742</v>
      </c>
      <c r="Y1644">
        <v>0.41046149999999998</v>
      </c>
      <c r="Z1644">
        <v>3.1490900163716269</v>
      </c>
    </row>
    <row r="1645" spans="1:26" x14ac:dyDescent="0.25">
      <c r="A1645">
        <v>0.41053666</v>
      </c>
      <c r="B1645">
        <v>13.272218956720071</v>
      </c>
      <c r="E1645">
        <v>0.41050942000000001</v>
      </c>
      <c r="F1645">
        <v>12.035480307059435</v>
      </c>
      <c r="G1645">
        <v>0.41046317999999998</v>
      </c>
      <c r="H1645">
        <v>11.515262914120999</v>
      </c>
      <c r="I1645">
        <v>0.41055030000000003</v>
      </c>
      <c r="J1645">
        <v>11.848133872699131</v>
      </c>
      <c r="K1645">
        <v>0.41044082000000004</v>
      </c>
      <c r="L1645">
        <v>12.865490501262137</v>
      </c>
      <c r="M1645">
        <v>0.41053238000000003</v>
      </c>
      <c r="N1645">
        <v>12.284912138467893</v>
      </c>
      <c r="O1645">
        <v>0.41031852000000002</v>
      </c>
      <c r="P1645">
        <v>13.099067482715391</v>
      </c>
      <c r="Q1645">
        <v>0.41034812000000004</v>
      </c>
      <c r="R1645">
        <v>12.326740342348534</v>
      </c>
      <c r="S1645">
        <v>0.4103366</v>
      </c>
      <c r="T1645">
        <v>13.194356034864848</v>
      </c>
      <c r="U1645">
        <v>0.41053372000000005</v>
      </c>
      <c r="V1645">
        <v>13.111005586193025</v>
      </c>
      <c r="W1645">
        <v>0.41046821999999999</v>
      </c>
      <c r="X1645">
        <v>9.1756782567373385</v>
      </c>
      <c r="Y1645">
        <v>0.41067486000000003</v>
      </c>
      <c r="Z1645">
        <v>3.1497057900657</v>
      </c>
    </row>
    <row r="1646" spans="1:26" x14ac:dyDescent="0.25">
      <c r="A1646">
        <v>0.41079189999999999</v>
      </c>
      <c r="B1646">
        <v>13.275607584103685</v>
      </c>
      <c r="E1646">
        <v>0.41075718</v>
      </c>
      <c r="F1646">
        <v>12.03885263294646</v>
      </c>
      <c r="G1646">
        <v>0.41071613999999995</v>
      </c>
      <c r="H1646">
        <v>11.518373318942299</v>
      </c>
      <c r="I1646">
        <v>0.41079312000000001</v>
      </c>
      <c r="J1646">
        <v>11.852146471578981</v>
      </c>
      <c r="K1646">
        <v>0.41067512</v>
      </c>
      <c r="L1646">
        <v>12.869208586401891</v>
      </c>
      <c r="M1646">
        <v>0.41077022000000002</v>
      </c>
      <c r="N1646">
        <v>12.2886983645123</v>
      </c>
      <c r="O1646">
        <v>0.41059055999999999</v>
      </c>
      <c r="P1646">
        <v>13.103730247254257</v>
      </c>
      <c r="Q1646">
        <v>0.41062420000000005</v>
      </c>
      <c r="R1646">
        <v>12.331350832056508</v>
      </c>
      <c r="S1646">
        <v>0.41057788000000001</v>
      </c>
      <c r="T1646">
        <v>13.19805090309697</v>
      </c>
      <c r="U1646">
        <v>0.41080956000000002</v>
      </c>
      <c r="V1646">
        <v>13.114867736624493</v>
      </c>
      <c r="W1646">
        <v>0.41073932000000002</v>
      </c>
      <c r="X1646">
        <v>9.178827485320717</v>
      </c>
      <c r="Y1646">
        <v>0.41093601999999996</v>
      </c>
      <c r="Z1646">
        <v>3.1504595782888618</v>
      </c>
    </row>
    <row r="1647" spans="1:26" x14ac:dyDescent="0.25">
      <c r="A1647">
        <v>0.41103692000000003</v>
      </c>
      <c r="B1647">
        <v>13.278860140752744</v>
      </c>
      <c r="E1647">
        <v>0.41099165999999998</v>
      </c>
      <c r="F1647">
        <v>12.042044201294907</v>
      </c>
      <c r="G1647">
        <v>0.41096122000000002</v>
      </c>
      <c r="H1647">
        <v>11.521386831040475</v>
      </c>
      <c r="I1647">
        <v>0.41104244000000001</v>
      </c>
      <c r="J1647">
        <v>11.856266482915462</v>
      </c>
      <c r="K1647">
        <v>0.41093497999999995</v>
      </c>
      <c r="L1647">
        <v>12.873332280829619</v>
      </c>
      <c r="M1647">
        <v>0.41103045999999999</v>
      </c>
      <c r="N1647">
        <v>12.292841180967885</v>
      </c>
      <c r="O1647">
        <v>0.41082866000000001</v>
      </c>
      <c r="P1647">
        <v>13.107811280325508</v>
      </c>
      <c r="Q1647">
        <v>0.41086612</v>
      </c>
      <c r="R1647">
        <v>12.3353908554923</v>
      </c>
      <c r="S1647">
        <v>0.41084419999999999</v>
      </c>
      <c r="T1647">
        <v>13.202129731090341</v>
      </c>
      <c r="U1647">
        <v>0.41104121999999998</v>
      </c>
      <c r="V1647">
        <v>13.118111323464674</v>
      </c>
      <c r="W1647">
        <v>0.4109758</v>
      </c>
      <c r="X1647">
        <v>9.1815745504367197</v>
      </c>
      <c r="Y1647">
        <v>0.41119454</v>
      </c>
      <c r="Z1647">
        <v>3.1512058124381479</v>
      </c>
    </row>
    <row r="1648" spans="1:26" x14ac:dyDescent="0.25">
      <c r="A1648">
        <v>0.41129596000000002</v>
      </c>
      <c r="B1648">
        <v>13.282298395801368</v>
      </c>
      <c r="E1648">
        <v>0.41125235999999998</v>
      </c>
      <c r="F1648">
        <v>12.045592656892255</v>
      </c>
      <c r="G1648">
        <v>0.41121195999999999</v>
      </c>
      <c r="H1648">
        <v>11.524469938721944</v>
      </c>
      <c r="I1648">
        <v>0.41127124000000004</v>
      </c>
      <c r="J1648">
        <v>11.86004740138886</v>
      </c>
      <c r="K1648">
        <v>0.41117600000000004</v>
      </c>
      <c r="L1648">
        <v>12.877157005031004</v>
      </c>
      <c r="M1648">
        <v>0.41127972000000002</v>
      </c>
      <c r="N1648">
        <v>12.296809204445134</v>
      </c>
      <c r="O1648">
        <v>0.41107788000000001</v>
      </c>
      <c r="P1648">
        <v>13.112082910153388</v>
      </c>
      <c r="Q1648">
        <v>0.41110537999999996</v>
      </c>
      <c r="R1648">
        <v>12.339386457374108</v>
      </c>
      <c r="S1648">
        <v>0.41108913999999996</v>
      </c>
      <c r="T1648">
        <v>13.205881587483852</v>
      </c>
      <c r="U1648">
        <v>0.41131714000000003</v>
      </c>
      <c r="V1648">
        <v>13.121974639594868</v>
      </c>
      <c r="W1648">
        <v>0.41122962000000002</v>
      </c>
      <c r="X1648">
        <v>9.1845230444617538</v>
      </c>
      <c r="Y1648">
        <v>0.41142570000000001</v>
      </c>
      <c r="Z1648">
        <v>3.1518731263166693</v>
      </c>
    </row>
    <row r="1649" spans="1:26" x14ac:dyDescent="0.25">
      <c r="A1649">
        <v>0.41152008000000001</v>
      </c>
      <c r="B1649">
        <v>13.285272813888721</v>
      </c>
      <c r="E1649">
        <v>0.41150917999999997</v>
      </c>
      <c r="F1649">
        <v>12.049088300799223</v>
      </c>
      <c r="G1649">
        <v>0.41147845999999999</v>
      </c>
      <c r="H1649">
        <v>11.527746831940602</v>
      </c>
      <c r="I1649">
        <v>0.41153163999999998</v>
      </c>
      <c r="J1649">
        <v>11.864350509651413</v>
      </c>
      <c r="K1649">
        <v>0.41142825999999999</v>
      </c>
      <c r="L1649">
        <v>12.881160095758084</v>
      </c>
      <c r="M1649">
        <v>0.41153790000000001</v>
      </c>
      <c r="N1649">
        <v>12.300919227318264</v>
      </c>
      <c r="O1649">
        <v>0.41134010000000004</v>
      </c>
      <c r="P1649">
        <v>13.116577359930558</v>
      </c>
      <c r="Q1649">
        <v>0.41135632</v>
      </c>
      <c r="R1649">
        <v>12.34357711329746</v>
      </c>
      <c r="S1649">
        <v>0.41133038</v>
      </c>
      <c r="T1649">
        <v>13.209577217624219</v>
      </c>
      <c r="U1649">
        <v>0.41155891999999999</v>
      </c>
      <c r="V1649">
        <v>13.125359962739367</v>
      </c>
      <c r="W1649">
        <v>0.41145600000000004</v>
      </c>
      <c r="X1649">
        <v>9.1871527816362519</v>
      </c>
      <c r="Y1649">
        <v>0.41169606000000003</v>
      </c>
      <c r="Z1649">
        <v>3.152653670939725</v>
      </c>
    </row>
    <row r="1650" spans="1:26" x14ac:dyDescent="0.25">
      <c r="A1650">
        <v>0.41179907999999998</v>
      </c>
      <c r="B1650">
        <v>13.288975132143262</v>
      </c>
      <c r="E1650">
        <v>0.41176758000000002</v>
      </c>
      <c r="F1650">
        <v>12.052605450497845</v>
      </c>
      <c r="G1650">
        <v>0.41172416000000001</v>
      </c>
      <c r="H1650">
        <v>11.530767967672778</v>
      </c>
      <c r="I1650">
        <v>0.41179394000000002</v>
      </c>
      <c r="J1650">
        <v>11.868685015401288</v>
      </c>
      <c r="K1650">
        <v>0.41168132000000002</v>
      </c>
      <c r="L1650">
        <v>12.885175881611545</v>
      </c>
      <c r="M1650">
        <v>0.41178165999999999</v>
      </c>
      <c r="N1650">
        <v>12.304799695114198</v>
      </c>
      <c r="O1650">
        <v>0.41156238000000001</v>
      </c>
      <c r="P1650">
        <v>13.120387238263518</v>
      </c>
      <c r="Q1650">
        <v>0.41160891999999999</v>
      </c>
      <c r="R1650">
        <v>12.34779549094247</v>
      </c>
      <c r="S1650">
        <v>0.41156883999999999</v>
      </c>
      <c r="T1650">
        <v>13.213230701367344</v>
      </c>
      <c r="U1650">
        <v>0.41181091999999997</v>
      </c>
      <c r="V1650">
        <v>13.128888404193997</v>
      </c>
      <c r="W1650">
        <v>0.41174016000000002</v>
      </c>
      <c r="X1650">
        <v>9.1904537176401142</v>
      </c>
      <c r="Y1650">
        <v>0.41195811999999998</v>
      </c>
      <c r="Z1650">
        <v>3.1534103237905633</v>
      </c>
    </row>
    <row r="1651" spans="1:26" x14ac:dyDescent="0.25">
      <c r="A1651">
        <v>0.41205229999999998</v>
      </c>
      <c r="B1651">
        <v>13.292334927009257</v>
      </c>
      <c r="E1651">
        <v>0.41200776</v>
      </c>
      <c r="F1651">
        <v>12.055874603031343</v>
      </c>
      <c r="G1651">
        <v>0.41199309999999995</v>
      </c>
      <c r="H1651">
        <v>11.53407486329062</v>
      </c>
      <c r="I1651">
        <v>0.41203097999999999</v>
      </c>
      <c r="J1651">
        <v>11.872602099819705</v>
      </c>
      <c r="K1651">
        <v>0.41194355999999999</v>
      </c>
      <c r="L1651">
        <v>12.889337344040268</v>
      </c>
      <c r="M1651">
        <v>0.41204073999999996</v>
      </c>
      <c r="N1651">
        <v>12.308924045280632</v>
      </c>
      <c r="O1651">
        <v>0.41183636000000001</v>
      </c>
      <c r="P1651">
        <v>13.125083254394816</v>
      </c>
      <c r="Q1651">
        <v>0.41186496</v>
      </c>
      <c r="R1651">
        <v>12.352071316010674</v>
      </c>
      <c r="S1651">
        <v>0.41182952</v>
      </c>
      <c r="T1651">
        <v>13.217225127961186</v>
      </c>
      <c r="U1651">
        <v>0.41204846000000006</v>
      </c>
      <c r="V1651">
        <v>13.132214400569646</v>
      </c>
      <c r="W1651">
        <v>0.41196581999999998</v>
      </c>
      <c r="X1651">
        <v>9.1930750893926838</v>
      </c>
      <c r="Y1651">
        <v>0.41219397999999996</v>
      </c>
      <c r="Z1651">
        <v>3.154091388991032</v>
      </c>
    </row>
    <row r="1652" spans="1:26" x14ac:dyDescent="0.25">
      <c r="A1652">
        <v>0.41229004000000002</v>
      </c>
      <c r="B1652">
        <v>13.295488962227008</v>
      </c>
      <c r="E1652">
        <v>0.41226376000000003</v>
      </c>
      <c r="F1652">
        <v>12.05935908570526</v>
      </c>
      <c r="G1652">
        <v>0.41220486000000001</v>
      </c>
      <c r="H1652">
        <v>11.536678671664694</v>
      </c>
      <c r="I1652">
        <v>0.41227209999999997</v>
      </c>
      <c r="J1652">
        <v>11.876586606210898</v>
      </c>
      <c r="K1652">
        <v>0.41218051999999999</v>
      </c>
      <c r="L1652">
        <v>12.893097640475251</v>
      </c>
      <c r="M1652">
        <v>0.41226923999999998</v>
      </c>
      <c r="N1652">
        <v>12.312561585858949</v>
      </c>
      <c r="O1652">
        <v>0.41207558</v>
      </c>
      <c r="P1652">
        <v>13.1291834842617</v>
      </c>
      <c r="Q1652">
        <v>0.41212615999999996</v>
      </c>
      <c r="R1652">
        <v>12.356433312213667</v>
      </c>
      <c r="S1652">
        <v>0.41209693999999997</v>
      </c>
      <c r="T1652">
        <v>13.221323387570104</v>
      </c>
      <c r="U1652">
        <v>0.41231216000000004</v>
      </c>
      <c r="V1652">
        <v>13.135906708469848</v>
      </c>
      <c r="W1652">
        <v>0.41222945999999999</v>
      </c>
      <c r="X1652">
        <v>9.1961376536581927</v>
      </c>
      <c r="Y1652">
        <v>0.41244728000000003</v>
      </c>
      <c r="Z1652">
        <v>3.1548228780110774</v>
      </c>
    </row>
    <row r="1653" spans="1:26" x14ac:dyDescent="0.25">
      <c r="A1653">
        <v>0.41253392</v>
      </c>
      <c r="B1653">
        <v>13.298724086790347</v>
      </c>
      <c r="E1653">
        <v>0.41248752000000005</v>
      </c>
      <c r="F1653">
        <v>12.062404741342618</v>
      </c>
      <c r="G1653">
        <v>0.41246337999999999</v>
      </c>
      <c r="H1653">
        <v>11.539857442673965</v>
      </c>
      <c r="I1653">
        <v>0.41253044000000005</v>
      </c>
      <c r="J1653">
        <v>11.880855672987197</v>
      </c>
      <c r="K1653">
        <v>0.41241950000000005</v>
      </c>
      <c r="L1653">
        <v>12.896889992104354</v>
      </c>
      <c r="M1653">
        <v>0.41252854</v>
      </c>
      <c r="N1653">
        <v>12.316689438252638</v>
      </c>
      <c r="O1653">
        <v>0.41233330000000001</v>
      </c>
      <c r="P1653">
        <v>13.133600804056424</v>
      </c>
      <c r="Q1653">
        <v>0.41237879999999999</v>
      </c>
      <c r="R1653">
        <v>12.360652357851972</v>
      </c>
      <c r="S1653">
        <v>0.41233669999999994</v>
      </c>
      <c r="T1653">
        <v>13.22499823549993</v>
      </c>
      <c r="U1653">
        <v>0.41256991999999998</v>
      </c>
      <c r="V1653">
        <v>13.139515869259476</v>
      </c>
      <c r="W1653">
        <v>0.41248779999999996</v>
      </c>
      <c r="X1653">
        <v>9.1991386497615544</v>
      </c>
      <c r="Y1653">
        <v>0.41268695999999999</v>
      </c>
      <c r="Z1653">
        <v>3.1555150967928132</v>
      </c>
    </row>
    <row r="1654" spans="1:26" x14ac:dyDescent="0.25">
      <c r="A1654">
        <v>0.41278988</v>
      </c>
      <c r="B1654">
        <v>13.302119054536599</v>
      </c>
      <c r="E1654">
        <v>0.41275718</v>
      </c>
      <c r="F1654">
        <v>12.066075153834696</v>
      </c>
      <c r="G1654">
        <v>0.41271617999999999</v>
      </c>
      <c r="H1654">
        <v>11.542965880404918</v>
      </c>
      <c r="I1654">
        <v>0.41278129999999996</v>
      </c>
      <c r="J1654">
        <v>11.885001132813402</v>
      </c>
      <c r="K1654">
        <v>0.41268914000000001</v>
      </c>
      <c r="L1654">
        <v>12.901168884452128</v>
      </c>
      <c r="M1654">
        <v>0.41277251999999998</v>
      </c>
      <c r="N1654">
        <v>12.320573408275823</v>
      </c>
      <c r="O1654">
        <v>0.41258571999999999</v>
      </c>
      <c r="P1654">
        <v>13.13792728187182</v>
      </c>
      <c r="Q1654">
        <v>0.41261661999999999</v>
      </c>
      <c r="R1654">
        <v>12.364623911975235</v>
      </c>
      <c r="S1654">
        <v>0.41258206000000003</v>
      </c>
      <c r="T1654">
        <v>13.22875939279951</v>
      </c>
      <c r="U1654">
        <v>0.41280228000000002</v>
      </c>
      <c r="V1654">
        <v>13.142769399743669</v>
      </c>
      <c r="W1654">
        <v>0.41272728000000003</v>
      </c>
      <c r="X1654">
        <v>9.2019205586401664</v>
      </c>
      <c r="Y1654">
        <v>0.41293937999999997</v>
      </c>
      <c r="Z1654">
        <v>3.1562441759561297</v>
      </c>
    </row>
    <row r="1655" spans="1:26" x14ac:dyDescent="0.25">
      <c r="A1655">
        <v>0.41303806000000004</v>
      </c>
      <c r="B1655">
        <v>13.305410439512945</v>
      </c>
      <c r="E1655">
        <v>0.41301231999999999</v>
      </c>
      <c r="F1655">
        <v>12.069547930825381</v>
      </c>
      <c r="G1655">
        <v>0.41295894</v>
      </c>
      <c r="H1655">
        <v>11.545950865983372</v>
      </c>
      <c r="I1655">
        <v>0.41303318</v>
      </c>
      <c r="J1655">
        <v>11.889163448132804</v>
      </c>
      <c r="K1655">
        <v>0.41293846000000001</v>
      </c>
      <c r="L1655">
        <v>12.905125320589747</v>
      </c>
      <c r="M1655">
        <v>0.41300918000000003</v>
      </c>
      <c r="N1655">
        <v>12.324340849646784</v>
      </c>
      <c r="O1655">
        <v>0.41283027999999999</v>
      </c>
      <c r="P1655">
        <v>13.142119039317874</v>
      </c>
      <c r="Q1655">
        <v>0.41286181999999999</v>
      </c>
      <c r="R1655">
        <v>12.368718710861049</v>
      </c>
      <c r="S1655">
        <v>0.41283206</v>
      </c>
      <c r="T1655">
        <v>13.232592178279038</v>
      </c>
      <c r="U1655">
        <v>0.41305114000000004</v>
      </c>
      <c r="V1655">
        <v>13.146253987573655</v>
      </c>
      <c r="W1655">
        <v>0.41296371999999998</v>
      </c>
      <c r="X1655">
        <v>9.204667152737521</v>
      </c>
      <c r="Y1655">
        <v>0.41319512000000003</v>
      </c>
      <c r="Z1655">
        <v>3.1569829143675783</v>
      </c>
    </row>
    <row r="1656" spans="1:26" x14ac:dyDescent="0.25">
      <c r="A1656">
        <v>0.41330737999999995</v>
      </c>
      <c r="B1656">
        <v>13.308981749563301</v>
      </c>
      <c r="E1656">
        <v>0.41325412</v>
      </c>
      <c r="F1656">
        <v>12.07283913360199</v>
      </c>
      <c r="G1656">
        <v>0.41323348000000004</v>
      </c>
      <c r="H1656">
        <v>11.549326619622912</v>
      </c>
      <c r="I1656">
        <v>0.41328212000000003</v>
      </c>
      <c r="J1656">
        <v>11.893277179971822</v>
      </c>
      <c r="K1656">
        <v>0.41317776000000001</v>
      </c>
      <c r="L1656">
        <v>12.908922750269403</v>
      </c>
      <c r="M1656">
        <v>0.41327171999999995</v>
      </c>
      <c r="N1656">
        <v>12.328520280296374</v>
      </c>
      <c r="O1656">
        <v>0.41308132000000003</v>
      </c>
      <c r="P1656">
        <v>13.146421863938654</v>
      </c>
      <c r="Q1656">
        <v>0.41310826</v>
      </c>
      <c r="R1656">
        <v>12.372834217538943</v>
      </c>
      <c r="S1656">
        <v>0.41306870000000001</v>
      </c>
      <c r="T1656">
        <v>13.236220609863253</v>
      </c>
      <c r="U1656">
        <v>0.41330226000000003</v>
      </c>
      <c r="V1656">
        <v>13.149770244428007</v>
      </c>
      <c r="W1656">
        <v>0.41326155999999997</v>
      </c>
      <c r="X1656">
        <v>9.2081269959708703</v>
      </c>
      <c r="Y1656">
        <v>0.41343162</v>
      </c>
      <c r="Z1656">
        <v>3.1576661388694331</v>
      </c>
    </row>
    <row r="1657" spans="1:26" x14ac:dyDescent="0.25">
      <c r="A1657">
        <v>0.41351985999999996</v>
      </c>
      <c r="B1657">
        <v>13.311799014992499</v>
      </c>
      <c r="E1657">
        <v>0.41351154000000001</v>
      </c>
      <c r="F1657">
        <v>12.076342944267179</v>
      </c>
      <c r="G1657">
        <v>0.41345996000000002</v>
      </c>
      <c r="H1657">
        <v>11.552111425831633</v>
      </c>
      <c r="I1657">
        <v>0.41352856000000004</v>
      </c>
      <c r="J1657">
        <v>11.897349599327519</v>
      </c>
      <c r="K1657">
        <v>0.41343677999999995</v>
      </c>
      <c r="L1657">
        <v>12.913033114814427</v>
      </c>
      <c r="M1657">
        <v>0.41350203999999996</v>
      </c>
      <c r="N1657">
        <v>12.332186793845599</v>
      </c>
      <c r="O1657">
        <v>0.41333294000000004</v>
      </c>
      <c r="P1657">
        <v>13.150734629757171</v>
      </c>
      <c r="Q1657">
        <v>0.41336578000000002</v>
      </c>
      <c r="R1657">
        <v>12.377134758358988</v>
      </c>
      <c r="S1657">
        <v>0.41333458000000001</v>
      </c>
      <c r="T1657">
        <v>13.240297932794116</v>
      </c>
      <c r="U1657">
        <v>0.41356152000000002</v>
      </c>
      <c r="V1657">
        <v>13.153400505818457</v>
      </c>
      <c r="W1657">
        <v>0.41346073999999999</v>
      </c>
      <c r="X1657">
        <v>9.2104407596637543</v>
      </c>
      <c r="Y1657">
        <v>0.41368929999999998</v>
      </c>
      <c r="Z1657">
        <v>3.1584106203408058</v>
      </c>
    </row>
    <row r="1658" spans="1:26" x14ac:dyDescent="0.25">
      <c r="A1658">
        <v>0.41377484000000003</v>
      </c>
      <c r="B1658">
        <v>13.31517941508811</v>
      </c>
      <c r="E1658">
        <v>0.41373915999999999</v>
      </c>
      <c r="F1658">
        <v>12.079441139371287</v>
      </c>
      <c r="G1658">
        <v>0.41372852000000004</v>
      </c>
      <c r="H1658">
        <v>11.555413649286113</v>
      </c>
      <c r="I1658">
        <v>0.41380406000000003</v>
      </c>
      <c r="J1658">
        <v>11.901902234989322</v>
      </c>
      <c r="K1658">
        <v>0.41370288</v>
      </c>
      <c r="L1658">
        <v>12.917255831227953</v>
      </c>
      <c r="M1658">
        <v>0.41378799999999999</v>
      </c>
      <c r="N1658">
        <v>12.33673905250545</v>
      </c>
      <c r="O1658">
        <v>0.41360474000000003</v>
      </c>
      <c r="P1658">
        <v>13.155393280696972</v>
      </c>
      <c r="Q1658">
        <v>0.41362265999999998</v>
      </c>
      <c r="R1658">
        <v>12.381424611286342</v>
      </c>
      <c r="S1658">
        <v>0.41358288000000004</v>
      </c>
      <c r="T1658">
        <v>13.244106194062443</v>
      </c>
      <c r="U1658">
        <v>0.41380620000000001</v>
      </c>
      <c r="V1658">
        <v>13.156826636804688</v>
      </c>
      <c r="W1658">
        <v>0.41372360000000002</v>
      </c>
      <c r="X1658">
        <v>9.2134942578218109</v>
      </c>
      <c r="Y1658">
        <v>0.41395423999999997</v>
      </c>
      <c r="Z1658">
        <v>3.1591761543114218</v>
      </c>
    </row>
    <row r="1659" spans="1:26" x14ac:dyDescent="0.25">
      <c r="A1659">
        <v>0.41406312000000001</v>
      </c>
      <c r="B1659">
        <v>13.319000802872791</v>
      </c>
      <c r="E1659">
        <v>0.41399375999999999</v>
      </c>
      <c r="F1659">
        <v>12.082906566282826</v>
      </c>
      <c r="G1659">
        <v>0.41396298000000004</v>
      </c>
      <c r="H1659">
        <v>11.558296577961585</v>
      </c>
      <c r="I1659">
        <v>0.41402309999999998</v>
      </c>
      <c r="J1659">
        <v>11.905521869527837</v>
      </c>
      <c r="K1659">
        <v>0.41391506</v>
      </c>
      <c r="L1659">
        <v>12.920622896123188</v>
      </c>
      <c r="M1659">
        <v>0.41402816000000003</v>
      </c>
      <c r="N1659">
        <v>12.340562211128159</v>
      </c>
      <c r="O1659">
        <v>0.41380906000000001</v>
      </c>
      <c r="P1659">
        <v>13.158895324699989</v>
      </c>
      <c r="Q1659">
        <v>0.41387196000000004</v>
      </c>
      <c r="R1659">
        <v>12.385587879484683</v>
      </c>
      <c r="S1659">
        <v>0.41383712</v>
      </c>
      <c r="T1659">
        <v>13.248006095794137</v>
      </c>
      <c r="U1659">
        <v>0.41405681999999999</v>
      </c>
      <c r="V1659">
        <v>13.1603359678044</v>
      </c>
      <c r="W1659">
        <v>0.41397365999999997</v>
      </c>
      <c r="X1659">
        <v>9.216399064659079</v>
      </c>
      <c r="Y1659">
        <v>0.41419652000000001</v>
      </c>
      <c r="Z1659">
        <v>3.1598762823399924</v>
      </c>
    </row>
    <row r="1660" spans="1:26" x14ac:dyDescent="0.25">
      <c r="A1660">
        <v>0.41428764000000001</v>
      </c>
      <c r="B1660">
        <v>13.321976641726581</v>
      </c>
      <c r="E1660">
        <v>0.41424739999999999</v>
      </c>
      <c r="F1660">
        <v>12.08635892638484</v>
      </c>
      <c r="G1660">
        <v>0.41421402000000002</v>
      </c>
      <c r="H1660">
        <v>11.561383374975993</v>
      </c>
      <c r="I1660">
        <v>0.41427384000000006</v>
      </c>
      <c r="J1660">
        <v>11.909665346354847</v>
      </c>
      <c r="K1660">
        <v>0.41418807999999996</v>
      </c>
      <c r="L1660">
        <v>12.924955425379935</v>
      </c>
      <c r="M1660">
        <v>0.41426934000000004</v>
      </c>
      <c r="N1660">
        <v>12.344401607349948</v>
      </c>
      <c r="O1660">
        <v>0.41408486000000005</v>
      </c>
      <c r="P1660">
        <v>13.163622535624189</v>
      </c>
      <c r="Q1660">
        <v>0.41409962</v>
      </c>
      <c r="R1660">
        <v>12.389389763311536</v>
      </c>
      <c r="S1660">
        <v>0.41408168000000001</v>
      </c>
      <c r="T1660">
        <v>13.251758028839383</v>
      </c>
      <c r="U1660">
        <v>0.41430664</v>
      </c>
      <c r="V1660">
        <v>13.163834122567753</v>
      </c>
      <c r="W1660">
        <v>0.41421944000000005</v>
      </c>
      <c r="X1660">
        <v>9.2192541523273395</v>
      </c>
      <c r="Y1660">
        <v>0.41444104000000004</v>
      </c>
      <c r="Z1660">
        <v>3.1605829512693147</v>
      </c>
    </row>
    <row r="1661" spans="1:26" x14ac:dyDescent="0.25">
      <c r="A1661">
        <v>0.4145317</v>
      </c>
      <c r="B1661">
        <v>13.325211113181304</v>
      </c>
      <c r="E1661">
        <v>0.4145084</v>
      </c>
      <c r="F1661">
        <v>12.089911465364407</v>
      </c>
      <c r="G1661">
        <v>0.4144854</v>
      </c>
      <c r="H1661">
        <v>11.56472027344355</v>
      </c>
      <c r="I1661">
        <v>0.41453781999999995</v>
      </c>
      <c r="J1661">
        <v>11.914027614093511</v>
      </c>
      <c r="K1661">
        <v>0.41443340000000001</v>
      </c>
      <c r="L1661">
        <v>12.928848385885633</v>
      </c>
      <c r="M1661">
        <v>0.4145161</v>
      </c>
      <c r="N1661">
        <v>12.348329832790235</v>
      </c>
      <c r="O1661">
        <v>0.41435276000000004</v>
      </c>
      <c r="P1661">
        <v>13.168214340579203</v>
      </c>
      <c r="Q1661">
        <v>0.41437424</v>
      </c>
      <c r="R1661">
        <v>12.393975871264317</v>
      </c>
      <c r="S1661">
        <v>0.41433712</v>
      </c>
      <c r="T1661">
        <v>13.255677424709461</v>
      </c>
      <c r="U1661">
        <v>0.41456662</v>
      </c>
      <c r="V1661">
        <v>13.167474572698112</v>
      </c>
      <c r="W1661">
        <v>0.41445231999999999</v>
      </c>
      <c r="X1661">
        <v>9.2219593872319798</v>
      </c>
      <c r="Y1661">
        <v>0.41470377999999997</v>
      </c>
      <c r="Z1661">
        <v>3.1613423533241813</v>
      </c>
    </row>
    <row r="1662" spans="1:26" x14ac:dyDescent="0.25">
      <c r="A1662">
        <v>0.41478053999999998</v>
      </c>
      <c r="B1662">
        <v>13.328508552647261</v>
      </c>
      <c r="E1662">
        <v>0.41474568000000001</v>
      </c>
      <c r="F1662">
        <v>12.093141145246493</v>
      </c>
      <c r="G1662">
        <v>0.41471428000000005</v>
      </c>
      <c r="H1662">
        <v>11.567534590406556</v>
      </c>
      <c r="I1662">
        <v>0.41477364</v>
      </c>
      <c r="J1662">
        <v>11.917924538020069</v>
      </c>
      <c r="K1662">
        <v>0.41467376</v>
      </c>
      <c r="L1662">
        <v>12.932662636607748</v>
      </c>
      <c r="M1662">
        <v>0.41476595999999999</v>
      </c>
      <c r="N1662">
        <v>12.352307407796353</v>
      </c>
      <c r="O1662">
        <v>0.41457782000000004</v>
      </c>
      <c r="P1662">
        <v>13.17207186810132</v>
      </c>
      <c r="Q1662">
        <v>0.41460384</v>
      </c>
      <c r="R1662">
        <v>12.397810152765878</v>
      </c>
      <c r="S1662">
        <v>0.41459963999999999</v>
      </c>
      <c r="T1662">
        <v>13.259706041474077</v>
      </c>
      <c r="U1662">
        <v>0.41478946</v>
      </c>
      <c r="V1662">
        <v>13.170594981613966</v>
      </c>
      <c r="W1662">
        <v>0.41471553999999999</v>
      </c>
      <c r="X1662">
        <v>9.2250170638499576</v>
      </c>
      <c r="Y1662">
        <v>0.41495505999999999</v>
      </c>
      <c r="Z1662">
        <v>3.1620687077069238</v>
      </c>
    </row>
    <row r="1663" spans="1:26" x14ac:dyDescent="0.25">
      <c r="A1663">
        <v>0.41504981999999996</v>
      </c>
      <c r="B1663">
        <v>13.332076415585192</v>
      </c>
      <c r="E1663">
        <v>0.41501379999999999</v>
      </c>
      <c r="F1663">
        <v>12.096790596401938</v>
      </c>
      <c r="G1663">
        <v>0.41498360000000001</v>
      </c>
      <c r="H1663">
        <v>11.570846159182212</v>
      </c>
      <c r="I1663">
        <v>0.41503894000000002</v>
      </c>
      <c r="J1663">
        <v>11.922308618749929</v>
      </c>
      <c r="K1663">
        <v>0.41494266000000002</v>
      </c>
      <c r="L1663">
        <v>12.936929785963617</v>
      </c>
      <c r="M1663">
        <v>0.41502563999999997</v>
      </c>
      <c r="N1663">
        <v>12.356441309491657</v>
      </c>
      <c r="O1663">
        <v>0.41483742000000001</v>
      </c>
      <c r="P1663">
        <v>13.176521411088709</v>
      </c>
      <c r="Q1663">
        <v>0.41486064</v>
      </c>
      <c r="R1663">
        <v>12.402098669706646</v>
      </c>
      <c r="S1663">
        <v>0.41484416000000002</v>
      </c>
      <c r="T1663">
        <v>13.263458972014776</v>
      </c>
      <c r="U1663">
        <v>0.41504634000000001</v>
      </c>
      <c r="V1663">
        <v>13.174192076596377</v>
      </c>
      <c r="W1663">
        <v>0.41498291999999998</v>
      </c>
      <c r="X1663">
        <v>9.2281230638807656</v>
      </c>
      <c r="Y1663">
        <v>0.41518300000000002</v>
      </c>
      <c r="Z1663">
        <v>3.1627276595429685</v>
      </c>
    </row>
    <row r="1664" spans="1:26" x14ac:dyDescent="0.25">
      <c r="A1664">
        <v>0.41530484000000001</v>
      </c>
      <c r="B1664">
        <v>13.335454925269143</v>
      </c>
      <c r="E1664">
        <v>0.41525970000000001</v>
      </c>
      <c r="F1664">
        <v>12.100137605350666</v>
      </c>
      <c r="G1664">
        <v>0.41521718000000002</v>
      </c>
      <c r="H1664">
        <v>11.573718267651572</v>
      </c>
      <c r="I1664">
        <v>0.41529252</v>
      </c>
      <c r="J1664">
        <v>11.926499026557986</v>
      </c>
      <c r="K1664">
        <v>0.41517161999999996</v>
      </c>
      <c r="L1664">
        <v>12.940563131134759</v>
      </c>
      <c r="M1664">
        <v>0.41529349999999998</v>
      </c>
      <c r="N1664">
        <v>12.360705430363906</v>
      </c>
      <c r="O1664">
        <v>0.41507427999999996</v>
      </c>
      <c r="P1664">
        <v>13.180581190564798</v>
      </c>
      <c r="Q1664">
        <v>0.41511665999999997</v>
      </c>
      <c r="R1664">
        <v>12.406374160778205</v>
      </c>
      <c r="S1664">
        <v>0.4150819</v>
      </c>
      <c r="T1664">
        <v>13.267108346752032</v>
      </c>
      <c r="U1664">
        <v>0.4153075</v>
      </c>
      <c r="V1664">
        <v>13.177849134623019</v>
      </c>
      <c r="W1664">
        <v>0.41522834000000003</v>
      </c>
      <c r="X1664">
        <v>9.2309739663656689</v>
      </c>
      <c r="Y1664">
        <v>0.41542727999999995</v>
      </c>
      <c r="Z1664">
        <v>3.1634339175284798</v>
      </c>
    </row>
    <row r="1665" spans="1:26" x14ac:dyDescent="0.25">
      <c r="A1665">
        <v>0.41551181999999998</v>
      </c>
      <c r="B1665">
        <v>13.338196704868899</v>
      </c>
      <c r="E1665">
        <v>0.41549987999999999</v>
      </c>
      <c r="F1665">
        <v>12.103406757890328</v>
      </c>
      <c r="G1665">
        <v>0.41547698</v>
      </c>
      <c r="H1665">
        <v>11.57691277830609</v>
      </c>
      <c r="I1665">
        <v>0.41554470000000004</v>
      </c>
      <c r="J1665">
        <v>11.930666299375387</v>
      </c>
      <c r="K1665">
        <v>0.41541072000000001</v>
      </c>
      <c r="L1665">
        <v>12.944357387032818</v>
      </c>
      <c r="M1665">
        <v>0.41552918</v>
      </c>
      <c r="N1665">
        <v>12.364457270904378</v>
      </c>
      <c r="O1665">
        <v>0.41531856</v>
      </c>
      <c r="P1665">
        <v>13.184768148811948</v>
      </c>
      <c r="Q1665">
        <v>0.41537215999999999</v>
      </c>
      <c r="R1665">
        <v>12.410640967936953</v>
      </c>
      <c r="S1665">
        <v>0.41532871999999998</v>
      </c>
      <c r="T1665">
        <v>13.270897633214837</v>
      </c>
      <c r="U1665">
        <v>0.41553874000000002</v>
      </c>
      <c r="V1665">
        <v>13.181087244770453</v>
      </c>
      <c r="W1665">
        <v>0.41547725999999996</v>
      </c>
      <c r="X1665">
        <v>9.2338655255235942</v>
      </c>
      <c r="Y1665">
        <v>0.41568339999999998</v>
      </c>
      <c r="Z1665">
        <v>3.1641744844469137</v>
      </c>
    </row>
    <row r="1666" spans="1:26" x14ac:dyDescent="0.25">
      <c r="A1666">
        <v>0.41579838000000002</v>
      </c>
      <c r="B1666">
        <v>13.341992212115453</v>
      </c>
      <c r="E1666">
        <v>0.41577739999999996</v>
      </c>
      <c r="F1666">
        <v>12.107184154897036</v>
      </c>
      <c r="G1666">
        <v>0.41572353999999995</v>
      </c>
      <c r="H1666">
        <v>11.579944489499031</v>
      </c>
      <c r="I1666">
        <v>0.41579724000000001</v>
      </c>
      <c r="J1666">
        <v>11.934839521190382</v>
      </c>
      <c r="K1666">
        <v>0.41567504</v>
      </c>
      <c r="L1666">
        <v>12.948551856790139</v>
      </c>
      <c r="M1666">
        <v>0.41577724000000005</v>
      </c>
      <c r="N1666">
        <v>12.368406191323885</v>
      </c>
      <c r="O1666">
        <v>0.41559683999999997</v>
      </c>
      <c r="P1666">
        <v>13.189537866926472</v>
      </c>
      <c r="Q1666">
        <v>0.41560187999999998</v>
      </c>
      <c r="R1666">
        <v>12.414477253418394</v>
      </c>
      <c r="S1666">
        <v>0.41556550000000003</v>
      </c>
      <c r="T1666">
        <v>13.274533294433455</v>
      </c>
      <c r="U1666">
        <v>0.41578715999999999</v>
      </c>
      <c r="V1666">
        <v>13.184565958194817</v>
      </c>
      <c r="W1666">
        <v>0.41570605999999999</v>
      </c>
      <c r="X1666">
        <v>9.2365233616048315</v>
      </c>
      <c r="Y1666">
        <v>0.41594661999999999</v>
      </c>
      <c r="Z1666">
        <v>3.1649356643564541</v>
      </c>
    </row>
    <row r="1667" spans="1:26" x14ac:dyDescent="0.25">
      <c r="A1667">
        <v>0.41604004000000006</v>
      </c>
      <c r="B1667">
        <v>13.345192622578182</v>
      </c>
      <c r="E1667">
        <v>0.41601359999999998</v>
      </c>
      <c r="F1667">
        <v>12.110399134621993</v>
      </c>
      <c r="G1667">
        <v>0.41597512000000003</v>
      </c>
      <c r="H1667">
        <v>11.583037926889427</v>
      </c>
      <c r="I1667">
        <v>0.41602961999999999</v>
      </c>
      <c r="J1667">
        <v>11.938679599139892</v>
      </c>
      <c r="K1667">
        <v>0.41593685999999996</v>
      </c>
      <c r="L1667">
        <v>12.95270665427751</v>
      </c>
      <c r="M1667">
        <v>0.41603450000000003</v>
      </c>
      <c r="N1667">
        <v>12.372501568519413</v>
      </c>
      <c r="O1667">
        <v>0.41583336000000004</v>
      </c>
      <c r="P1667">
        <v>13.193591818803888</v>
      </c>
      <c r="Q1667">
        <v>0.41585067999999997</v>
      </c>
      <c r="R1667">
        <v>12.418632171700573</v>
      </c>
      <c r="S1667">
        <v>0.41583109999999995</v>
      </c>
      <c r="T1667">
        <v>13.278612078596304</v>
      </c>
      <c r="U1667">
        <v>0.41605167999999998</v>
      </c>
      <c r="V1667">
        <v>13.188270157584906</v>
      </c>
      <c r="W1667">
        <v>0.41598076</v>
      </c>
      <c r="X1667">
        <v>9.2397143902978645</v>
      </c>
      <c r="Y1667">
        <v>0.41619701999999997</v>
      </c>
      <c r="Z1667">
        <v>3.165659850814432</v>
      </c>
    </row>
    <row r="1668" spans="1:26" x14ac:dyDescent="0.25">
      <c r="A1668">
        <v>0.41629435999999997</v>
      </c>
      <c r="B1668">
        <v>13.348560307074422</v>
      </c>
      <c r="E1668">
        <v>0.41626556000000003</v>
      </c>
      <c r="F1668">
        <v>12.113828627813247</v>
      </c>
      <c r="G1668">
        <v>0.41622838000000001</v>
      </c>
      <c r="H1668">
        <v>11.586152021716517</v>
      </c>
      <c r="I1668">
        <v>0.41627895999999998</v>
      </c>
      <c r="J1668">
        <v>11.94279994097624</v>
      </c>
      <c r="K1668">
        <v>0.41618264000000005</v>
      </c>
      <c r="L1668">
        <v>12.956606914480878</v>
      </c>
      <c r="M1668">
        <v>0.41629897999999999</v>
      </c>
      <c r="N1668">
        <v>12.376711882445685</v>
      </c>
      <c r="O1668">
        <v>0.41607813999999999</v>
      </c>
      <c r="P1668">
        <v>13.197787347049085</v>
      </c>
      <c r="Q1668">
        <v>0.41610874000000003</v>
      </c>
      <c r="R1668">
        <v>12.422941730430072</v>
      </c>
      <c r="S1668">
        <v>0.41606594000000002</v>
      </c>
      <c r="T1668">
        <v>13.282219021870723</v>
      </c>
      <c r="U1668">
        <v>0.41629100000000002</v>
      </c>
      <c r="V1668">
        <v>13.191621498318849</v>
      </c>
      <c r="W1668">
        <v>0.41623516000000005</v>
      </c>
      <c r="X1668">
        <v>9.2426696049273946</v>
      </c>
      <c r="Y1668">
        <v>0.41643515999999997</v>
      </c>
      <c r="Z1668">
        <v>3.1663486525866196</v>
      </c>
    </row>
    <row r="1669" spans="1:26" x14ac:dyDescent="0.25">
      <c r="A1669">
        <v>0.41651986000000002</v>
      </c>
      <c r="B1669">
        <v>13.351546027137752</v>
      </c>
      <c r="E1669">
        <v>0.41649565999999999</v>
      </c>
      <c r="F1669">
        <v>12.11696057885149</v>
      </c>
      <c r="G1669">
        <v>0.41646706</v>
      </c>
      <c r="H1669">
        <v>11.589086840384415</v>
      </c>
      <c r="I1669">
        <v>0.41651860000000002</v>
      </c>
      <c r="J1669">
        <v>11.946759990377309</v>
      </c>
      <c r="K1669">
        <v>0.41642589999999996</v>
      </c>
      <c r="L1669">
        <v>12.960467185036135</v>
      </c>
      <c r="M1669">
        <v>0.41651134000000001</v>
      </c>
      <c r="N1669">
        <v>12.380092486897377</v>
      </c>
      <c r="O1669">
        <v>0.4163364</v>
      </c>
      <c r="P1669">
        <v>13.202213922441702</v>
      </c>
      <c r="Q1669">
        <v>0.41636754000000004</v>
      </c>
      <c r="R1669">
        <v>12.42726364703549</v>
      </c>
      <c r="S1669">
        <v>0.41633105999999998</v>
      </c>
      <c r="T1669">
        <v>13.28629165092908</v>
      </c>
      <c r="U1669">
        <v>0.41655616000000001</v>
      </c>
      <c r="V1669">
        <v>13.195334724703034</v>
      </c>
      <c r="W1669">
        <v>0.41646984000000004</v>
      </c>
      <c r="X1669">
        <v>9.2453957432118408</v>
      </c>
      <c r="Y1669">
        <v>0.41669223999999999</v>
      </c>
      <c r="Z1669">
        <v>3.1670923173077021</v>
      </c>
    </row>
    <row r="1670" spans="1:26" x14ac:dyDescent="0.25">
      <c r="A1670">
        <v>0.41678863999999999</v>
      </c>
      <c r="B1670">
        <v>13.355104386042116</v>
      </c>
      <c r="E1670">
        <v>0.41675190000000001</v>
      </c>
      <c r="F1670">
        <v>12.120448328240313</v>
      </c>
      <c r="G1670">
        <v>0.41671798000000004</v>
      </c>
      <c r="H1670">
        <v>11.592172162671631</v>
      </c>
      <c r="I1670">
        <v>0.41679642</v>
      </c>
      <c r="J1670">
        <v>11.951350964023632</v>
      </c>
      <c r="K1670">
        <v>0.41668681999999996</v>
      </c>
      <c r="L1670">
        <v>12.964607700506324</v>
      </c>
      <c r="M1670">
        <v>0.41678192000000003</v>
      </c>
      <c r="N1670">
        <v>12.384399908033837</v>
      </c>
      <c r="O1670">
        <v>0.41658363999999998</v>
      </c>
      <c r="P1670">
        <v>13.206451615077302</v>
      </c>
      <c r="Q1670">
        <v>0.41662517999999998</v>
      </c>
      <c r="R1670">
        <v>12.431566191835412</v>
      </c>
      <c r="S1670">
        <v>0.41657372000000004</v>
      </c>
      <c r="T1670">
        <v>13.290019834551718</v>
      </c>
      <c r="U1670">
        <v>0.41681933999999998</v>
      </c>
      <c r="V1670">
        <v>13.199020258381125</v>
      </c>
      <c r="W1670">
        <v>0.41672873999999999</v>
      </c>
      <c r="X1670">
        <v>9.2484032300341621</v>
      </c>
      <c r="Y1670">
        <v>0.41695621999999999</v>
      </c>
      <c r="Z1670">
        <v>3.1678560298298679</v>
      </c>
    </row>
    <row r="1671" spans="1:26" x14ac:dyDescent="0.25">
      <c r="A1671">
        <v>0.41704120000000006</v>
      </c>
      <c r="B1671">
        <v>13.358447606133954</v>
      </c>
      <c r="E1671">
        <v>0.41699502000000005</v>
      </c>
      <c r="F1671">
        <v>12.123757497892985</v>
      </c>
      <c r="G1671">
        <v>0.41698594</v>
      </c>
      <c r="H1671">
        <v>11.595467009592449</v>
      </c>
      <c r="I1671">
        <v>0.41704681999999998</v>
      </c>
      <c r="J1671">
        <v>11.955488822352908</v>
      </c>
      <c r="K1671">
        <v>0.41692583999999999</v>
      </c>
      <c r="L1671">
        <v>12.968400686891746</v>
      </c>
      <c r="M1671">
        <v>0.41702857999999998</v>
      </c>
      <c r="N1671">
        <v>12.388326541552644</v>
      </c>
      <c r="O1671">
        <v>0.41682380000000002</v>
      </c>
      <c r="P1671">
        <v>13.210567956540523</v>
      </c>
      <c r="Q1671">
        <v>0.41685558</v>
      </c>
      <c r="R1671">
        <v>12.43541383320283</v>
      </c>
      <c r="S1671">
        <v>0.41682395999999999</v>
      </c>
      <c r="T1671">
        <v>13.293865054672601</v>
      </c>
      <c r="U1671">
        <v>0.41704757999999997</v>
      </c>
      <c r="V1671">
        <v>13.202216525968327</v>
      </c>
      <c r="W1671">
        <v>0.41697982000000006</v>
      </c>
      <c r="X1671">
        <v>9.2513198757543815</v>
      </c>
      <c r="Y1671">
        <v>0.41716934</v>
      </c>
      <c r="Z1671">
        <v>3.168472666546823</v>
      </c>
    </row>
    <row r="1672" spans="1:26" x14ac:dyDescent="0.25">
      <c r="A1672">
        <v>0.41728920000000003</v>
      </c>
      <c r="B1672">
        <v>13.361730084171722</v>
      </c>
      <c r="E1672">
        <v>0.41726334000000004</v>
      </c>
      <c r="F1672">
        <v>12.127409671312151</v>
      </c>
      <c r="G1672">
        <v>0.41721069999999999</v>
      </c>
      <c r="H1672">
        <v>11.598230667676264</v>
      </c>
      <c r="I1672">
        <v>0.41728672000000006</v>
      </c>
      <c r="J1672">
        <v>11.959453168252242</v>
      </c>
      <c r="K1672">
        <v>0.41718345999999995</v>
      </c>
      <c r="L1672">
        <v>12.972488834965599</v>
      </c>
      <c r="M1672">
        <v>0.41729045999999997</v>
      </c>
      <c r="N1672">
        <v>12.392495465520476</v>
      </c>
      <c r="O1672">
        <v>0.41707549999999999</v>
      </c>
      <c r="P1672">
        <v>13.214882093558725</v>
      </c>
      <c r="Q1672">
        <v>0.41712482000000001</v>
      </c>
      <c r="R1672">
        <v>12.43991009605771</v>
      </c>
      <c r="S1672">
        <v>0.41706894</v>
      </c>
      <c r="T1672">
        <v>13.297630023375145</v>
      </c>
      <c r="U1672">
        <v>0.41731375999999998</v>
      </c>
      <c r="V1672">
        <v>13.2059441384778</v>
      </c>
      <c r="W1672">
        <v>0.41722226000000001</v>
      </c>
      <c r="X1672">
        <v>9.2541361550063392</v>
      </c>
      <c r="Y1672">
        <v>0.41742229999999997</v>
      </c>
      <c r="Z1672">
        <v>3.1692046524863491</v>
      </c>
    </row>
    <row r="1673" spans="1:26" x14ac:dyDescent="0.25">
      <c r="A1673">
        <v>0.41754402000000002</v>
      </c>
      <c r="B1673">
        <v>13.365102438833899</v>
      </c>
      <c r="E1673">
        <v>0.41752754000000003</v>
      </c>
      <c r="F1673">
        <v>12.131005766340177</v>
      </c>
      <c r="G1673">
        <v>0.41748306000000002</v>
      </c>
      <c r="H1673">
        <v>11.60157961741835</v>
      </c>
      <c r="I1673">
        <v>0.41753073999999996</v>
      </c>
      <c r="J1673">
        <v>11.963485597124087</v>
      </c>
      <c r="K1673">
        <v>0.41743259999999999</v>
      </c>
      <c r="L1673">
        <v>12.976442414699779</v>
      </c>
      <c r="M1673">
        <v>0.41752358000000001</v>
      </c>
      <c r="N1673">
        <v>12.396206552871099</v>
      </c>
      <c r="O1673">
        <v>0.41731997999999998</v>
      </c>
      <c r="P1673">
        <v>13.219072479805092</v>
      </c>
      <c r="Q1673">
        <v>0.41737850000000004</v>
      </c>
      <c r="R1673">
        <v>12.44414650952163</v>
      </c>
      <c r="S1673">
        <v>0.41732944000000005</v>
      </c>
      <c r="T1673">
        <v>13.301634140019894</v>
      </c>
      <c r="U1673">
        <v>0.41756126000000005</v>
      </c>
      <c r="V1673">
        <v>13.209410187823703</v>
      </c>
      <c r="W1673">
        <v>0.41747867999999999</v>
      </c>
      <c r="X1673">
        <v>9.2571148306628004</v>
      </c>
      <c r="Y1673">
        <v>0.41768859999999997</v>
      </c>
      <c r="Z1673">
        <v>3.1699753315144195</v>
      </c>
    </row>
    <row r="1674" spans="1:26" x14ac:dyDescent="0.25">
      <c r="A1674">
        <v>0.41779632</v>
      </c>
      <c r="B1674">
        <v>13.368441052703449</v>
      </c>
      <c r="E1674">
        <v>0.41774527999999994</v>
      </c>
      <c r="F1674">
        <v>12.133969482206446</v>
      </c>
      <c r="G1674">
        <v>0.41771794000000001</v>
      </c>
      <c r="H1674">
        <v>11.604467711658168</v>
      </c>
      <c r="I1674">
        <v>0.41778428000000001</v>
      </c>
      <c r="J1674">
        <v>11.967675343932413</v>
      </c>
      <c r="K1674">
        <v>0.41767398</v>
      </c>
      <c r="L1674">
        <v>12.980272851708035</v>
      </c>
      <c r="M1674">
        <v>0.41777016000000006</v>
      </c>
      <c r="N1674">
        <v>12.400131912852729</v>
      </c>
      <c r="O1674">
        <v>0.41758090000000003</v>
      </c>
      <c r="P1674">
        <v>13.223544647587334</v>
      </c>
      <c r="Q1674">
        <v>0.41760624000000002</v>
      </c>
      <c r="R1674">
        <v>12.447949729335068</v>
      </c>
      <c r="S1674">
        <v>0.41758274000000001</v>
      </c>
      <c r="T1674">
        <v>13.305528213932933</v>
      </c>
      <c r="U1674">
        <v>0.41780738000000001</v>
      </c>
      <c r="V1674">
        <v>13.212856943942018</v>
      </c>
      <c r="W1674">
        <v>0.41771681999999999</v>
      </c>
      <c r="X1674">
        <v>9.2598811578871398</v>
      </c>
      <c r="Y1674">
        <v>0.41793745999999998</v>
      </c>
      <c r="Z1674">
        <v>3.1706956244250666</v>
      </c>
    </row>
    <row r="1675" spans="1:26" x14ac:dyDescent="0.25">
      <c r="A1675">
        <v>0.41802557999999995</v>
      </c>
      <c r="B1675">
        <v>13.371474448347744</v>
      </c>
      <c r="E1675">
        <v>0.41801582000000004</v>
      </c>
      <c r="F1675">
        <v>12.137651872630764</v>
      </c>
      <c r="G1675">
        <v>0.41797462000000002</v>
      </c>
      <c r="H1675">
        <v>11.607623859733737</v>
      </c>
      <c r="I1675">
        <v>0.41803955999999998</v>
      </c>
      <c r="J1675">
        <v>11.971893844229129</v>
      </c>
      <c r="K1675">
        <v>0.41793047999999999</v>
      </c>
      <c r="L1675">
        <v>12.984343226604951</v>
      </c>
      <c r="M1675">
        <v>0.41802738</v>
      </c>
      <c r="N1675">
        <v>12.404226653279661</v>
      </c>
      <c r="O1675">
        <v>0.41784070000000001</v>
      </c>
      <c r="P1675">
        <v>13.227997618573943</v>
      </c>
      <c r="Q1675">
        <v>0.41785995999999997</v>
      </c>
      <c r="R1675">
        <v>12.452186810792281</v>
      </c>
      <c r="S1675">
        <v>0.4178231</v>
      </c>
      <c r="T1675">
        <v>13.309223933993238</v>
      </c>
      <c r="U1675">
        <v>0.41806054000000004</v>
      </c>
      <c r="V1675">
        <v>13.216402325411726</v>
      </c>
      <c r="W1675">
        <v>0.41794981999999997</v>
      </c>
      <c r="X1675">
        <v>9.2625877761610145</v>
      </c>
      <c r="Y1675">
        <v>0.41817821999999999</v>
      </c>
      <c r="Z1675">
        <v>3.1713925526287756</v>
      </c>
    </row>
    <row r="1676" spans="1:26" x14ac:dyDescent="0.25">
      <c r="A1676">
        <v>0.4182922</v>
      </c>
      <c r="B1676">
        <v>13.375001760943368</v>
      </c>
      <c r="E1676">
        <v>0.41825267999999999</v>
      </c>
      <c r="F1676">
        <v>12.140875835802783</v>
      </c>
      <c r="G1676">
        <v>0.41821044000000002</v>
      </c>
      <c r="H1676">
        <v>11.610523512497501</v>
      </c>
      <c r="I1676">
        <v>0.41828685999999998</v>
      </c>
      <c r="J1676">
        <v>11.975980475079089</v>
      </c>
      <c r="K1676">
        <v>0.41816876000000003</v>
      </c>
      <c r="L1676">
        <v>12.988124469998468</v>
      </c>
      <c r="M1676">
        <v>0.41828006000000001</v>
      </c>
      <c r="N1676">
        <v>12.408249120471474</v>
      </c>
      <c r="O1676">
        <v>0.41806961999999998</v>
      </c>
      <c r="P1676">
        <v>13.231921306481004</v>
      </c>
      <c r="Q1676">
        <v>0.41811283999999999</v>
      </c>
      <c r="R1676">
        <v>12.456409864390341</v>
      </c>
      <c r="S1676">
        <v>0.41809413999999995</v>
      </c>
      <c r="T1676">
        <v>13.313392063588955</v>
      </c>
      <c r="U1676">
        <v>0.41828071999999999</v>
      </c>
      <c r="V1676">
        <v>13.219485867190656</v>
      </c>
      <c r="W1676">
        <v>0.41821044000000002</v>
      </c>
      <c r="X1676">
        <v>9.2656152382334316</v>
      </c>
      <c r="Y1676">
        <v>0.41844242000000004</v>
      </c>
      <c r="Z1676">
        <v>3.172157423835773</v>
      </c>
    </row>
    <row r="1677" spans="1:26" x14ac:dyDescent="0.25">
      <c r="A1677">
        <v>0.41853693999999997</v>
      </c>
      <c r="B1677">
        <v>13.378239226436651</v>
      </c>
      <c r="E1677">
        <v>0.41850315999999999</v>
      </c>
      <c r="F1677">
        <v>12.144285184346078</v>
      </c>
      <c r="G1677">
        <v>0.41848664000000002</v>
      </c>
      <c r="H1677">
        <v>11.613919679621961</v>
      </c>
      <c r="I1677">
        <v>0.41854480000000005</v>
      </c>
      <c r="J1677">
        <v>11.980242931858058</v>
      </c>
      <c r="K1677">
        <v>0.41843068</v>
      </c>
      <c r="L1677">
        <v>12.992280854376636</v>
      </c>
      <c r="M1677">
        <v>0.41853393999999999</v>
      </c>
      <c r="N1677">
        <v>12.412290690721029</v>
      </c>
      <c r="O1677">
        <v>0.41831947999999997</v>
      </c>
      <c r="P1677">
        <v>13.236203905906384</v>
      </c>
      <c r="Q1677">
        <v>0.41835479999999997</v>
      </c>
      <c r="R1677">
        <v>12.460450555819424</v>
      </c>
      <c r="S1677">
        <v>0.41832729999999996</v>
      </c>
      <c r="T1677">
        <v>13.316978246581886</v>
      </c>
      <c r="U1677">
        <v>0.41855339999999996</v>
      </c>
      <c r="V1677">
        <v>13.223304690705985</v>
      </c>
      <c r="W1677">
        <v>0.41846260000000002</v>
      </c>
      <c r="X1677">
        <v>9.2685444248698907</v>
      </c>
      <c r="Y1677">
        <v>0.41868744000000002</v>
      </c>
      <c r="Z1677">
        <v>3.1728668543237557</v>
      </c>
    </row>
    <row r="1678" spans="1:26" x14ac:dyDescent="0.25">
      <c r="A1678">
        <v>0.41880200000000001</v>
      </c>
      <c r="B1678">
        <v>13.381745078382259</v>
      </c>
      <c r="E1678">
        <v>0.41877034000000002</v>
      </c>
      <c r="F1678">
        <v>12.147921840943944</v>
      </c>
      <c r="G1678">
        <v>0.41871250000000004</v>
      </c>
      <c r="H1678">
        <v>11.616696864068519</v>
      </c>
      <c r="I1678">
        <v>0.41879221999999999</v>
      </c>
      <c r="J1678">
        <v>11.984331545707215</v>
      </c>
      <c r="K1678">
        <v>0.4186898</v>
      </c>
      <c r="L1678">
        <v>12.99639280581246</v>
      </c>
      <c r="M1678">
        <v>0.41876747999999997</v>
      </c>
      <c r="N1678">
        <v>12.416008464141861</v>
      </c>
      <c r="O1678">
        <v>0.41856971999999998</v>
      </c>
      <c r="P1678">
        <v>13.240493018530286</v>
      </c>
      <c r="Q1678">
        <v>0.41860280000000005</v>
      </c>
      <c r="R1678">
        <v>12.464592114235746</v>
      </c>
      <c r="S1678">
        <v>0.41857093999999995</v>
      </c>
      <c r="T1678">
        <v>13.320726201210263</v>
      </c>
      <c r="U1678">
        <v>0.41880070000000003</v>
      </c>
      <c r="V1678">
        <v>13.226768110018709</v>
      </c>
      <c r="W1678">
        <v>0.41871657999999995</v>
      </c>
      <c r="X1678">
        <v>9.2714947525016136</v>
      </c>
      <c r="Y1678">
        <v>0.41895251999999999</v>
      </c>
      <c r="Z1678">
        <v>3.1736344610800056</v>
      </c>
    </row>
    <row r="1679" spans="1:26" x14ac:dyDescent="0.25">
      <c r="A1679">
        <v>0.41905724</v>
      </c>
      <c r="B1679">
        <v>13.385120642140425</v>
      </c>
      <c r="E1679">
        <v>0.41900078000000002</v>
      </c>
      <c r="F1679">
        <v>12.151058419831658</v>
      </c>
      <c r="G1679">
        <v>0.41895949999999998</v>
      </c>
      <c r="H1679">
        <v>11.619733987026967</v>
      </c>
      <c r="I1679">
        <v>0.41902566000000002</v>
      </c>
      <c r="J1679">
        <v>11.988189140149654</v>
      </c>
      <c r="K1679">
        <v>0.41893844000000002</v>
      </c>
      <c r="L1679">
        <v>13.000338451092651</v>
      </c>
      <c r="M1679">
        <v>0.41902645999999999</v>
      </c>
      <c r="N1679">
        <v>12.42013122238682</v>
      </c>
      <c r="O1679">
        <v>0.41883560000000003</v>
      </c>
      <c r="P1679">
        <v>13.245050200693179</v>
      </c>
      <c r="Q1679">
        <v>0.41886032000000001</v>
      </c>
      <c r="R1679">
        <v>12.468892655055789</v>
      </c>
      <c r="S1679">
        <v>0.41882046000000001</v>
      </c>
      <c r="T1679">
        <v>13.324565229752425</v>
      </c>
      <c r="U1679">
        <v>0.41904079999999999</v>
      </c>
      <c r="V1679">
        <v>13.230130728249296</v>
      </c>
      <c r="W1679">
        <v>0.41896248000000003</v>
      </c>
      <c r="X1679">
        <v>9.2743512190202075</v>
      </c>
      <c r="Y1679">
        <v>0.41918804000000004</v>
      </c>
      <c r="Z1679">
        <v>3.1743165527048536</v>
      </c>
    </row>
    <row r="1680" spans="1:26" x14ac:dyDescent="0.25">
      <c r="A1680">
        <v>0.41928120000000002</v>
      </c>
      <c r="B1680">
        <v>13.388082201129773</v>
      </c>
      <c r="E1680">
        <v>0.41926208000000004</v>
      </c>
      <c r="F1680">
        <v>12.154615042224522</v>
      </c>
      <c r="G1680">
        <v>0.41921847999999995</v>
      </c>
      <c r="H1680">
        <v>11.622918416769371</v>
      </c>
      <c r="I1680">
        <v>0.41928012000000003</v>
      </c>
      <c r="J1680">
        <v>11.992394089951841</v>
      </c>
      <c r="K1680">
        <v>0.41915520000000001</v>
      </c>
      <c r="L1680">
        <v>13.003778195586433</v>
      </c>
      <c r="M1680">
        <v>0.41928216000000001</v>
      </c>
      <c r="N1680">
        <v>12.424201765607283</v>
      </c>
      <c r="O1680">
        <v>0.41907074</v>
      </c>
      <c r="P1680">
        <v>13.249080499375978</v>
      </c>
      <c r="Q1680">
        <v>0.41911811999999998</v>
      </c>
      <c r="R1680">
        <v>12.473197871828882</v>
      </c>
      <c r="S1680">
        <v>0.41908906000000001</v>
      </c>
      <c r="T1680">
        <v>13.328698525248949</v>
      </c>
      <c r="U1680">
        <v>0.41930756000000002</v>
      </c>
      <c r="V1680">
        <v>13.233866762252726</v>
      </c>
      <c r="W1680">
        <v>0.41922028</v>
      </c>
      <c r="X1680">
        <v>9.2773459195740671</v>
      </c>
      <c r="Y1680">
        <v>0.41943229999999998</v>
      </c>
      <c r="Z1680">
        <v>3.1750240401339882</v>
      </c>
    </row>
    <row r="1681" spans="1:26" x14ac:dyDescent="0.25">
      <c r="A1681">
        <v>0.41954849999999999</v>
      </c>
      <c r="B1681">
        <v>13.391616474146854</v>
      </c>
      <c r="E1681">
        <v>0.4195333</v>
      </c>
      <c r="F1681">
        <v>12.158306688327</v>
      </c>
      <c r="G1681">
        <v>0.41948143999999998</v>
      </c>
      <c r="H1681">
        <v>11.626151784960868</v>
      </c>
      <c r="I1681">
        <v>0.41954098000000001</v>
      </c>
      <c r="J1681">
        <v>11.996704799711326</v>
      </c>
      <c r="K1681">
        <v>0.41944450000000005</v>
      </c>
      <c r="L1681">
        <v>13.008369070665101</v>
      </c>
      <c r="M1681">
        <v>0.41954770000000002</v>
      </c>
      <c r="N1681">
        <v>12.428428953901228</v>
      </c>
      <c r="O1681">
        <v>0.41933211999999997</v>
      </c>
      <c r="P1681">
        <v>13.253560551556424</v>
      </c>
      <c r="Q1681">
        <v>0.41935642000000001</v>
      </c>
      <c r="R1681">
        <v>12.47717744187166</v>
      </c>
      <c r="S1681">
        <v>0.41933746</v>
      </c>
      <c r="T1681">
        <v>13.332521637223955</v>
      </c>
      <c r="U1681">
        <v>0.41955554</v>
      </c>
      <c r="V1681">
        <v>13.237339817065097</v>
      </c>
      <c r="W1681">
        <v>0.41950158000000004</v>
      </c>
      <c r="X1681">
        <v>9.2806136038979794</v>
      </c>
      <c r="Y1681">
        <v>0.41969284000000001</v>
      </c>
      <c r="Z1681">
        <v>3.175778776904771</v>
      </c>
    </row>
    <row r="1682" spans="1:26" x14ac:dyDescent="0.25">
      <c r="A1682">
        <v>0.41980421999999995</v>
      </c>
      <c r="B1682">
        <v>13.394997231071688</v>
      </c>
      <c r="E1682">
        <v>0.41975409999999996</v>
      </c>
      <c r="F1682">
        <v>12.161312054673269</v>
      </c>
      <c r="G1682">
        <v>0.41971885999999997</v>
      </c>
      <c r="H1682">
        <v>11.629071112316391</v>
      </c>
      <c r="I1682">
        <v>0.41977974000000001</v>
      </c>
      <c r="J1682">
        <v>12.000650307118267</v>
      </c>
      <c r="K1682">
        <v>0.41967408</v>
      </c>
      <c r="L1682">
        <v>13.012012254559188</v>
      </c>
      <c r="M1682">
        <v>0.41978599999999999</v>
      </c>
      <c r="N1682">
        <v>12.432222502784434</v>
      </c>
      <c r="O1682">
        <v>0.41956764000000002</v>
      </c>
      <c r="P1682">
        <v>13.257597363437743</v>
      </c>
      <c r="Q1682">
        <v>0.41961190000000004</v>
      </c>
      <c r="R1682">
        <v>12.481443915033765</v>
      </c>
      <c r="S1682">
        <v>0.41956330000000003</v>
      </c>
      <c r="T1682">
        <v>13.335998084713419</v>
      </c>
      <c r="U1682">
        <v>0.41980387999999996</v>
      </c>
      <c r="V1682">
        <v>13.240817952127397</v>
      </c>
      <c r="W1682">
        <v>0.41971977999999999</v>
      </c>
      <c r="X1682">
        <v>9.2831482947125714</v>
      </c>
      <c r="Y1682">
        <v>0.41996169999999999</v>
      </c>
      <c r="Z1682">
        <v>3.176557719301385</v>
      </c>
    </row>
    <row r="1683" spans="1:26" x14ac:dyDescent="0.25">
      <c r="A1683">
        <v>0.42004157999999997</v>
      </c>
      <c r="B1683">
        <v>13.398134905850609</v>
      </c>
      <c r="E1683">
        <v>0.41999831999999998</v>
      </c>
      <c r="F1683">
        <v>12.164636196747624</v>
      </c>
      <c r="G1683">
        <v>0.41997936000000002</v>
      </c>
      <c r="H1683">
        <v>11.632274232622553</v>
      </c>
      <c r="I1683">
        <v>0.42002975999999997</v>
      </c>
      <c r="J1683">
        <v>12.004781885950081</v>
      </c>
      <c r="K1683">
        <v>0.41992359999999995</v>
      </c>
      <c r="L1683">
        <v>13.015971864478402</v>
      </c>
      <c r="M1683">
        <v>0.42002712000000003</v>
      </c>
      <c r="N1683">
        <v>12.436060943853338</v>
      </c>
      <c r="O1683">
        <v>0.41981888000000001</v>
      </c>
      <c r="P1683">
        <v>13.26190361605774</v>
      </c>
      <c r="Q1683">
        <v>0.41987236000000006</v>
      </c>
      <c r="R1683">
        <v>12.485793553360839</v>
      </c>
      <c r="S1683">
        <v>0.41982069999999999</v>
      </c>
      <c r="T1683">
        <v>13.339960998824589</v>
      </c>
      <c r="U1683">
        <v>0.42005831999999999</v>
      </c>
      <c r="V1683">
        <v>13.244381561460806</v>
      </c>
      <c r="W1683">
        <v>0.41996943999999997</v>
      </c>
      <c r="X1683">
        <v>9.2860484356310877</v>
      </c>
      <c r="Y1683">
        <v>0.42017757999999999</v>
      </c>
      <c r="Z1683">
        <v>3.1771832451938291</v>
      </c>
    </row>
    <row r="1684" spans="1:26" x14ac:dyDescent="0.25">
      <c r="A1684">
        <v>0.42026912000000005</v>
      </c>
      <c r="B1684">
        <v>13.401142450854852</v>
      </c>
      <c r="E1684">
        <v>0.42025390000000001</v>
      </c>
      <c r="F1684">
        <v>12.168114962748028</v>
      </c>
      <c r="G1684">
        <v>0.42021419999999998</v>
      </c>
      <c r="H1684">
        <v>11.635161836542441</v>
      </c>
      <c r="I1684">
        <v>0.42029084</v>
      </c>
      <c r="J1684">
        <v>12.009096231208099</v>
      </c>
      <c r="K1684">
        <v>0.42020133999999998</v>
      </c>
      <c r="L1684">
        <v>13.020379294980815</v>
      </c>
      <c r="M1684">
        <v>0.42028396000000001</v>
      </c>
      <c r="N1684">
        <v>12.440149634978653</v>
      </c>
      <c r="O1684">
        <v>0.42009636</v>
      </c>
      <c r="P1684">
        <v>13.266659622175386</v>
      </c>
      <c r="Q1684">
        <v>0.42011699999999996</v>
      </c>
      <c r="R1684">
        <v>12.489879000340551</v>
      </c>
      <c r="S1684">
        <v>0.42009673999999997</v>
      </c>
      <c r="T1684">
        <v>13.344211670444942</v>
      </c>
      <c r="U1684">
        <v>0.42029105999999999</v>
      </c>
      <c r="V1684">
        <v>13.247641283725047</v>
      </c>
      <c r="W1684">
        <v>0.42022438000000001</v>
      </c>
      <c r="X1684">
        <v>9.2890099101329966</v>
      </c>
      <c r="Y1684">
        <v>0.42043295999999997</v>
      </c>
      <c r="Z1684">
        <v>3.1779233148059562</v>
      </c>
    </row>
    <row r="1685" spans="1:26" x14ac:dyDescent="0.25">
      <c r="A1685">
        <v>0.42052847999999998</v>
      </c>
      <c r="B1685">
        <v>13.40457020167635</v>
      </c>
      <c r="E1685">
        <v>0.42050388</v>
      </c>
      <c r="F1685">
        <v>12.171517505694236</v>
      </c>
      <c r="G1685">
        <v>0.42046158</v>
      </c>
      <c r="H1685">
        <v>11.638203633104503</v>
      </c>
      <c r="I1685">
        <v>0.42053629999999997</v>
      </c>
      <c r="J1685">
        <v>12.013152456070335</v>
      </c>
      <c r="K1685">
        <v>0.42043807999999999</v>
      </c>
      <c r="L1685">
        <v>13.024136100256044</v>
      </c>
      <c r="M1685">
        <v>0.42053234000000006</v>
      </c>
      <c r="N1685">
        <v>12.444103649546893</v>
      </c>
      <c r="O1685">
        <v>0.42033898000000003</v>
      </c>
      <c r="P1685">
        <v>13.270818128029008</v>
      </c>
      <c r="Q1685">
        <v>0.42037059999999998</v>
      </c>
      <c r="R1685">
        <v>12.494114077817883</v>
      </c>
      <c r="S1685">
        <v>0.42033549999999997</v>
      </c>
      <c r="T1685">
        <v>13.347888931360243</v>
      </c>
      <c r="U1685">
        <v>0.42055605999999995</v>
      </c>
      <c r="V1685">
        <v>13.251352878096725</v>
      </c>
      <c r="W1685">
        <v>0.42049525999999998</v>
      </c>
      <c r="X1685">
        <v>9.2921565485014632</v>
      </c>
      <c r="Y1685">
        <v>0.42069328</v>
      </c>
      <c r="Z1685">
        <v>3.1786778015824311</v>
      </c>
    </row>
    <row r="1686" spans="1:26" x14ac:dyDescent="0.25">
      <c r="A1686">
        <v>0.42078736</v>
      </c>
      <c r="B1686">
        <v>13.407991205604654</v>
      </c>
      <c r="E1686">
        <v>0.42075901999999998</v>
      </c>
      <c r="F1686">
        <v>12.174990282751699</v>
      </c>
      <c r="G1686">
        <v>0.42071693999999998</v>
      </c>
      <c r="H1686">
        <v>11.641343552361613</v>
      </c>
      <c r="I1686">
        <v>0.42078837999999996</v>
      </c>
      <c r="J1686">
        <v>12.017318076388406</v>
      </c>
      <c r="K1686">
        <v>0.42069240000000002</v>
      </c>
      <c r="L1686">
        <v>13.028171880933563</v>
      </c>
      <c r="M1686">
        <v>0.42078845999999998</v>
      </c>
      <c r="N1686">
        <v>12.448180878837563</v>
      </c>
      <c r="O1686">
        <v>0.42058639999999997</v>
      </c>
      <c r="P1686">
        <v>13.275058905863906</v>
      </c>
      <c r="Q1686">
        <v>0.42062331999999997</v>
      </c>
      <c r="R1686">
        <v>12.498334459442773</v>
      </c>
      <c r="S1686">
        <v>0.42056446000000003</v>
      </c>
      <c r="T1686">
        <v>13.351415833180535</v>
      </c>
      <c r="U1686">
        <v>0.42080691999999997</v>
      </c>
      <c r="V1686">
        <v>13.254866470636653</v>
      </c>
      <c r="W1686">
        <v>0.42073059999999995</v>
      </c>
      <c r="X1686">
        <v>9.2948903408522838</v>
      </c>
      <c r="Y1686">
        <v>0.42093935999999998</v>
      </c>
      <c r="Z1686">
        <v>3.1793911117407267</v>
      </c>
    </row>
    <row r="1687" spans="1:26" x14ac:dyDescent="0.25">
      <c r="A1687">
        <v>0.42103592000000001</v>
      </c>
      <c r="B1687">
        <v>13.411275456045455</v>
      </c>
      <c r="E1687">
        <v>0.42101295999999999</v>
      </c>
      <c r="F1687">
        <v>12.17844672630296</v>
      </c>
      <c r="G1687">
        <v>0.42096668000000004</v>
      </c>
      <c r="H1687">
        <v>11.644414368051351</v>
      </c>
      <c r="I1687">
        <v>0.42104681999999999</v>
      </c>
      <c r="J1687">
        <v>12.021588795664037</v>
      </c>
      <c r="K1687">
        <v>0.42093055999999995</v>
      </c>
      <c r="L1687">
        <v>13.03195122005812</v>
      </c>
      <c r="M1687">
        <v>0.42102863999999995</v>
      </c>
      <c r="N1687">
        <v>12.452004355844569</v>
      </c>
      <c r="O1687">
        <v>0.42082945999999999</v>
      </c>
      <c r="P1687">
        <v>13.279224953315813</v>
      </c>
      <c r="Q1687">
        <v>0.42087834000000002</v>
      </c>
      <c r="R1687">
        <v>12.502593250682008</v>
      </c>
      <c r="S1687">
        <v>0.42082146000000004</v>
      </c>
      <c r="T1687">
        <v>13.355375340440585</v>
      </c>
      <c r="U1687">
        <v>0.42105342000000001</v>
      </c>
      <c r="V1687">
        <v>13.258319037919293</v>
      </c>
      <c r="W1687">
        <v>0.42095692000000001</v>
      </c>
      <c r="X1687">
        <v>9.2975193530539322</v>
      </c>
      <c r="Y1687">
        <v>0.42118892000000002</v>
      </c>
      <c r="Z1687">
        <v>3.1801146049454534</v>
      </c>
    </row>
    <row r="1688" spans="1:26" x14ac:dyDescent="0.25">
      <c r="A1688">
        <v>0.42129649999999996</v>
      </c>
      <c r="B1688">
        <v>13.41471813046862</v>
      </c>
      <c r="E1688">
        <v>0.42126744000000005</v>
      </c>
      <c r="F1688">
        <v>12.181910519942241</v>
      </c>
      <c r="G1688">
        <v>0.42120986000000005</v>
      </c>
      <c r="H1688">
        <v>11.647404521879855</v>
      </c>
      <c r="I1688">
        <v>0.42127395999999995</v>
      </c>
      <c r="J1688">
        <v>12.025342282648511</v>
      </c>
      <c r="K1688">
        <v>0.42117488000000003</v>
      </c>
      <c r="L1688">
        <v>13.035828311655839</v>
      </c>
      <c r="M1688">
        <v>0.42126598000000004</v>
      </c>
      <c r="N1688">
        <v>12.455782622281584</v>
      </c>
      <c r="O1688">
        <v>0.42106498000000003</v>
      </c>
      <c r="P1688">
        <v>13.283261765197132</v>
      </c>
      <c r="Q1688">
        <v>0.42112152000000003</v>
      </c>
      <c r="R1688">
        <v>12.506654315906527</v>
      </c>
      <c r="S1688">
        <v>0.42107753999999997</v>
      </c>
      <c r="T1688">
        <v>13.359321392144469</v>
      </c>
      <c r="U1688">
        <v>0.42128115999999999</v>
      </c>
      <c r="V1688">
        <v>13.261508883328958</v>
      </c>
      <c r="W1688">
        <v>0.42121586</v>
      </c>
      <c r="X1688">
        <v>9.3005272897921074</v>
      </c>
      <c r="Y1688">
        <v>0.42144083999999998</v>
      </c>
      <c r="Z1688">
        <v>3.1808450386844913</v>
      </c>
    </row>
    <row r="1689" spans="1:26" x14ac:dyDescent="0.25">
      <c r="A1689">
        <v>0.42152516000000001</v>
      </c>
      <c r="B1689">
        <v>13.417738756321572</v>
      </c>
      <c r="E1689">
        <v>0.42150885999999999</v>
      </c>
      <c r="F1689">
        <v>12.185196550523168</v>
      </c>
      <c r="G1689">
        <v>0.42147593999999999</v>
      </c>
      <c r="H1689">
        <v>11.650676255563784</v>
      </c>
      <c r="I1689">
        <v>0.42152259999999997</v>
      </c>
      <c r="J1689">
        <v>12.029451056989533</v>
      </c>
      <c r="K1689">
        <v>0.42144061999999999</v>
      </c>
      <c r="L1689">
        <v>13.040045315262489</v>
      </c>
      <c r="M1689">
        <v>0.42153794</v>
      </c>
      <c r="N1689">
        <v>12.460112011934445</v>
      </c>
      <c r="O1689">
        <v>0.42133853999999998</v>
      </c>
      <c r="P1689">
        <v>13.287950582530065</v>
      </c>
      <c r="Q1689">
        <v>0.42137448</v>
      </c>
      <c r="R1689">
        <v>12.510878705491171</v>
      </c>
      <c r="S1689">
        <v>0.42130751999999999</v>
      </c>
      <c r="T1689">
        <v>13.362865873963417</v>
      </c>
      <c r="U1689">
        <v>0.42153537999999996</v>
      </c>
      <c r="V1689">
        <v>13.265069664636069</v>
      </c>
      <c r="W1689">
        <v>0.42148800000000003</v>
      </c>
      <c r="X1689">
        <v>9.3036885614057816</v>
      </c>
      <c r="Y1689">
        <v>0.42170414000000001</v>
      </c>
      <c r="Z1689">
        <v>3.1816085755570618</v>
      </c>
    </row>
    <row r="1690" spans="1:26" x14ac:dyDescent="0.25">
      <c r="A1690">
        <v>0.42180286</v>
      </c>
      <c r="B1690">
        <v>13.421406786110731</v>
      </c>
      <c r="E1690">
        <v>0.42175517999999995</v>
      </c>
      <c r="F1690">
        <v>12.188549276289818</v>
      </c>
      <c r="G1690">
        <v>0.42172164000000001</v>
      </c>
      <c r="H1690">
        <v>11.653697395961222</v>
      </c>
      <c r="I1690">
        <v>0.4217958</v>
      </c>
      <c r="J1690">
        <v>12.033965685166688</v>
      </c>
      <c r="K1690">
        <v>0.42166373999999995</v>
      </c>
      <c r="L1690">
        <v>13.043585986011028</v>
      </c>
      <c r="M1690">
        <v>0.42177805999999995</v>
      </c>
      <c r="N1690">
        <v>12.46393453378856</v>
      </c>
      <c r="O1690">
        <v>0.4215797</v>
      </c>
      <c r="P1690">
        <v>13.292084063989384</v>
      </c>
      <c r="Q1690">
        <v>0.42161778</v>
      </c>
      <c r="R1690">
        <v>12.51494177469557</v>
      </c>
      <c r="S1690">
        <v>0.42159932</v>
      </c>
      <c r="T1690">
        <v>13.367363981479775</v>
      </c>
      <c r="U1690">
        <v>0.42181659999999999</v>
      </c>
      <c r="V1690">
        <v>13.269008680687485</v>
      </c>
      <c r="W1690">
        <v>0.42171024000000001</v>
      </c>
      <c r="X1690">
        <v>9.3062701768179359</v>
      </c>
      <c r="Y1690">
        <v>0.42192894000000003</v>
      </c>
      <c r="Z1690">
        <v>3.1822605549240359</v>
      </c>
    </row>
    <row r="1691" spans="1:26" x14ac:dyDescent="0.25">
      <c r="A1691">
        <v>0.42204776000000005</v>
      </c>
      <c r="B1691">
        <v>13.424641191576018</v>
      </c>
      <c r="E1691">
        <v>0.42199263999999997</v>
      </c>
      <c r="F1691">
        <v>12.19178140629362</v>
      </c>
      <c r="G1691">
        <v>0.42197224</v>
      </c>
      <c r="H1691">
        <v>11.656778787297645</v>
      </c>
      <c r="I1691">
        <v>0.42203643999999996</v>
      </c>
      <c r="J1691">
        <v>12.037942259561087</v>
      </c>
      <c r="K1691">
        <v>0.42191699999999999</v>
      </c>
      <c r="L1691">
        <v>13.047604945646087</v>
      </c>
      <c r="M1691">
        <v>0.42202075999999999</v>
      </c>
      <c r="N1691">
        <v>12.467798127216822</v>
      </c>
      <c r="O1691">
        <v>0.42183135999999999</v>
      </c>
      <c r="P1691">
        <v>13.296397515407744</v>
      </c>
      <c r="Q1691">
        <v>0.42187187999999998</v>
      </c>
      <c r="R1691">
        <v>12.519185202089064</v>
      </c>
      <c r="S1691">
        <v>0.42182476000000002</v>
      </c>
      <c r="T1691">
        <v>13.370839802230691</v>
      </c>
      <c r="U1691">
        <v>0.42205759999999998</v>
      </c>
      <c r="V1691">
        <v>13.272384385872574</v>
      </c>
      <c r="W1691">
        <v>0.42198960000000002</v>
      </c>
      <c r="X1691">
        <v>9.3095153167078841</v>
      </c>
      <c r="Y1691">
        <v>0.42218052</v>
      </c>
      <c r="Z1691">
        <v>3.1829903001405024</v>
      </c>
    </row>
    <row r="1692" spans="1:26" x14ac:dyDescent="0.25">
      <c r="A1692">
        <v>0.42229807999999996</v>
      </c>
      <c r="B1692">
        <v>13.427946809665594</v>
      </c>
      <c r="E1692">
        <v>0.42224994000000005</v>
      </c>
      <c r="F1692">
        <v>12.195283583722526</v>
      </c>
      <c r="G1692">
        <v>0.42220748000000002</v>
      </c>
      <c r="H1692">
        <v>11.659671311497089</v>
      </c>
      <c r="I1692">
        <v>0.42228057999999996</v>
      </c>
      <c r="J1692">
        <v>12.041976671432135</v>
      </c>
      <c r="K1692">
        <v>0.42218341999999998</v>
      </c>
      <c r="L1692">
        <v>13.051832740110166</v>
      </c>
      <c r="M1692">
        <v>0.42227213999999996</v>
      </c>
      <c r="N1692">
        <v>12.471799899429415</v>
      </c>
      <c r="O1692">
        <v>0.42208731999999999</v>
      </c>
      <c r="P1692">
        <v>13.300784668809332</v>
      </c>
      <c r="Q1692">
        <v>0.42212795999999997</v>
      </c>
      <c r="R1692">
        <v>12.523461695150562</v>
      </c>
      <c r="S1692">
        <v>0.42206948</v>
      </c>
      <c r="T1692">
        <v>13.374613533042051</v>
      </c>
      <c r="U1692">
        <v>0.42231493999999997</v>
      </c>
      <c r="V1692">
        <v>13.275989014453764</v>
      </c>
      <c r="W1692">
        <v>0.4222263</v>
      </c>
      <c r="X1692">
        <v>9.3122649029106306</v>
      </c>
      <c r="Y1692">
        <v>0.42244984000000002</v>
      </c>
      <c r="Z1692">
        <v>3.1837716173888939</v>
      </c>
    </row>
    <row r="1693" spans="1:26" x14ac:dyDescent="0.25">
      <c r="A1693">
        <v>0.42255355999999999</v>
      </c>
      <c r="B1693">
        <v>13.431320183750024</v>
      </c>
      <c r="E1693">
        <v>0.42253447999999999</v>
      </c>
      <c r="F1693">
        <v>12.199156531910909</v>
      </c>
      <c r="G1693">
        <v>0.42247002</v>
      </c>
      <c r="H1693">
        <v>11.662899518340737</v>
      </c>
      <c r="I1693">
        <v>0.42254440000000004</v>
      </c>
      <c r="J1693">
        <v>12.046336295171875</v>
      </c>
      <c r="K1693">
        <v>0.42243273999999997</v>
      </c>
      <c r="L1693">
        <v>13.055789176247785</v>
      </c>
      <c r="M1693">
        <v>0.42251627999999997</v>
      </c>
      <c r="N1693">
        <v>12.475686416526967</v>
      </c>
      <c r="O1693">
        <v>0.42232532</v>
      </c>
      <c r="P1693">
        <v>13.304863987880976</v>
      </c>
      <c r="Q1693">
        <v>0.42236778000000003</v>
      </c>
      <c r="R1693">
        <v>12.527466648938475</v>
      </c>
      <c r="S1693">
        <v>0.42234974000000003</v>
      </c>
      <c r="T1693">
        <v>13.378936153531617</v>
      </c>
      <c r="U1693">
        <v>0.42255039999999999</v>
      </c>
      <c r="V1693">
        <v>13.279287208160035</v>
      </c>
      <c r="W1693">
        <v>0.42246926000000001</v>
      </c>
      <c r="X1693">
        <v>9.3150872066460266</v>
      </c>
      <c r="Y1693">
        <v>0.42268211999999999</v>
      </c>
      <c r="Z1693">
        <v>3.1844455750182927</v>
      </c>
    </row>
    <row r="1694" spans="1:26" x14ac:dyDescent="0.25">
      <c r="A1694">
        <v>0.42277824000000003</v>
      </c>
      <c r="B1694">
        <v>13.434286551881685</v>
      </c>
      <c r="E1694">
        <v>0.42275646</v>
      </c>
      <c r="F1694">
        <v>12.202177959624708</v>
      </c>
      <c r="G1694">
        <v>0.42269626000000005</v>
      </c>
      <c r="H1694">
        <v>11.665681378590119</v>
      </c>
      <c r="I1694">
        <v>0.42277683999999999</v>
      </c>
      <c r="J1694">
        <v>12.050177364620989</v>
      </c>
      <c r="K1694">
        <v>0.42269123999999997</v>
      </c>
      <c r="L1694">
        <v>13.05989128896066</v>
      </c>
      <c r="M1694">
        <v>0.42279426000000003</v>
      </c>
      <c r="N1694">
        <v>12.480111639852835</v>
      </c>
      <c r="O1694">
        <v>0.42257306</v>
      </c>
      <c r="P1694">
        <v>13.309110250514626</v>
      </c>
      <c r="Q1694">
        <v>0.42261473999999999</v>
      </c>
      <c r="R1694">
        <v>12.531590839529176</v>
      </c>
      <c r="S1694">
        <v>0.42258052000000002</v>
      </c>
      <c r="T1694">
        <v>13.382496294274624</v>
      </c>
      <c r="U1694">
        <v>0.42280178000000002</v>
      </c>
      <c r="V1694">
        <v>13.282808447674842</v>
      </c>
      <c r="W1694">
        <v>0.42271617999999994</v>
      </c>
      <c r="X1694">
        <v>9.317955510309158</v>
      </c>
      <c r="Y1694">
        <v>0.42294116000000004</v>
      </c>
      <c r="Z1694">
        <v>3.1851972826767989</v>
      </c>
    </row>
    <row r="1695" spans="1:26" x14ac:dyDescent="0.25">
      <c r="A1695">
        <v>0.42303015999999999</v>
      </c>
      <c r="B1695">
        <v>13.437612203220073</v>
      </c>
      <c r="E1695">
        <v>0.42301110000000003</v>
      </c>
      <c r="F1695">
        <v>12.205643931133892</v>
      </c>
      <c r="G1695">
        <v>0.42297878</v>
      </c>
      <c r="H1695">
        <v>11.669155261386933</v>
      </c>
      <c r="I1695">
        <v>0.42303406000000005</v>
      </c>
      <c r="J1695">
        <v>12.054427923404766</v>
      </c>
      <c r="K1695">
        <v>0.42294173999999995</v>
      </c>
      <c r="L1695">
        <v>13.063866450409694</v>
      </c>
      <c r="M1695">
        <v>0.42302494000000002</v>
      </c>
      <c r="N1695">
        <v>12.483783884319383</v>
      </c>
      <c r="O1695">
        <v>0.42283245999999997</v>
      </c>
      <c r="P1695">
        <v>13.313556365502794</v>
      </c>
      <c r="Q1695">
        <v>0.42286186000000003</v>
      </c>
      <c r="R1695">
        <v>12.535717702093052</v>
      </c>
      <c r="S1695">
        <v>0.42282221999999997</v>
      </c>
      <c r="T1695">
        <v>13.386225557671462</v>
      </c>
      <c r="U1695">
        <v>0.42304167999999998</v>
      </c>
      <c r="V1695">
        <v>13.286168925813701</v>
      </c>
      <c r="W1695">
        <v>0.42294746000000005</v>
      </c>
      <c r="X1695">
        <v>9.3206421339280929</v>
      </c>
      <c r="Y1695">
        <v>0.42320723999999998</v>
      </c>
      <c r="Z1695">
        <v>3.1859695375888624</v>
      </c>
    </row>
    <row r="1696" spans="1:26" x14ac:dyDescent="0.25">
      <c r="A1696">
        <v>0.42328586000000001</v>
      </c>
      <c r="B1696">
        <v>13.440987370163963</v>
      </c>
      <c r="E1696">
        <v>0.42324829999999997</v>
      </c>
      <c r="F1696">
        <v>12.208872522262594</v>
      </c>
      <c r="G1696">
        <v>0.42321862000000005</v>
      </c>
      <c r="H1696">
        <v>11.672104348701811</v>
      </c>
      <c r="I1696">
        <v>0.42327466000000002</v>
      </c>
      <c r="J1696">
        <v>12.058403836799435</v>
      </c>
      <c r="K1696">
        <v>0.42317317999999998</v>
      </c>
      <c r="L1696">
        <v>13.067539150472626</v>
      </c>
      <c r="M1696">
        <v>0.42328556000000001</v>
      </c>
      <c r="N1696">
        <v>12.487932750076588</v>
      </c>
      <c r="O1696">
        <v>0.42305453999999998</v>
      </c>
      <c r="P1696">
        <v>13.317362815836537</v>
      </c>
      <c r="Q1696">
        <v>0.42310818</v>
      </c>
      <c r="R1696">
        <v>12.539831204791067</v>
      </c>
      <c r="S1696">
        <v>0.42307926000000001</v>
      </c>
      <c r="T1696">
        <v>13.390192259144627</v>
      </c>
      <c r="U1696">
        <v>0.42330224</v>
      </c>
      <c r="V1696">
        <v>13.289818857829545</v>
      </c>
      <c r="W1696">
        <v>0.42322414000000003</v>
      </c>
      <c r="X1696">
        <v>9.3238561378380851</v>
      </c>
      <c r="Y1696">
        <v>0.42343989999999998</v>
      </c>
      <c r="Z1696">
        <v>3.1866448952491178</v>
      </c>
    </row>
    <row r="1697" spans="1:26" x14ac:dyDescent="0.25">
      <c r="A1697">
        <v>0.42354394000000001</v>
      </c>
      <c r="B1697">
        <v>13.444393559638701</v>
      </c>
      <c r="E1697">
        <v>0.42351314000000001</v>
      </c>
      <c r="F1697">
        <v>12.212477328662219</v>
      </c>
      <c r="G1697">
        <v>0.42346324000000002</v>
      </c>
      <c r="H1697">
        <v>11.675112211533261</v>
      </c>
      <c r="I1697">
        <v>0.42353259999999998</v>
      </c>
      <c r="J1697">
        <v>12.06266629357841</v>
      </c>
      <c r="K1697">
        <v>0.42343597999999999</v>
      </c>
      <c r="L1697">
        <v>13.071709499489817</v>
      </c>
      <c r="M1697">
        <v>0.42353154000000004</v>
      </c>
      <c r="N1697">
        <v>12.491848558529341</v>
      </c>
      <c r="O1697">
        <v>0.42333689999999996</v>
      </c>
      <c r="P1697">
        <v>13.322202465135149</v>
      </c>
      <c r="Q1697">
        <v>0.42336447999999999</v>
      </c>
      <c r="R1697">
        <v>12.544111371815676</v>
      </c>
      <c r="S1697">
        <v>0.42332656000000002</v>
      </c>
      <c r="T1697">
        <v>13.394009389185232</v>
      </c>
      <c r="U1697">
        <v>0.42352179999999995</v>
      </c>
      <c r="V1697">
        <v>13.292894503530331</v>
      </c>
      <c r="W1697">
        <v>0.42347504000000002</v>
      </c>
      <c r="X1697">
        <v>9.3267706721657433</v>
      </c>
      <c r="Y1697">
        <v>0.42367268000000002</v>
      </c>
      <c r="Z1697">
        <v>3.1873206946499351</v>
      </c>
    </row>
    <row r="1698" spans="1:26" x14ac:dyDescent="0.25">
      <c r="A1698">
        <v>0.42379718</v>
      </c>
      <c r="B1698">
        <v>13.447735486788993</v>
      </c>
      <c r="E1698">
        <v>0.42376396</v>
      </c>
      <c r="F1698">
        <v>12.215891305195974</v>
      </c>
      <c r="G1698">
        <v>0.42373134000000001</v>
      </c>
      <c r="H1698">
        <v>11.678408786331611</v>
      </c>
      <c r="I1698">
        <v>0.42377502</v>
      </c>
      <c r="J1698">
        <v>12.066672282460939</v>
      </c>
      <c r="K1698">
        <v>0.42368164000000003</v>
      </c>
      <c r="L1698">
        <v>13.075607855424229</v>
      </c>
      <c r="M1698">
        <v>0.42378048000000001</v>
      </c>
      <c r="N1698">
        <v>12.495811487857861</v>
      </c>
      <c r="O1698">
        <v>0.42359456000000001</v>
      </c>
      <c r="P1698">
        <v>13.326618756530104</v>
      </c>
      <c r="Q1698">
        <v>0.42361407999999995</v>
      </c>
      <c r="R1698">
        <v>12.548279649963714</v>
      </c>
      <c r="S1698">
        <v>0.42358074000000001</v>
      </c>
      <c r="T1698">
        <v>13.397933475010333</v>
      </c>
      <c r="U1698">
        <v>0.42379359999999999</v>
      </c>
      <c r="V1698">
        <v>13.296701994152222</v>
      </c>
      <c r="W1698">
        <v>0.42371715999999998</v>
      </c>
      <c r="X1698">
        <v>9.3295832144904836</v>
      </c>
      <c r="Y1698">
        <v>0.42394275999999997</v>
      </c>
      <c r="Z1698">
        <v>3.1881049005497912</v>
      </c>
    </row>
    <row r="1699" spans="1:26" x14ac:dyDescent="0.25">
      <c r="A1699">
        <v>0.42404788000000004</v>
      </c>
      <c r="B1699">
        <v>13.451043521102612</v>
      </c>
      <c r="E1699">
        <v>0.42401532000000003</v>
      </c>
      <c r="F1699">
        <v>12.219312631826806</v>
      </c>
      <c r="G1699">
        <v>0.42396835999999999</v>
      </c>
      <c r="H1699">
        <v>11.68132319983591</v>
      </c>
      <c r="I1699">
        <v>0.42402538000000001</v>
      </c>
      <c r="J1699">
        <v>12.070809479790489</v>
      </c>
      <c r="K1699">
        <v>0.42392144000000004</v>
      </c>
      <c r="L1699">
        <v>13.079413219557875</v>
      </c>
      <c r="M1699">
        <v>0.42402247999999998</v>
      </c>
      <c r="N1699">
        <v>12.499663937835772</v>
      </c>
      <c r="O1699">
        <v>0.42384341999999997</v>
      </c>
      <c r="P1699">
        <v>13.330884215959387</v>
      </c>
      <c r="Q1699">
        <v>0.42386380000000001</v>
      </c>
      <c r="R1699">
        <v>12.55244993209163</v>
      </c>
      <c r="S1699">
        <v>0.42384658000000003</v>
      </c>
      <c r="T1699">
        <v>13.402038403679175</v>
      </c>
      <c r="U1699">
        <v>0.42403533999999998</v>
      </c>
      <c r="V1699">
        <v>13.300088443734724</v>
      </c>
      <c r="W1699">
        <v>0.42396385999999997</v>
      </c>
      <c r="X1699">
        <v>9.3324489588087918</v>
      </c>
      <c r="Y1699">
        <v>0.42418328000000005</v>
      </c>
      <c r="Z1699">
        <v>3.188803384020634</v>
      </c>
    </row>
    <row r="1700" spans="1:26" x14ac:dyDescent="0.25">
      <c r="A1700">
        <v>0.42429862000000002</v>
      </c>
      <c r="B1700">
        <v>13.454351712225463</v>
      </c>
      <c r="E1700">
        <v>0.42424819999999996</v>
      </c>
      <c r="F1700">
        <v>12.222482422364854</v>
      </c>
      <c r="G1700">
        <v>0.42422255999999997</v>
      </c>
      <c r="H1700">
        <v>11.684448860163734</v>
      </c>
      <c r="I1700">
        <v>0.42429612</v>
      </c>
      <c r="J1700">
        <v>12.075283456484064</v>
      </c>
      <c r="K1700">
        <v>0.42417713999999995</v>
      </c>
      <c r="L1700">
        <v>13.083470899328406</v>
      </c>
      <c r="M1700">
        <v>0.42427867999999996</v>
      </c>
      <c r="N1700">
        <v>12.503742440663626</v>
      </c>
      <c r="O1700">
        <v>0.42409599999999997</v>
      </c>
      <c r="P1700">
        <v>13.335213436174158</v>
      </c>
      <c r="Q1700">
        <v>0.42411707999999998</v>
      </c>
      <c r="R1700">
        <v>12.556679665622621</v>
      </c>
      <c r="S1700">
        <v>0.42408847999999999</v>
      </c>
      <c r="T1700">
        <v>13.40577441328673</v>
      </c>
      <c r="U1700">
        <v>0.42430065999999994</v>
      </c>
      <c r="V1700">
        <v>13.303805274864324</v>
      </c>
      <c r="W1700">
        <v>0.42421360000000002</v>
      </c>
      <c r="X1700">
        <v>9.3353500159667835</v>
      </c>
      <c r="Y1700">
        <v>0.42442385999999999</v>
      </c>
      <c r="Z1700">
        <v>3.1895021447829004</v>
      </c>
    </row>
    <row r="1701" spans="1:26" x14ac:dyDescent="0.25">
      <c r="A1701">
        <v>0.42454354</v>
      </c>
      <c r="B1701">
        <v>13.457582758196828</v>
      </c>
      <c r="E1701">
        <v>0.42451877999999998</v>
      </c>
      <c r="F1701">
        <v>12.22616535747485</v>
      </c>
      <c r="G1701">
        <v>0.42449944000000001</v>
      </c>
      <c r="H1701">
        <v>11.687853395809354</v>
      </c>
      <c r="I1701">
        <v>0.42454320000000001</v>
      </c>
      <c r="J1701">
        <v>12.079366451835501</v>
      </c>
      <c r="K1701">
        <v>0.42444618000000001</v>
      </c>
      <c r="L1701">
        <v>13.087740270331393</v>
      </c>
      <c r="M1701">
        <v>0.42452618000000003</v>
      </c>
      <c r="N1701">
        <v>12.507682446322853</v>
      </c>
      <c r="O1701">
        <v>0.42433971999999998</v>
      </c>
      <c r="P1701">
        <v>13.339390796023491</v>
      </c>
      <c r="Q1701">
        <v>0.42436618000000004</v>
      </c>
      <c r="R1701">
        <v>12.560839593854499</v>
      </c>
      <c r="S1701">
        <v>0.42434856000000004</v>
      </c>
      <c r="T1701">
        <v>13.409792003769924</v>
      </c>
      <c r="U1701">
        <v>0.42456359999999999</v>
      </c>
      <c r="V1701">
        <v>13.307488825593222</v>
      </c>
      <c r="W1701">
        <v>0.42445959999999999</v>
      </c>
      <c r="X1701">
        <v>9.3382076273902044</v>
      </c>
      <c r="Y1701">
        <v>0.42468406000000003</v>
      </c>
      <c r="Z1701">
        <v>3.1902580087752828</v>
      </c>
    </row>
    <row r="1702" spans="1:26" x14ac:dyDescent="0.25">
      <c r="A1702">
        <v>0.42478740000000004</v>
      </c>
      <c r="B1702">
        <v>13.460799469566339</v>
      </c>
      <c r="E1702">
        <v>0.42476801999999997</v>
      </c>
      <c r="F1702">
        <v>12.229557828286802</v>
      </c>
      <c r="G1702">
        <v>0.42472802000000004</v>
      </c>
      <c r="H1702">
        <v>11.690664031729998</v>
      </c>
      <c r="I1702">
        <v>0.42478579999999999</v>
      </c>
      <c r="J1702">
        <v>12.083375415216832</v>
      </c>
      <c r="K1702">
        <v>0.4246569</v>
      </c>
      <c r="L1702">
        <v>13.091084166620975</v>
      </c>
      <c r="M1702">
        <v>0.42475893999999997</v>
      </c>
      <c r="N1702">
        <v>12.511387802756154</v>
      </c>
      <c r="O1702">
        <v>0.42458683999999997</v>
      </c>
      <c r="P1702">
        <v>13.34362643185956</v>
      </c>
      <c r="Q1702">
        <v>0.42461565999999995</v>
      </c>
      <c r="R1702">
        <v>12.565005868022656</v>
      </c>
      <c r="S1702">
        <v>0.42456890000000003</v>
      </c>
      <c r="T1702">
        <v>13.413196364787094</v>
      </c>
      <c r="U1702">
        <v>0.42478458000000002</v>
      </c>
      <c r="V1702">
        <v>13.310584602364401</v>
      </c>
      <c r="W1702">
        <v>0.42471981999999997</v>
      </c>
      <c r="X1702">
        <v>9.3412304218995299</v>
      </c>
      <c r="Y1702">
        <v>0.42493637999999995</v>
      </c>
      <c r="Z1702">
        <v>3.1909910995157951</v>
      </c>
    </row>
    <row r="1703" spans="1:26" x14ac:dyDescent="0.25">
      <c r="A1703">
        <v>0.4250565</v>
      </c>
      <c r="B1703">
        <v>13.46434871127402</v>
      </c>
      <c r="E1703">
        <v>0.42500892000000001</v>
      </c>
      <c r="F1703">
        <v>12.232836781197783</v>
      </c>
      <c r="G1703">
        <v>0.42495614000000004</v>
      </c>
      <c r="H1703">
        <v>11.693469011851379</v>
      </c>
      <c r="I1703">
        <v>0.42503203999999994</v>
      </c>
      <c r="J1703">
        <v>12.087444529573879</v>
      </c>
      <c r="K1703">
        <v>0.42490612</v>
      </c>
      <c r="L1703">
        <v>13.095039015867796</v>
      </c>
      <c r="M1703">
        <v>0.42502783999999999</v>
      </c>
      <c r="N1703">
        <v>12.515668479611778</v>
      </c>
      <c r="O1703">
        <v>0.42482325999999998</v>
      </c>
      <c r="P1703">
        <v>13.347678669737366</v>
      </c>
      <c r="Q1703">
        <v>0.42487765999999999</v>
      </c>
      <c r="R1703">
        <v>12.569381224091511</v>
      </c>
      <c r="S1703">
        <v>0.42483070000000001</v>
      </c>
      <c r="T1703">
        <v>13.417242090762542</v>
      </c>
      <c r="U1703">
        <v>0.42504796</v>
      </c>
      <c r="V1703">
        <v>13.314274431510292</v>
      </c>
      <c r="W1703">
        <v>0.42498604000000001</v>
      </c>
      <c r="X1703">
        <v>9.3443229133874155</v>
      </c>
      <c r="Y1703">
        <v>0.42519351999999999</v>
      </c>
      <c r="Z1703">
        <v>3.1917383147740632</v>
      </c>
    </row>
    <row r="1704" spans="1:26" x14ac:dyDescent="0.25">
      <c r="A1704">
        <v>0.42530334000000003</v>
      </c>
      <c r="B1704">
        <v>13.467603985209546</v>
      </c>
      <c r="E1704">
        <v>0.42524642000000001</v>
      </c>
      <c r="F1704">
        <v>12.236069455839781</v>
      </c>
      <c r="G1704">
        <v>0.42523249999999996</v>
      </c>
      <c r="H1704">
        <v>11.696867155072383</v>
      </c>
      <c r="I1704">
        <v>0.42528021999999999</v>
      </c>
      <c r="J1704">
        <v>12.091545702417982</v>
      </c>
      <c r="K1704">
        <v>0.42518090000000003</v>
      </c>
      <c r="L1704">
        <v>13.099399474402588</v>
      </c>
      <c r="M1704">
        <v>0.4252628</v>
      </c>
      <c r="N1704">
        <v>12.519408858317604</v>
      </c>
      <c r="O1704">
        <v>0.42507441999999995</v>
      </c>
      <c r="P1704">
        <v>13.351983551157677</v>
      </c>
      <c r="Q1704">
        <v>0.42510767999999999</v>
      </c>
      <c r="R1704">
        <v>12.573222519522647</v>
      </c>
      <c r="S1704">
        <v>0.42506954000000002</v>
      </c>
      <c r="T1704">
        <v>13.420933756760707</v>
      </c>
      <c r="U1704">
        <v>0.42531804000000001</v>
      </c>
      <c r="V1704">
        <v>13.318058190857776</v>
      </c>
      <c r="W1704">
        <v>0.4252264</v>
      </c>
      <c r="X1704">
        <v>9.3471150066169244</v>
      </c>
      <c r="Y1704">
        <v>0.4254385</v>
      </c>
      <c r="Z1704">
        <v>3.1924503090219707</v>
      </c>
    </row>
    <row r="1705" spans="1:26" x14ac:dyDescent="0.25">
      <c r="A1705">
        <v>0.42554200000000003</v>
      </c>
      <c r="B1705">
        <v>13.470751043316749</v>
      </c>
      <c r="E1705">
        <v>0.42550454000000004</v>
      </c>
      <c r="F1705">
        <v>12.23958279472148</v>
      </c>
      <c r="G1705">
        <v>0.42548499999999995</v>
      </c>
      <c r="H1705">
        <v>11.69997191449848</v>
      </c>
      <c r="I1705">
        <v>0.42552677999999999</v>
      </c>
      <c r="J1705">
        <v>12.095620104772896</v>
      </c>
      <c r="K1705">
        <v>0.42542189999999996</v>
      </c>
      <c r="L1705">
        <v>13.10322388122581</v>
      </c>
      <c r="M1705">
        <v>0.42550857999999997</v>
      </c>
      <c r="N1705">
        <v>12.5233214829274</v>
      </c>
      <c r="O1705">
        <v>0.42534070000000002</v>
      </c>
      <c r="P1705">
        <v>13.35654758931901</v>
      </c>
      <c r="Q1705">
        <v>0.42537532</v>
      </c>
      <c r="R1705">
        <v>12.577692062645809</v>
      </c>
      <c r="S1705">
        <v>0.42532834000000003</v>
      </c>
      <c r="T1705">
        <v>13.424934754923164</v>
      </c>
      <c r="U1705">
        <v>0.42557332000000003</v>
      </c>
      <c r="V1705">
        <v>13.321634668508349</v>
      </c>
      <c r="W1705">
        <v>0.42547373999999999</v>
      </c>
      <c r="X1705">
        <v>9.3499881808798477</v>
      </c>
      <c r="Y1705">
        <v>0.42569309999999999</v>
      </c>
      <c r="Z1705">
        <v>3.1931903817601768</v>
      </c>
    </row>
    <row r="1706" spans="1:26" x14ac:dyDescent="0.25">
      <c r="A1706">
        <v>0.42576895999999997</v>
      </c>
      <c r="B1706">
        <v>13.473743511489394</v>
      </c>
      <c r="E1706">
        <v>0.42578315999999999</v>
      </c>
      <c r="F1706">
        <v>12.243375164499586</v>
      </c>
      <c r="G1706">
        <v>0.42572124</v>
      </c>
      <c r="H1706">
        <v>11.702876740209133</v>
      </c>
      <c r="I1706">
        <v>0.42579593999999998</v>
      </c>
      <c r="J1706">
        <v>12.100067971977023</v>
      </c>
      <c r="K1706">
        <v>0.42567376000000001</v>
      </c>
      <c r="L1706">
        <v>13.107220624389699</v>
      </c>
      <c r="M1706">
        <v>0.42578926</v>
      </c>
      <c r="N1706">
        <v>12.527789688133188</v>
      </c>
      <c r="O1706">
        <v>0.42557501999999997</v>
      </c>
      <c r="P1706">
        <v>13.360563833205008</v>
      </c>
      <c r="Q1706">
        <v>0.42560208000000005</v>
      </c>
      <c r="R1706">
        <v>12.581478916623571</v>
      </c>
      <c r="S1706">
        <v>0.42556358000000005</v>
      </c>
      <c r="T1706">
        <v>13.428572263918765</v>
      </c>
      <c r="U1706">
        <v>0.42578783999999997</v>
      </c>
      <c r="V1706">
        <v>13.324640145903796</v>
      </c>
      <c r="W1706">
        <v>0.42570652000000003</v>
      </c>
      <c r="X1706">
        <v>9.3526922212284234</v>
      </c>
      <c r="Y1706">
        <v>0.42593639999999999</v>
      </c>
      <c r="Z1706">
        <v>3.19389772265203</v>
      </c>
    </row>
    <row r="1707" spans="1:26" x14ac:dyDescent="0.25">
      <c r="A1707">
        <v>0.42604126000000003</v>
      </c>
      <c r="B1707">
        <v>13.477333390081236</v>
      </c>
      <c r="E1707">
        <v>0.42601489999999997</v>
      </c>
      <c r="F1707">
        <v>12.246529438347837</v>
      </c>
      <c r="G1707">
        <v>0.42597193999999999</v>
      </c>
      <c r="H1707">
        <v>11.705959367768713</v>
      </c>
      <c r="I1707">
        <v>0.42603496000000002</v>
      </c>
      <c r="J1707">
        <v>12.104017775882248</v>
      </c>
      <c r="K1707">
        <v>0.42595166000000001</v>
      </c>
      <c r="L1707">
        <v>13.11163059391739</v>
      </c>
      <c r="M1707">
        <v>0.42603764</v>
      </c>
      <c r="N1707">
        <v>12.531743702701426</v>
      </c>
      <c r="O1707">
        <v>0.42582191999999996</v>
      </c>
      <c r="P1707">
        <v>13.364795698241934</v>
      </c>
      <c r="Q1707">
        <v>0.42586826</v>
      </c>
      <c r="R1707">
        <v>12.585924077991537</v>
      </c>
      <c r="S1707">
        <v>0.42581878000000001</v>
      </c>
      <c r="T1707">
        <v>13.432519221835275</v>
      </c>
      <c r="U1707">
        <v>0.42603458000000005</v>
      </c>
      <c r="V1707">
        <v>13.328097088596719</v>
      </c>
      <c r="W1707">
        <v>0.42594833999999998</v>
      </c>
      <c r="X1707">
        <v>9.3555012721686666</v>
      </c>
      <c r="Y1707">
        <v>0.42619701999999998</v>
      </c>
      <c r="Z1707">
        <v>3.1946555437030857</v>
      </c>
    </row>
    <row r="1708" spans="1:26" x14ac:dyDescent="0.25">
      <c r="A1708">
        <v>0.42631565999999999</v>
      </c>
      <c r="B1708">
        <v>13.480950515957403</v>
      </c>
      <c r="E1708">
        <v>0.42626091999999999</v>
      </c>
      <c r="F1708">
        <v>12.249878081044486</v>
      </c>
      <c r="G1708">
        <v>0.42622371999999997</v>
      </c>
      <c r="H1708">
        <v>11.70905527568582</v>
      </c>
      <c r="I1708">
        <v>0.42626789999999998</v>
      </c>
      <c r="J1708">
        <v>12.107867107828042</v>
      </c>
      <c r="K1708">
        <v>0.42620494000000003</v>
      </c>
      <c r="L1708">
        <v>13.115649870930611</v>
      </c>
      <c r="M1708">
        <v>0.42625886000000002</v>
      </c>
      <c r="N1708">
        <v>12.535265351396109</v>
      </c>
      <c r="O1708">
        <v>0.42607464</v>
      </c>
      <c r="P1708">
        <v>13.369127318056162</v>
      </c>
      <c r="Q1708">
        <v>0.42612156000000001</v>
      </c>
      <c r="R1708">
        <v>12.590154145519174</v>
      </c>
      <c r="S1708">
        <v>0.42606442</v>
      </c>
      <c r="T1708">
        <v>13.436319124478743</v>
      </c>
      <c r="U1708">
        <v>0.42630583999999999</v>
      </c>
      <c r="V1708">
        <v>13.331897637345246</v>
      </c>
      <c r="W1708">
        <v>0.42621443999999997</v>
      </c>
      <c r="X1708">
        <v>9.358592365795495</v>
      </c>
      <c r="Y1708">
        <v>0.42645660000000002</v>
      </c>
      <c r="Z1708">
        <v>3.1954104717428482</v>
      </c>
    </row>
    <row r="1709" spans="1:26" x14ac:dyDescent="0.25">
      <c r="A1709">
        <v>0.42653920000000001</v>
      </c>
      <c r="B1709">
        <v>13.483896883398646</v>
      </c>
      <c r="E1709">
        <v>0.42650241999999999</v>
      </c>
      <c r="F1709">
        <v>12.253165200865858</v>
      </c>
      <c r="G1709">
        <v>0.42646555999999997</v>
      </c>
      <c r="H1709">
        <v>11.712028961112452</v>
      </c>
      <c r="I1709">
        <v>0.42654296000000003</v>
      </c>
      <c r="J1709">
        <v>12.11241247249281</v>
      </c>
      <c r="K1709">
        <v>0.42644768</v>
      </c>
      <c r="L1709">
        <v>13.119501889653717</v>
      </c>
      <c r="M1709">
        <v>0.42652983999999994</v>
      </c>
      <c r="N1709">
        <v>12.539579140218484</v>
      </c>
      <c r="O1709">
        <v>0.42633290000000001</v>
      </c>
      <c r="P1709">
        <v>13.373553893448779</v>
      </c>
      <c r="Q1709">
        <v>0.42637970000000003</v>
      </c>
      <c r="R1709">
        <v>12.594465040235258</v>
      </c>
      <c r="S1709">
        <v>0.42633335999999999</v>
      </c>
      <c r="T1709">
        <v>13.440480373050583</v>
      </c>
      <c r="U1709">
        <v>0.42656447999999997</v>
      </c>
      <c r="V1709">
        <v>13.335521439693673</v>
      </c>
      <c r="W1709">
        <v>0.42646693999999996</v>
      </c>
      <c r="X1709">
        <v>9.3615254771597769</v>
      </c>
      <c r="Y1709">
        <v>0.42668945999999996</v>
      </c>
      <c r="Z1709">
        <v>3.1960878033707849</v>
      </c>
    </row>
    <row r="1710" spans="1:26" x14ac:dyDescent="0.25">
      <c r="A1710">
        <v>0.42676921999999995</v>
      </c>
      <c r="B1710">
        <v>13.486928356496165</v>
      </c>
      <c r="E1710">
        <v>0.42676147999999997</v>
      </c>
      <c r="F1710">
        <v>12.25669133448589</v>
      </c>
      <c r="G1710">
        <v>0.42672336</v>
      </c>
      <c r="H1710">
        <v>11.715198892723299</v>
      </c>
      <c r="I1710">
        <v>0.42677120000000002</v>
      </c>
      <c r="J1710">
        <v>12.116184136969968</v>
      </c>
      <c r="K1710">
        <v>0.4266742</v>
      </c>
      <c r="L1710">
        <v>13.123096514689387</v>
      </c>
      <c r="M1710">
        <v>0.42677917999999998</v>
      </c>
      <c r="N1710">
        <v>12.543548437232918</v>
      </c>
      <c r="O1710">
        <v>0.42658451999999997</v>
      </c>
      <c r="P1710">
        <v>13.377866659267294</v>
      </c>
      <c r="Q1710">
        <v>0.42660967999999999</v>
      </c>
      <c r="R1710">
        <v>12.598305667673102</v>
      </c>
      <c r="S1710">
        <v>0.42657629999999996</v>
      </c>
      <c r="T1710">
        <v>13.444240153310558</v>
      </c>
      <c r="U1710">
        <v>0.42681648000000005</v>
      </c>
      <c r="V1710">
        <v>13.339052274973604</v>
      </c>
      <c r="W1710">
        <v>0.42672542000000002</v>
      </c>
      <c r="X1710">
        <v>9.3645280531123767</v>
      </c>
      <c r="Y1710">
        <v>0.42693164000000006</v>
      </c>
      <c r="Z1710">
        <v>3.1967923585934308</v>
      </c>
    </row>
    <row r="1711" spans="1:26" x14ac:dyDescent="0.25">
      <c r="A1711">
        <v>0.42704002000000002</v>
      </c>
      <c r="B1711">
        <v>13.4904968815971</v>
      </c>
      <c r="E1711">
        <v>0.42701244000000005</v>
      </c>
      <c r="F1711">
        <v>12.260107216917245</v>
      </c>
      <c r="G1711">
        <v>0.42695335999999995</v>
      </c>
      <c r="H1711">
        <v>11.718026993665866</v>
      </c>
      <c r="I1711">
        <v>0.4270214</v>
      </c>
      <c r="J1711">
        <v>12.120318690300611</v>
      </c>
      <c r="K1711">
        <v>0.42692024000000006</v>
      </c>
      <c r="L1711">
        <v>13.127000900808831</v>
      </c>
      <c r="M1711">
        <v>0.42704026</v>
      </c>
      <c r="N1711">
        <v>12.547704625828921</v>
      </c>
      <c r="O1711">
        <v>0.42683280000000001</v>
      </c>
      <c r="P1711">
        <v>13.382122177498839</v>
      </c>
      <c r="Q1711">
        <v>0.42686839999999998</v>
      </c>
      <c r="R1711">
        <v>12.602626248291934</v>
      </c>
      <c r="S1711">
        <v>0.42681904000000004</v>
      </c>
      <c r="T1711">
        <v>13.44799762614463</v>
      </c>
      <c r="U1711">
        <v>0.42704242000000003</v>
      </c>
      <c r="V1711">
        <v>13.342218033306828</v>
      </c>
      <c r="W1711">
        <v>0.42696148</v>
      </c>
      <c r="X1711">
        <v>9.3672701913867193</v>
      </c>
      <c r="Y1711">
        <v>0.42717274000000005</v>
      </c>
      <c r="Z1711">
        <v>3.197493888533911</v>
      </c>
    </row>
    <row r="1712" spans="1:26" x14ac:dyDescent="0.25">
      <c r="A1712">
        <v>0.42728369999999999</v>
      </c>
      <c r="B1712">
        <v>13.493707662753163</v>
      </c>
      <c r="E1712">
        <v>0.42725231999999996</v>
      </c>
      <c r="F1712">
        <v>12.263372286595827</v>
      </c>
      <c r="G1712">
        <v>0.42719493999999997</v>
      </c>
      <c r="H1712">
        <v>11.720997483967979</v>
      </c>
      <c r="I1712">
        <v>0.42727910000000002</v>
      </c>
      <c r="J1712">
        <v>12.124577181081213</v>
      </c>
      <c r="K1712">
        <v>0.42718548000000001</v>
      </c>
      <c r="L1712">
        <v>13.131209969961493</v>
      </c>
      <c r="M1712">
        <v>0.42725636</v>
      </c>
      <c r="N1712">
        <v>12.551144768143908</v>
      </c>
      <c r="O1712">
        <v>0.42710312</v>
      </c>
      <c r="P1712">
        <v>13.386755461244414</v>
      </c>
      <c r="Q1712">
        <v>0.42711606000000002</v>
      </c>
      <c r="R1712">
        <v>12.606762128765265</v>
      </c>
      <c r="S1712">
        <v>0.42709904000000004</v>
      </c>
      <c r="T1712">
        <v>13.452332848548894</v>
      </c>
      <c r="U1712">
        <v>0.42729129999999999</v>
      </c>
      <c r="V1712">
        <v>13.345705278063134</v>
      </c>
      <c r="W1712">
        <v>0.42721446000000002</v>
      </c>
      <c r="X1712">
        <v>9.3702088763335158</v>
      </c>
      <c r="Y1712">
        <v>0.42744033999999997</v>
      </c>
      <c r="Z1712">
        <v>3.1982726634295604</v>
      </c>
    </row>
    <row r="1713" spans="1:26" x14ac:dyDescent="0.25">
      <c r="A1713">
        <v>0.42753872000000004</v>
      </c>
      <c r="B1713">
        <v>13.497067493134555</v>
      </c>
      <c r="E1713">
        <v>0.42752316000000001</v>
      </c>
      <c r="F1713">
        <v>12.267058761009713</v>
      </c>
      <c r="G1713">
        <v>0.42746479999999998</v>
      </c>
      <c r="H1713">
        <v>11.724315708586857</v>
      </c>
      <c r="I1713">
        <v>0.42752006000000004</v>
      </c>
      <c r="J1713">
        <v>12.128559043473512</v>
      </c>
      <c r="K1713">
        <v>0.42743907999999997</v>
      </c>
      <c r="L1713">
        <v>13.135234325025264</v>
      </c>
      <c r="M1713">
        <v>0.42753081999999998</v>
      </c>
      <c r="N1713">
        <v>12.555513955833732</v>
      </c>
      <c r="O1713">
        <v>0.42732028</v>
      </c>
      <c r="P1713">
        <v>13.390477582797345</v>
      </c>
      <c r="Q1713">
        <v>0.42737926000000004</v>
      </c>
      <c r="R1713">
        <v>12.611157524632908</v>
      </c>
      <c r="S1713">
        <v>0.42733914000000001</v>
      </c>
      <c r="T1713">
        <v>13.456051150831993</v>
      </c>
      <c r="U1713">
        <v>0.42755414000000003</v>
      </c>
      <c r="V1713">
        <v>13.349388199361574</v>
      </c>
      <c r="W1713">
        <v>0.42747183999999999</v>
      </c>
      <c r="X1713">
        <v>9.3731986721126948</v>
      </c>
      <c r="Y1713">
        <v>0.42768016000000003</v>
      </c>
      <c r="Z1713">
        <v>3.1989707168704422</v>
      </c>
    </row>
    <row r="1714" spans="1:26" x14ac:dyDescent="0.25">
      <c r="A1714">
        <v>0.42779358000000001</v>
      </c>
      <c r="B1714">
        <v>13.500424838893482</v>
      </c>
      <c r="E1714">
        <v>0.42775489999999999</v>
      </c>
      <c r="F1714">
        <v>12.270213035088299</v>
      </c>
      <c r="G1714">
        <v>0.42772295999999999</v>
      </c>
      <c r="H1714">
        <v>11.727490069687944</v>
      </c>
      <c r="I1714">
        <v>0.42778961999999998</v>
      </c>
      <c r="J1714">
        <v>12.133013520674993</v>
      </c>
      <c r="K1714">
        <v>0.42768813999999999</v>
      </c>
      <c r="L1714">
        <v>13.139186635246809</v>
      </c>
      <c r="M1714">
        <v>0.42777736</v>
      </c>
      <c r="N1714">
        <v>12.559438679046767</v>
      </c>
      <c r="O1714">
        <v>0.4275774</v>
      </c>
      <c r="P1714">
        <v>13.394884618594409</v>
      </c>
      <c r="Q1714">
        <v>0.42760804000000002</v>
      </c>
      <c r="R1714">
        <v>12.614978112271961</v>
      </c>
      <c r="S1714">
        <v>0.42757118</v>
      </c>
      <c r="T1714">
        <v>13.459645383410432</v>
      </c>
      <c r="U1714">
        <v>0.42782611999999998</v>
      </c>
      <c r="V1714">
        <v>13.353199270419687</v>
      </c>
      <c r="W1714">
        <v>0.42771256000000002</v>
      </c>
      <c r="X1714">
        <v>9.375994940116879</v>
      </c>
      <c r="Y1714">
        <v>0.42794178000000005</v>
      </c>
      <c r="Z1714">
        <v>3.1997323600552421</v>
      </c>
    </row>
    <row r="1715" spans="1:26" x14ac:dyDescent="0.25">
      <c r="A1715">
        <v>0.42804630000000005</v>
      </c>
      <c r="B1715">
        <v>13.503753622472249</v>
      </c>
      <c r="E1715">
        <v>0.4280294</v>
      </c>
      <c r="F1715">
        <v>12.27394932682167</v>
      </c>
      <c r="G1715">
        <v>0.42798042000000003</v>
      </c>
      <c r="H1715">
        <v>11.730655824344231</v>
      </c>
      <c r="I1715">
        <v>0.42802326000000002</v>
      </c>
      <c r="J1715">
        <v>12.136874420116138</v>
      </c>
      <c r="K1715">
        <v>0.42792845999999995</v>
      </c>
      <c r="L1715">
        <v>13.143000251212603</v>
      </c>
      <c r="M1715">
        <v>0.42802456</v>
      </c>
      <c r="N1715">
        <v>12.563373908941561</v>
      </c>
      <c r="O1715">
        <v>0.42784277999999998</v>
      </c>
      <c r="P1715">
        <v>13.399433230759254</v>
      </c>
      <c r="Q1715">
        <v>0.42786488</v>
      </c>
      <c r="R1715">
        <v>12.619267297206026</v>
      </c>
      <c r="S1715">
        <v>0.42783115999999999</v>
      </c>
      <c r="T1715">
        <v>13.463673282982455</v>
      </c>
      <c r="U1715">
        <v>0.42806038000000002</v>
      </c>
      <c r="V1715">
        <v>13.35648186297904</v>
      </c>
      <c r="W1715">
        <v>0.42795513999999996</v>
      </c>
      <c r="X1715">
        <v>9.3788128136930347</v>
      </c>
      <c r="Y1715">
        <v>0.42819450000000003</v>
      </c>
      <c r="Z1715">
        <v>3.2004682288686706</v>
      </c>
    </row>
    <row r="1716" spans="1:26" x14ac:dyDescent="0.25">
      <c r="A1716">
        <v>0.42831448</v>
      </c>
      <c r="B1716">
        <v>13.507285638607883</v>
      </c>
      <c r="E1716">
        <v>0.42827053999999998</v>
      </c>
      <c r="F1716">
        <v>12.277231546864598</v>
      </c>
      <c r="G1716">
        <v>0.42820560000000002</v>
      </c>
      <c r="H1716">
        <v>11.733424661501228</v>
      </c>
      <c r="I1716">
        <v>0.42826453999999997</v>
      </c>
      <c r="J1716">
        <v>12.140861570506313</v>
      </c>
      <c r="K1716">
        <v>0.42818339999999999</v>
      </c>
      <c r="L1716">
        <v>13.147045870613072</v>
      </c>
      <c r="M1716">
        <v>0.42828741999999997</v>
      </c>
      <c r="N1716">
        <v>12.567558433739881</v>
      </c>
      <c r="O1716">
        <v>0.4280581</v>
      </c>
      <c r="P1716">
        <v>13.403123814719365</v>
      </c>
      <c r="Q1716">
        <v>0.42812072000000001</v>
      </c>
      <c r="R1716">
        <v>12.623539782307763</v>
      </c>
      <c r="S1716">
        <v>0.42809207999999999</v>
      </c>
      <c r="T1716">
        <v>13.46771669386381</v>
      </c>
      <c r="U1716">
        <v>0.42828307999999998</v>
      </c>
      <c r="V1716">
        <v>13.359602527649814</v>
      </c>
      <c r="W1716">
        <v>0.42821724000000005</v>
      </c>
      <c r="X1716">
        <v>9.3818574359904119</v>
      </c>
      <c r="Y1716">
        <v>0.42844191999999998</v>
      </c>
      <c r="Z1716">
        <v>3.2011887958584531</v>
      </c>
    </row>
    <row r="1717" spans="1:26" x14ac:dyDescent="0.25">
      <c r="A1717">
        <v>0.42853209999999997</v>
      </c>
      <c r="B1717">
        <v>13.510151458165893</v>
      </c>
      <c r="E1717">
        <v>0.42850687999999998</v>
      </c>
      <c r="F1717">
        <v>12.280448432889834</v>
      </c>
      <c r="G1717">
        <v>0.42846533999999997</v>
      </c>
      <c r="H1717">
        <v>11.736618452930204</v>
      </c>
      <c r="I1717">
        <v>0.42854210000000004</v>
      </c>
      <c r="J1717">
        <v>12.145448247654436</v>
      </c>
      <c r="K1717">
        <v>0.42843392000000002</v>
      </c>
      <c r="L1717">
        <v>13.151021349440267</v>
      </c>
      <c r="M1717">
        <v>0.42853701999999999</v>
      </c>
      <c r="N1717">
        <v>12.571531869750157</v>
      </c>
      <c r="O1717">
        <v>0.42833117999999998</v>
      </c>
      <c r="P1717">
        <v>13.407804404854172</v>
      </c>
      <c r="Q1717">
        <v>0.42837367999999998</v>
      </c>
      <c r="R1717">
        <v>12.627764171892411</v>
      </c>
      <c r="S1717">
        <v>0.42832903999999999</v>
      </c>
      <c r="T1717">
        <v>13.47138963248139</v>
      </c>
      <c r="U1717">
        <v>0.42855117999999998</v>
      </c>
      <c r="V1717">
        <v>13.363359452325167</v>
      </c>
      <c r="W1717">
        <v>0.42847782000000001</v>
      </c>
      <c r="X1717">
        <v>9.3848844007756966</v>
      </c>
      <c r="Y1717">
        <v>0.42870190000000002</v>
      </c>
      <c r="Z1717">
        <v>3.2019460824345627</v>
      </c>
    </row>
    <row r="1718" spans="1:26" x14ac:dyDescent="0.25">
      <c r="A1718">
        <v>0.42877296000000004</v>
      </c>
      <c r="B1718">
        <v>13.513323004880029</v>
      </c>
      <c r="E1718">
        <v>0.42873995999999998</v>
      </c>
      <c r="F1718">
        <v>12.283620946243509</v>
      </c>
      <c r="G1718">
        <v>0.42871724</v>
      </c>
      <c r="H1718">
        <v>11.739715843764023</v>
      </c>
      <c r="I1718">
        <v>0.42877811999999998</v>
      </c>
      <c r="J1718">
        <v>12.149348476579716</v>
      </c>
      <c r="K1718">
        <v>0.42868248000000003</v>
      </c>
      <c r="L1718">
        <v>13.154965725207818</v>
      </c>
      <c r="M1718">
        <v>0.42878444000000004</v>
      </c>
      <c r="N1718">
        <v>12.575470601872205</v>
      </c>
      <c r="O1718">
        <v>0.42857619999999996</v>
      </c>
      <c r="P1718">
        <v>13.412004046698433</v>
      </c>
      <c r="Q1718">
        <v>0.42861159999999998</v>
      </c>
      <c r="R1718">
        <v>12.631737395998904</v>
      </c>
      <c r="S1718">
        <v>0.42856934000000002</v>
      </c>
      <c r="T1718">
        <v>13.47511515525628</v>
      </c>
      <c r="U1718">
        <v>0.42877643999999998</v>
      </c>
      <c r="V1718">
        <v>13.366516119049024</v>
      </c>
      <c r="W1718">
        <v>0.42873821999999995</v>
      </c>
      <c r="X1718">
        <v>9.3879092738456347</v>
      </c>
      <c r="Y1718">
        <v>0.42893287999999996</v>
      </c>
      <c r="Z1718">
        <v>3.2026190182366068</v>
      </c>
    </row>
    <row r="1719" spans="1:26" x14ac:dyDescent="0.25">
      <c r="A1719">
        <v>0.42905161999999997</v>
      </c>
      <c r="B1719">
        <v>13.5169918696838</v>
      </c>
      <c r="E1719">
        <v>0.42900969999999999</v>
      </c>
      <c r="F1719">
        <v>12.287292448588619</v>
      </c>
      <c r="G1719">
        <v>0.42896957999999996</v>
      </c>
      <c r="H1719">
        <v>11.742818645814449</v>
      </c>
      <c r="I1719">
        <v>0.42903785999999999</v>
      </c>
      <c r="J1719">
        <v>12.153640678346743</v>
      </c>
      <c r="K1719">
        <v>0.42892249999999998</v>
      </c>
      <c r="L1719">
        <v>13.15877458050122</v>
      </c>
      <c r="M1719">
        <v>0.42903992000000002</v>
      </c>
      <c r="N1719">
        <v>12.579537642865414</v>
      </c>
      <c r="O1719">
        <v>0.42882564000000001</v>
      </c>
      <c r="P1719">
        <v>13.416279447325453</v>
      </c>
      <c r="Q1719">
        <v>0.42887149999999996</v>
      </c>
      <c r="R1719">
        <v>12.636077682419879</v>
      </c>
      <c r="S1719">
        <v>0.42881957999999998</v>
      </c>
      <c r="T1719">
        <v>13.478995661813455</v>
      </c>
      <c r="U1719">
        <v>0.4290466</v>
      </c>
      <c r="V1719">
        <v>13.370302069058997</v>
      </c>
      <c r="W1719">
        <v>0.42896639999999997</v>
      </c>
      <c r="X1719">
        <v>9.3905598704996169</v>
      </c>
      <c r="Y1719">
        <v>0.42920246000000001</v>
      </c>
      <c r="Z1719">
        <v>3.2034045581425592</v>
      </c>
    </row>
    <row r="1720" spans="1:26" x14ac:dyDescent="0.25">
      <c r="A1720">
        <v>0.42930736000000003</v>
      </c>
      <c r="B1720">
        <v>13.520358574411041</v>
      </c>
      <c r="E1720">
        <v>0.42926113999999999</v>
      </c>
      <c r="F1720">
        <v>12.290714864867077</v>
      </c>
      <c r="G1720">
        <v>0.42922150000000003</v>
      </c>
      <c r="H1720">
        <v>11.745916284458918</v>
      </c>
      <c r="I1720">
        <v>0.42929225999999998</v>
      </c>
      <c r="J1720">
        <v>12.157844636649406</v>
      </c>
      <c r="K1720">
        <v>0.42919204</v>
      </c>
      <c r="L1720">
        <v>13.163051885958197</v>
      </c>
      <c r="M1720">
        <v>0.42928310000000003</v>
      </c>
      <c r="N1720">
        <v>12.583408877516771</v>
      </c>
      <c r="O1720">
        <v>0.42908752</v>
      </c>
      <c r="P1720">
        <v>13.420768069503948</v>
      </c>
      <c r="Q1720">
        <v>0.42910961999999997</v>
      </c>
      <c r="R1720">
        <v>12.640054246492841</v>
      </c>
      <c r="S1720">
        <v>0.42906875999999999</v>
      </c>
      <c r="T1720">
        <v>13.482860627992</v>
      </c>
      <c r="U1720">
        <v>0.42929251999999996</v>
      </c>
      <c r="V1720">
        <v>13.373748403331955</v>
      </c>
      <c r="W1720">
        <v>0.42921855999999997</v>
      </c>
      <c r="X1720">
        <v>9.3934890242041398</v>
      </c>
      <c r="Y1720">
        <v>0.42943747999999998</v>
      </c>
      <c r="Z1720">
        <v>3.2040895228834998</v>
      </c>
    </row>
    <row r="1721" spans="1:26" x14ac:dyDescent="0.25">
      <c r="A1721">
        <v>0.42954228</v>
      </c>
      <c r="B1721">
        <v>13.523450861862454</v>
      </c>
      <c r="E1721">
        <v>0.42952404</v>
      </c>
      <c r="F1721">
        <v>12.294293266303981</v>
      </c>
      <c r="G1721">
        <v>0.42948619999999998</v>
      </c>
      <c r="H1721">
        <v>11.749171068600997</v>
      </c>
      <c r="I1721">
        <v>0.42951861999999996</v>
      </c>
      <c r="J1721">
        <v>12.161585234139157</v>
      </c>
      <c r="K1721">
        <v>0.42940539999999999</v>
      </c>
      <c r="L1721">
        <v>13.166437676164847</v>
      </c>
      <c r="M1721">
        <v>0.42953946000000004</v>
      </c>
      <c r="N1721">
        <v>12.587489927418993</v>
      </c>
      <c r="O1721">
        <v>0.42932740000000003</v>
      </c>
      <c r="P1721">
        <v>13.424879611768262</v>
      </c>
      <c r="Q1721">
        <v>0.42935646</v>
      </c>
      <c r="R1721">
        <v>12.644176433103665</v>
      </c>
      <c r="S1721">
        <v>0.42932090000000001</v>
      </c>
      <c r="T1721">
        <v>13.486772424954836</v>
      </c>
      <c r="U1721">
        <v>0.42955497999999998</v>
      </c>
      <c r="V1721">
        <v>13.377426612490007</v>
      </c>
      <c r="W1721">
        <v>0.42946783999999999</v>
      </c>
      <c r="X1721">
        <v>9.3963847223855357</v>
      </c>
      <c r="Y1721">
        <v>0.42969948000000002</v>
      </c>
      <c r="Z1721">
        <v>3.2048532656529636</v>
      </c>
    </row>
    <row r="1722" spans="1:26" x14ac:dyDescent="0.25">
      <c r="A1722">
        <v>0.42978129999999998</v>
      </c>
      <c r="B1722">
        <v>13.526596793211656</v>
      </c>
      <c r="E1722">
        <v>0.42974896000000001</v>
      </c>
      <c r="F1722">
        <v>12.297354711975636</v>
      </c>
      <c r="G1722">
        <v>0.42973622</v>
      </c>
      <c r="H1722">
        <v>11.75224534669316</v>
      </c>
      <c r="I1722">
        <v>0.42977952000000003</v>
      </c>
      <c r="J1722">
        <v>12.165896604898469</v>
      </c>
      <c r="K1722">
        <v>0.4296799</v>
      </c>
      <c r="L1722">
        <v>13.170793691405407</v>
      </c>
      <c r="M1722">
        <v>0.42978011999999999</v>
      </c>
      <c r="N1722">
        <v>12.591321045649092</v>
      </c>
      <c r="O1722">
        <v>0.42957183999999998</v>
      </c>
      <c r="P1722">
        <v>13.429069312414782</v>
      </c>
      <c r="Q1722">
        <v>0.42961484</v>
      </c>
      <c r="R1722">
        <v>12.648491335779505</v>
      </c>
      <c r="S1722">
        <v>0.42956890000000003</v>
      </c>
      <c r="T1722">
        <v>13.490620901718913</v>
      </c>
      <c r="U1722">
        <v>0.42981392000000002</v>
      </c>
      <c r="V1722">
        <v>13.381055576111745</v>
      </c>
      <c r="W1722">
        <v>0.42973328</v>
      </c>
      <c r="X1722">
        <v>9.3994681383395289</v>
      </c>
      <c r="Y1722">
        <v>0.42993374000000001</v>
      </c>
      <c r="Z1722">
        <v>3.2055362756861676</v>
      </c>
    </row>
    <row r="1723" spans="1:26" x14ac:dyDescent="0.25">
      <c r="A1723">
        <v>0.43006633999999999</v>
      </c>
      <c r="B1723">
        <v>13.530348002154728</v>
      </c>
      <c r="E1723">
        <v>0.43000681999999996</v>
      </c>
      <c r="F1723">
        <v>12.30086451278137</v>
      </c>
      <c r="G1723">
        <v>0.42996733999999998</v>
      </c>
      <c r="H1723">
        <v>11.755087228902667</v>
      </c>
      <c r="I1723">
        <v>0.43003974</v>
      </c>
      <c r="J1723">
        <v>12.170196738662327</v>
      </c>
      <c r="K1723">
        <v>0.42992858</v>
      </c>
      <c r="L1723">
        <v>13.174739971441916</v>
      </c>
      <c r="M1723">
        <v>0.43003106000000002</v>
      </c>
      <c r="N1723">
        <v>12.595315813407179</v>
      </c>
      <c r="O1723">
        <v>0.42982224000000002</v>
      </c>
      <c r="P1723">
        <v>13.43336116743806</v>
      </c>
      <c r="Q1723">
        <v>0.42986634000000001</v>
      </c>
      <c r="R1723">
        <v>12.652691343608961</v>
      </c>
      <c r="S1723">
        <v>0.42984149999999999</v>
      </c>
      <c r="T1723">
        <v>13.494852171996286</v>
      </c>
      <c r="U1723">
        <v>0.43003974</v>
      </c>
      <c r="V1723">
        <v>13.384220443341214</v>
      </c>
      <c r="W1723">
        <v>0.42997078</v>
      </c>
      <c r="X1723">
        <v>9.4022269957339581</v>
      </c>
      <c r="Y1723">
        <v>0.43018306000000001</v>
      </c>
      <c r="Z1723">
        <v>3.2062633317298896</v>
      </c>
    </row>
    <row r="1724" spans="1:26" x14ac:dyDescent="0.25">
      <c r="A1724">
        <v>0.43028773999999997</v>
      </c>
      <c r="B1724">
        <v>13.533261369378106</v>
      </c>
      <c r="E1724">
        <v>0.43024185999999998</v>
      </c>
      <c r="F1724">
        <v>12.304063704590048</v>
      </c>
      <c r="G1724">
        <v>0.43022665999999998</v>
      </c>
      <c r="H1724">
        <v>11.758275863184824</v>
      </c>
      <c r="I1724">
        <v>0.43028756000000001</v>
      </c>
      <c r="J1724">
        <v>12.174291962508924</v>
      </c>
      <c r="K1724">
        <v>0.43019207999999998</v>
      </c>
      <c r="L1724">
        <v>13.178921428694693</v>
      </c>
      <c r="M1724">
        <v>0.43027462</v>
      </c>
      <c r="N1724">
        <v>12.599193097360153</v>
      </c>
      <c r="O1724">
        <v>0.43007798000000003</v>
      </c>
      <c r="P1724">
        <v>13.437744550040504</v>
      </c>
      <c r="Q1724">
        <v>0.43012886</v>
      </c>
      <c r="R1724">
        <v>12.657075383590623</v>
      </c>
      <c r="S1724">
        <v>0.43007572000000005</v>
      </c>
      <c r="T1724">
        <v>13.498488596933171</v>
      </c>
      <c r="U1724">
        <v>0.43030615999999999</v>
      </c>
      <c r="V1724">
        <v>13.387954405002683</v>
      </c>
      <c r="W1724">
        <v>0.43020473999999997</v>
      </c>
      <c r="X1724">
        <v>9.4049447310001053</v>
      </c>
      <c r="Y1724">
        <v>0.43044338000000004</v>
      </c>
      <c r="Z1724">
        <v>3.2070226177746672</v>
      </c>
    </row>
    <row r="1725" spans="1:26" x14ac:dyDescent="0.25">
      <c r="A1725">
        <v>0.43053676000000002</v>
      </c>
      <c r="B1725">
        <v>13.536537848943313</v>
      </c>
      <c r="E1725">
        <v>0.43051174000000003</v>
      </c>
      <c r="F1725">
        <v>12.307737112972589</v>
      </c>
      <c r="G1725">
        <v>0.43047987999999998</v>
      </c>
      <c r="H1725">
        <v>11.761389492226467</v>
      </c>
      <c r="I1725">
        <v>0.43052467999999999</v>
      </c>
      <c r="J1725">
        <v>12.178210368926919</v>
      </c>
      <c r="K1725">
        <v>0.43042231999999997</v>
      </c>
      <c r="L1725">
        <v>13.182575086068049</v>
      </c>
      <c r="M1725">
        <v>0.43052391999999995</v>
      </c>
      <c r="N1725">
        <v>12.603161757605996</v>
      </c>
      <c r="O1725">
        <v>0.43032646000000002</v>
      </c>
      <c r="P1725">
        <v>13.442003496271269</v>
      </c>
      <c r="Q1725">
        <v>0.43036987999999998</v>
      </c>
      <c r="R1725">
        <v>12.661100377177323</v>
      </c>
      <c r="S1725">
        <v>0.43032212000000003</v>
      </c>
      <c r="T1725">
        <v>13.502315015201461</v>
      </c>
      <c r="U1725">
        <v>0.43055273999999999</v>
      </c>
      <c r="V1725">
        <v>13.391410386519935</v>
      </c>
      <c r="W1725">
        <v>0.43047305999999996</v>
      </c>
      <c r="X1725">
        <v>9.4080615994652952</v>
      </c>
      <c r="Y1725">
        <v>0.43068902000000003</v>
      </c>
      <c r="Z1725">
        <v>3.2077392302154339</v>
      </c>
    </row>
    <row r="1726" spans="1:26" x14ac:dyDescent="0.25">
      <c r="A1726">
        <v>0.43080759999999996</v>
      </c>
      <c r="B1726">
        <v>13.540101023130081</v>
      </c>
      <c r="E1726">
        <v>0.43075920000000001</v>
      </c>
      <c r="F1726">
        <v>12.311105356866937</v>
      </c>
      <c r="G1726">
        <v>0.43072253999999999</v>
      </c>
      <c r="H1726">
        <v>11.764373275162598</v>
      </c>
      <c r="I1726">
        <v>0.43078338000000005</v>
      </c>
      <c r="J1726">
        <v>12.182485384700948</v>
      </c>
      <c r="K1726">
        <v>0.43067751999999998</v>
      </c>
      <c r="L1726">
        <v>13.186624831384592</v>
      </c>
      <c r="M1726">
        <v>0.43077232000000004</v>
      </c>
      <c r="N1726">
        <v>12.607116090558531</v>
      </c>
      <c r="O1726">
        <v>0.43059350000000002</v>
      </c>
      <c r="P1726">
        <v>13.446580560829636</v>
      </c>
      <c r="Q1726">
        <v>0.43061428000000002</v>
      </c>
      <c r="R1726">
        <v>12.665181816197276</v>
      </c>
      <c r="S1726">
        <v>0.43058795999999999</v>
      </c>
      <c r="T1726">
        <v>13.50644435548552</v>
      </c>
      <c r="U1726">
        <v>0.43079166000000002</v>
      </c>
      <c r="V1726">
        <v>13.394759086257249</v>
      </c>
      <c r="W1726">
        <v>0.43072056000000003</v>
      </c>
      <c r="X1726">
        <v>9.4109366171661009</v>
      </c>
      <c r="Y1726">
        <v>0.43093972000000003</v>
      </c>
      <c r="Z1726">
        <v>3.2084707501779444</v>
      </c>
    </row>
    <row r="1727" spans="1:26" x14ac:dyDescent="0.25">
      <c r="A1727">
        <v>0.43105156</v>
      </c>
      <c r="B1727">
        <v>13.543310205666877</v>
      </c>
      <c r="E1727">
        <v>0.43102482000000003</v>
      </c>
      <c r="F1727">
        <v>12.314720781452355</v>
      </c>
      <c r="G1727">
        <v>0.43096496000000001</v>
      </c>
      <c r="H1727">
        <v>11.767354108192951</v>
      </c>
      <c r="I1727">
        <v>0.43103554000000005</v>
      </c>
      <c r="J1727">
        <v>12.186652327018624</v>
      </c>
      <c r="K1727">
        <v>0.43092925999999998</v>
      </c>
      <c r="L1727">
        <v>13.190619670279521</v>
      </c>
      <c r="M1727">
        <v>0.43103281999999998</v>
      </c>
      <c r="N1727">
        <v>12.61126304600996</v>
      </c>
      <c r="O1727">
        <v>0.43083147999999999</v>
      </c>
      <c r="P1727">
        <v>13.450659537101359</v>
      </c>
      <c r="Q1727">
        <v>0.4308517</v>
      </c>
      <c r="R1727">
        <v>12.66914669038761</v>
      </c>
      <c r="S1727">
        <v>0.43084918</v>
      </c>
      <c r="T1727">
        <v>13.510502985390357</v>
      </c>
      <c r="U1727">
        <v>0.43105517999999998</v>
      </c>
      <c r="V1727">
        <v>13.398452670050938</v>
      </c>
      <c r="W1727">
        <v>0.43096062000000002</v>
      </c>
      <c r="X1727">
        <v>9.4137252094253654</v>
      </c>
      <c r="Y1727">
        <v>0.43118000000000001</v>
      </c>
      <c r="Z1727">
        <v>3.2091720052025772</v>
      </c>
    </row>
    <row r="1728" spans="1:26" x14ac:dyDescent="0.25">
      <c r="A1728">
        <v>0.43128872000000001</v>
      </c>
      <c r="B1728">
        <v>13.546429612411806</v>
      </c>
      <c r="E1728">
        <v>0.43124881999999998</v>
      </c>
      <c r="F1728">
        <v>12.31776970521433</v>
      </c>
      <c r="G1728">
        <v>0.43122120000000003</v>
      </c>
      <c r="H1728">
        <v>11.770504875355412</v>
      </c>
      <c r="I1728">
        <v>0.43127564000000002</v>
      </c>
      <c r="J1728">
        <v>12.190619977916771</v>
      </c>
      <c r="K1728">
        <v>0.43119064000000001</v>
      </c>
      <c r="L1728">
        <v>13.194767485447381</v>
      </c>
      <c r="M1728">
        <v>0.43129385999999997</v>
      </c>
      <c r="N1728">
        <v>12.615418597837373</v>
      </c>
      <c r="O1728">
        <v>0.43109920000000002</v>
      </c>
      <c r="P1728">
        <v>13.455248256857075</v>
      </c>
      <c r="Q1728">
        <v>0.43111656000000004</v>
      </c>
      <c r="R1728">
        <v>12.673569807976911</v>
      </c>
      <c r="S1728">
        <v>0.43109054000000002</v>
      </c>
      <c r="T1728">
        <v>13.514253981891668</v>
      </c>
      <c r="U1728">
        <v>0.43129284000000001</v>
      </c>
      <c r="V1728">
        <v>13.401783874530469</v>
      </c>
      <c r="W1728">
        <v>0.43121406000000001</v>
      </c>
      <c r="X1728">
        <v>9.416669226135582</v>
      </c>
      <c r="Y1728">
        <v>0.43141933999999998</v>
      </c>
      <c r="Z1728">
        <v>3.2098706541332556</v>
      </c>
    </row>
    <row r="1729" spans="1:26" x14ac:dyDescent="0.25">
      <c r="A1729">
        <v>0.43154277999999996</v>
      </c>
      <c r="B1729">
        <v>13.549770952885371</v>
      </c>
      <c r="E1729">
        <v>0.4315158</v>
      </c>
      <c r="F1729">
        <v>12.321403641330257</v>
      </c>
      <c r="G1729">
        <v>0.43145941999999998</v>
      </c>
      <c r="H1729">
        <v>11.77343406703849</v>
      </c>
      <c r="I1729">
        <v>0.43152193999999999</v>
      </c>
      <c r="J1729">
        <v>12.194690083773569</v>
      </c>
      <c r="K1729">
        <v>0.43141219999999997</v>
      </c>
      <c r="L1729">
        <v>13.198283400699468</v>
      </c>
      <c r="M1729">
        <v>0.43153954</v>
      </c>
      <c r="N1729">
        <v>12.619329630525691</v>
      </c>
      <c r="O1729">
        <v>0.43132492</v>
      </c>
      <c r="P1729">
        <v>13.459117096776618</v>
      </c>
      <c r="Q1729">
        <v>0.43136128000000001</v>
      </c>
      <c r="R1729">
        <v>12.677656590943208</v>
      </c>
      <c r="S1729">
        <v>0.43132105999999998</v>
      </c>
      <c r="T1729">
        <v>13.517837358810016</v>
      </c>
      <c r="U1729">
        <v>0.43156657999999998</v>
      </c>
      <c r="V1729">
        <v>13.40562090017993</v>
      </c>
      <c r="W1729">
        <v>0.43145454</v>
      </c>
      <c r="X1729">
        <v>9.4194626958627996</v>
      </c>
      <c r="Y1729">
        <v>0.43169888000000001</v>
      </c>
      <c r="Z1729">
        <v>3.2106868247525537</v>
      </c>
    </row>
    <row r="1730" spans="1:26" x14ac:dyDescent="0.25">
      <c r="A1730">
        <v>0.43178226000000003</v>
      </c>
      <c r="B1730">
        <v>13.552920204738513</v>
      </c>
      <c r="E1730">
        <v>0.43176261999999999</v>
      </c>
      <c r="F1730">
        <v>12.324763174408876</v>
      </c>
      <c r="G1730">
        <v>0.43171128000000003</v>
      </c>
      <c r="H1730">
        <v>11.776530979742763</v>
      </c>
      <c r="I1730">
        <v>0.43179161999999999</v>
      </c>
      <c r="J1730">
        <v>12.199146543974406</v>
      </c>
      <c r="K1730">
        <v>0.43166688000000003</v>
      </c>
      <c r="L1730">
        <v>13.20232489418386</v>
      </c>
      <c r="M1730">
        <v>0.43177684</v>
      </c>
      <c r="N1730">
        <v>12.623107260194116</v>
      </c>
      <c r="O1730">
        <v>0.43159900000000001</v>
      </c>
      <c r="P1730">
        <v>13.463814826907527</v>
      </c>
      <c r="Q1730">
        <v>0.43160462000000005</v>
      </c>
      <c r="R1730">
        <v>12.6817203281409</v>
      </c>
      <c r="S1730">
        <v>0.43158369999999996</v>
      </c>
      <c r="T1730">
        <v>13.521921048530992</v>
      </c>
      <c r="U1730">
        <v>0.43179718</v>
      </c>
      <c r="V1730">
        <v>13.408853314442474</v>
      </c>
      <c r="W1730">
        <v>0.43172611999999999</v>
      </c>
      <c r="X1730">
        <v>9.4226174293923801</v>
      </c>
      <c r="Y1730">
        <v>0.43193851999999999</v>
      </c>
      <c r="Z1730">
        <v>3.211386651601539</v>
      </c>
    </row>
    <row r="1731" spans="1:26" x14ac:dyDescent="0.25">
      <c r="A1731">
        <v>0.43203884000000004</v>
      </c>
      <c r="B1731">
        <v>13.556293966944175</v>
      </c>
      <c r="E1731">
        <v>0.43201267999999998</v>
      </c>
      <c r="F1731">
        <v>12.328166808107866</v>
      </c>
      <c r="G1731">
        <v>0.43195008000000001</v>
      </c>
      <c r="H1731">
        <v>11.779467305853494</v>
      </c>
      <c r="I1731">
        <v>0.43202095999999995</v>
      </c>
      <c r="J1731">
        <v>12.202936385944383</v>
      </c>
      <c r="K1731">
        <v>0.43195121999999997</v>
      </c>
      <c r="L1731">
        <v>13.206837059478943</v>
      </c>
      <c r="M1731">
        <v>0.43205295999999999</v>
      </c>
      <c r="N1731">
        <v>12.627502873780484</v>
      </c>
      <c r="O1731">
        <v>0.43182544</v>
      </c>
      <c r="P1731">
        <v>13.46769600762426</v>
      </c>
      <c r="Q1731">
        <v>0.43187858000000001</v>
      </c>
      <c r="R1731">
        <v>12.686295414204347</v>
      </c>
      <c r="S1731">
        <v>0.43182155999999999</v>
      </c>
      <c r="T1731">
        <v>13.525620384128198</v>
      </c>
      <c r="U1731">
        <v>0.43205631999999999</v>
      </c>
      <c r="V1731">
        <v>13.412485878663196</v>
      </c>
      <c r="W1731">
        <v>0.43196460000000003</v>
      </c>
      <c r="X1731">
        <v>9.4253876652916802</v>
      </c>
      <c r="Y1731">
        <v>0.43219020000000002</v>
      </c>
      <c r="Z1731">
        <v>3.2121217917728604</v>
      </c>
    </row>
    <row r="1732" spans="1:26" x14ac:dyDescent="0.25">
      <c r="A1732">
        <v>0.43229126000000001</v>
      </c>
      <c r="B1732">
        <v>13.559612665425963</v>
      </c>
      <c r="E1732">
        <v>0.43226177999999998</v>
      </c>
      <c r="F1732">
        <v>12.331557375109025</v>
      </c>
      <c r="G1732">
        <v>0.43222411999999999</v>
      </c>
      <c r="H1732">
        <v>11.782836950784795</v>
      </c>
      <c r="I1732">
        <v>0.43228037999999996</v>
      </c>
      <c r="J1732">
        <v>12.207223299713704</v>
      </c>
      <c r="K1732">
        <v>0.43217227999999996</v>
      </c>
      <c r="L1732">
        <v>13.210345040277041</v>
      </c>
      <c r="M1732">
        <v>0.43228776000000002</v>
      </c>
      <c r="N1732">
        <v>12.631240705411944</v>
      </c>
      <c r="O1732">
        <v>0.43208798000000004</v>
      </c>
      <c r="P1732">
        <v>13.472195942200184</v>
      </c>
      <c r="Q1732">
        <v>0.43210278000000002</v>
      </c>
      <c r="R1732">
        <v>12.690039516611359</v>
      </c>
      <c r="S1732">
        <v>0.43208184000000005</v>
      </c>
      <c r="T1732">
        <v>13.529669441563595</v>
      </c>
      <c r="U1732">
        <v>0.43229495999999995</v>
      </c>
      <c r="V1732">
        <v>13.415831167270472</v>
      </c>
      <c r="W1732">
        <v>0.43222828000000002</v>
      </c>
      <c r="X1732">
        <v>9.4284506291627217</v>
      </c>
      <c r="Y1732">
        <v>0.43243714</v>
      </c>
      <c r="Z1732">
        <v>3.2128432402186569</v>
      </c>
    </row>
    <row r="1733" spans="1:26" x14ac:dyDescent="0.25">
      <c r="A1733">
        <v>0.43255629999999995</v>
      </c>
      <c r="B1733">
        <v>13.56309689761996</v>
      </c>
      <c r="E1733">
        <v>0.43249603999999997</v>
      </c>
      <c r="F1733">
        <v>12.33474595099927</v>
      </c>
      <c r="G1733">
        <v>0.43248297999999996</v>
      </c>
      <c r="H1733">
        <v>11.786019941434372</v>
      </c>
      <c r="I1733">
        <v>0.43255107999999998</v>
      </c>
      <c r="J1733">
        <v>12.211696615407792</v>
      </c>
      <c r="K1733">
        <v>0.43243541999999996</v>
      </c>
      <c r="L1733">
        <v>13.214520784722946</v>
      </c>
      <c r="M1733">
        <v>0.43254044000000003</v>
      </c>
      <c r="N1733">
        <v>12.635263172603757</v>
      </c>
      <c r="O1733">
        <v>0.4323359</v>
      </c>
      <c r="P1733">
        <v>13.476445290033132</v>
      </c>
      <c r="Q1733">
        <v>0.43238211999999998</v>
      </c>
      <c r="R1733">
        <v>12.694704447772708</v>
      </c>
      <c r="S1733">
        <v>0.43233043999999998</v>
      </c>
      <c r="T1733">
        <v>13.533537814847065</v>
      </c>
      <c r="U1733">
        <v>0.43257298</v>
      </c>
      <c r="V1733">
        <v>13.419728599216148</v>
      </c>
      <c r="W1733">
        <v>0.43248302000000005</v>
      </c>
      <c r="X1733">
        <v>9.4314097433188877</v>
      </c>
      <c r="Y1733">
        <v>0.43271011999999998</v>
      </c>
      <c r="Z1733">
        <v>3.2136409447188954</v>
      </c>
    </row>
    <row r="1734" spans="1:26" x14ac:dyDescent="0.25">
      <c r="A1734">
        <v>0.43278677999999998</v>
      </c>
      <c r="B1734">
        <v>13.566126479172638</v>
      </c>
      <c r="E1734">
        <v>0.43276443999999997</v>
      </c>
      <c r="F1734">
        <v>12.33839921575937</v>
      </c>
      <c r="G1734">
        <v>0.43272129999999998</v>
      </c>
      <c r="H1734">
        <v>11.788950369960578</v>
      </c>
      <c r="I1734">
        <v>0.43280265999999995</v>
      </c>
      <c r="J1734">
        <v>12.215853973229461</v>
      </c>
      <c r="K1734">
        <v>0.43269775999999999</v>
      </c>
      <c r="L1734">
        <v>13.218683834042464</v>
      </c>
      <c r="M1734">
        <v>0.43277366</v>
      </c>
      <c r="N1734">
        <v>12.638975851875859</v>
      </c>
      <c r="O1734">
        <v>0.43255916</v>
      </c>
      <c r="P1734">
        <v>13.48027196556227</v>
      </c>
      <c r="Q1734">
        <v>0.43260989999999999</v>
      </c>
      <c r="R1734">
        <v>12.698508335579438</v>
      </c>
      <c r="S1734">
        <v>0.43257967999999997</v>
      </c>
      <c r="T1734">
        <v>13.537417152032955</v>
      </c>
      <c r="U1734">
        <v>0.43279467999999999</v>
      </c>
      <c r="V1734">
        <v>13.422836593007087</v>
      </c>
      <c r="W1734">
        <v>0.43274047999999998</v>
      </c>
      <c r="X1734">
        <v>9.4344004528351793</v>
      </c>
      <c r="Y1734">
        <v>0.43292058</v>
      </c>
      <c r="Z1734">
        <v>3.2142560821962558</v>
      </c>
    </row>
    <row r="1735" spans="1:26" x14ac:dyDescent="0.25">
      <c r="A1735">
        <v>0.43303359999999996</v>
      </c>
      <c r="B1735">
        <v>13.569370511984857</v>
      </c>
      <c r="E1735">
        <v>0.43301568000000001</v>
      </c>
      <c r="F1735">
        <v>12.341818911280209</v>
      </c>
      <c r="G1735">
        <v>0.43298912000000001</v>
      </c>
      <c r="H1735">
        <v>11.792243537976997</v>
      </c>
      <c r="I1735">
        <v>0.43303489999999994</v>
      </c>
      <c r="J1735">
        <v>12.21969173768017</v>
      </c>
      <c r="K1735">
        <v>0.43291693999999997</v>
      </c>
      <c r="L1735">
        <v>13.22216198129356</v>
      </c>
      <c r="M1735">
        <v>0.43303195999999999</v>
      </c>
      <c r="N1735">
        <v>12.643087785054762</v>
      </c>
      <c r="O1735">
        <v>0.4328284</v>
      </c>
      <c r="P1735">
        <v>13.484886738112056</v>
      </c>
      <c r="Q1735">
        <v>0.43286265999999995</v>
      </c>
      <c r="R1735">
        <v>12.702729385197619</v>
      </c>
      <c r="S1735">
        <v>0.43285156000000002</v>
      </c>
      <c r="T1735">
        <v>13.541650030590793</v>
      </c>
      <c r="U1735">
        <v>0.43304622000000004</v>
      </c>
      <c r="V1735">
        <v>13.426363004694732</v>
      </c>
      <c r="W1735">
        <v>0.43297607999999999</v>
      </c>
      <c r="X1735">
        <v>9.4371372313429678</v>
      </c>
      <c r="Y1735">
        <v>0.43318978000000002</v>
      </c>
      <c r="Z1735">
        <v>3.2150430723236321</v>
      </c>
    </row>
    <row r="1736" spans="1:26" x14ac:dyDescent="0.25">
      <c r="A1736">
        <v>0.4332956</v>
      </c>
      <c r="B1736">
        <v>13.572813684507011</v>
      </c>
      <c r="E1736">
        <v>0.43326084000000004</v>
      </c>
      <c r="F1736">
        <v>12.345155850422888</v>
      </c>
      <c r="G1736">
        <v>0.43321834000000004</v>
      </c>
      <c r="H1736">
        <v>11.795062074297725</v>
      </c>
      <c r="I1736">
        <v>0.43328620000000001</v>
      </c>
      <c r="J1736">
        <v>12.223844468503753</v>
      </c>
      <c r="K1736">
        <v>0.43316851999999995</v>
      </c>
      <c r="L1736">
        <v>13.226154281163211</v>
      </c>
      <c r="M1736">
        <v>0.43327289999999996</v>
      </c>
      <c r="N1736">
        <v>12.646923360665001</v>
      </c>
      <c r="O1736">
        <v>0.43309716000000004</v>
      </c>
      <c r="P1736">
        <v>13.489493283463718</v>
      </c>
      <c r="Q1736">
        <v>0.43312038000000003</v>
      </c>
      <c r="R1736">
        <v>12.707033265984128</v>
      </c>
      <c r="S1736">
        <v>0.43307689999999999</v>
      </c>
      <c r="T1736">
        <v>13.545159254227057</v>
      </c>
      <c r="U1736">
        <v>0.433307</v>
      </c>
      <c r="V1736">
        <v>13.430019061196276</v>
      </c>
      <c r="W1736">
        <v>0.43322837999999997</v>
      </c>
      <c r="X1736">
        <v>9.440067999829898</v>
      </c>
      <c r="Y1736">
        <v>0.43342846000000002</v>
      </c>
      <c r="Z1736">
        <v>3.2157409964060095</v>
      </c>
    </row>
    <row r="1737" spans="1:26" x14ac:dyDescent="0.25">
      <c r="A1737">
        <v>0.43355358000000005</v>
      </c>
      <c r="B1737">
        <v>13.576203649008182</v>
      </c>
      <c r="E1737">
        <v>0.43351250000000002</v>
      </c>
      <c r="F1737">
        <v>12.348581262982</v>
      </c>
      <c r="G1737">
        <v>0.43346970000000001</v>
      </c>
      <c r="H1737">
        <v>11.798152850361085</v>
      </c>
      <c r="I1737">
        <v>0.43352947999999997</v>
      </c>
      <c r="J1737">
        <v>12.227864668880864</v>
      </c>
      <c r="K1737">
        <v>0.43343834000000003</v>
      </c>
      <c r="L1737">
        <v>13.230436029914426</v>
      </c>
      <c r="M1737">
        <v>0.43352713999999998</v>
      </c>
      <c r="N1737">
        <v>12.650970661831877</v>
      </c>
      <c r="O1737">
        <v>0.43332389999999998</v>
      </c>
      <c r="P1737">
        <v>13.493379606179282</v>
      </c>
      <c r="Q1737">
        <v>0.43336468000000006</v>
      </c>
      <c r="R1737">
        <v>12.711113035020851</v>
      </c>
      <c r="S1737">
        <v>0.43331726000000004</v>
      </c>
      <c r="T1737">
        <v>13.548903313829218</v>
      </c>
      <c r="U1737">
        <v>0.4335656</v>
      </c>
      <c r="V1737">
        <v>13.433644663777571</v>
      </c>
      <c r="W1737">
        <v>0.43348298000000002</v>
      </c>
      <c r="X1737">
        <v>9.4430254848687216</v>
      </c>
      <c r="Y1737">
        <v>0.43368572</v>
      </c>
      <c r="Z1737">
        <v>3.2164934175993354</v>
      </c>
    </row>
    <row r="1738" spans="1:26" x14ac:dyDescent="0.25">
      <c r="A1738">
        <v>0.4338071</v>
      </c>
      <c r="B1738">
        <v>13.579534642644715</v>
      </c>
      <c r="E1738">
        <v>0.43374907999999995</v>
      </c>
      <c r="F1738">
        <v>12.351801417720443</v>
      </c>
      <c r="G1738">
        <v>0.43371662</v>
      </c>
      <c r="H1738">
        <v>11.801189033078872</v>
      </c>
      <c r="I1738">
        <v>0.43376865999999997</v>
      </c>
      <c r="J1738">
        <v>12.231817116785351</v>
      </c>
      <c r="K1738">
        <v>0.43369143999999998</v>
      </c>
      <c r="L1738">
        <v>13.234452450524207</v>
      </c>
      <c r="M1738">
        <v>0.43380141999999999</v>
      </c>
      <c r="N1738">
        <v>12.655336984063045</v>
      </c>
      <c r="O1738">
        <v>0.43358078</v>
      </c>
      <c r="P1738">
        <v>13.497782528377279</v>
      </c>
      <c r="Q1738">
        <v>0.43361739999999999</v>
      </c>
      <c r="R1738">
        <v>12.715333416645739</v>
      </c>
      <c r="S1738">
        <v>0.43357311999999998</v>
      </c>
      <c r="T1738">
        <v>13.552889877410909</v>
      </c>
      <c r="U1738">
        <v>0.43378143999999996</v>
      </c>
      <c r="V1738">
        <v>13.436670850593718</v>
      </c>
      <c r="W1738">
        <v>0.43372501999999996</v>
      </c>
      <c r="X1738">
        <v>9.4458370697414562</v>
      </c>
      <c r="Y1738">
        <v>0.43395072000000001</v>
      </c>
      <c r="Z1738">
        <v>3.2172686597609426</v>
      </c>
    </row>
    <row r="1739" spans="1:26" x14ac:dyDescent="0.25">
      <c r="A1739">
        <v>0.43403835999999996</v>
      </c>
      <c r="B1739">
        <v>13.582572847807246</v>
      </c>
      <c r="E1739">
        <v>0.43400536000000001</v>
      </c>
      <c r="F1739">
        <v>12.355289714692846</v>
      </c>
      <c r="G1739">
        <v>0.4339711</v>
      </c>
      <c r="H1739">
        <v>11.804318177200319</v>
      </c>
      <c r="I1739">
        <v>0.43403861999999999</v>
      </c>
      <c r="J1739">
        <v>12.236278203984551</v>
      </c>
      <c r="K1739">
        <v>0.43394196000000002</v>
      </c>
      <c r="L1739">
        <v>13.238427929351403</v>
      </c>
      <c r="M1739">
        <v>0.434035</v>
      </c>
      <c r="N1739">
        <v>12.659055394252468</v>
      </c>
      <c r="O1739">
        <v>0.43381999999999998</v>
      </c>
      <c r="P1739">
        <v>13.501882758244165</v>
      </c>
      <c r="Q1739">
        <v>0.43386646000000001</v>
      </c>
      <c r="R1739">
        <v>12.719492676884324</v>
      </c>
      <c r="S1739">
        <v>0.43382828000000001</v>
      </c>
      <c r="T1739">
        <v>13.556866634173254</v>
      </c>
      <c r="U1739">
        <v>0.43405586000000002</v>
      </c>
      <c r="V1739">
        <v>13.440518471738891</v>
      </c>
      <c r="W1739">
        <v>0.43396546000000003</v>
      </c>
      <c r="X1739">
        <v>9.4486300680516084</v>
      </c>
      <c r="Y1739">
        <v>0.43417416000000003</v>
      </c>
      <c r="Z1739">
        <v>3.2179224666382638</v>
      </c>
    </row>
    <row r="1740" spans="1:26" x14ac:dyDescent="0.25">
      <c r="A1740">
        <v>0.43429225999999999</v>
      </c>
      <c r="B1740">
        <v>13.585908143109922</v>
      </c>
      <c r="E1740">
        <v>0.43427570000000004</v>
      </c>
      <c r="F1740">
        <v>12.358969386367191</v>
      </c>
      <c r="G1740">
        <v>0.43422161999999997</v>
      </c>
      <c r="H1740">
        <v>11.807398630291951</v>
      </c>
      <c r="I1740">
        <v>0.43430096000000001</v>
      </c>
      <c r="J1740">
        <v>12.240613370734618</v>
      </c>
      <c r="K1740">
        <v>0.43416933999999996</v>
      </c>
      <c r="L1740">
        <v>13.242036201647934</v>
      </c>
      <c r="M1740">
        <v>0.43426761999999997</v>
      </c>
      <c r="N1740">
        <v>12.662758521995698</v>
      </c>
      <c r="O1740">
        <v>0.43407696000000001</v>
      </c>
      <c r="P1740">
        <v>13.506287051641852</v>
      </c>
      <c r="Q1740">
        <v>0.43412284000000001</v>
      </c>
      <c r="R1740">
        <v>12.723774179895518</v>
      </c>
      <c r="S1740">
        <v>0.43408298000000001</v>
      </c>
      <c r="T1740">
        <v>13.560837326220007</v>
      </c>
      <c r="U1740">
        <v>0.43431438</v>
      </c>
      <c r="V1740">
        <v>13.444143277766312</v>
      </c>
      <c r="W1740">
        <v>0.4342181</v>
      </c>
      <c r="X1740">
        <v>9.4515647832704897</v>
      </c>
      <c r="Y1740">
        <v>0.43442848000000001</v>
      </c>
      <c r="Z1740">
        <v>3.2186667956404058</v>
      </c>
    </row>
    <row r="1741" spans="1:26" x14ac:dyDescent="0.25">
      <c r="A1741">
        <v>0.43453614000000002</v>
      </c>
      <c r="B1741">
        <v>13.589111473053887</v>
      </c>
      <c r="E1741">
        <v>0.43452866000000001</v>
      </c>
      <c r="F1741">
        <v>12.362412494311682</v>
      </c>
      <c r="G1741">
        <v>0.43448261999999999</v>
      </c>
      <c r="H1741">
        <v>11.810607950164631</v>
      </c>
      <c r="I1741">
        <v>0.43451765999999997</v>
      </c>
      <c r="J1741">
        <v>12.244194336789157</v>
      </c>
      <c r="K1741">
        <v>0.43443570000000004</v>
      </c>
      <c r="L1741">
        <v>13.246263043977535</v>
      </c>
      <c r="M1741">
        <v>0.43452143999999998</v>
      </c>
      <c r="N1741">
        <v>12.666799137092365</v>
      </c>
      <c r="O1741">
        <v>0.43434040000000002</v>
      </c>
      <c r="P1741">
        <v>13.510802412214263</v>
      </c>
      <c r="Q1741">
        <v>0.43434422</v>
      </c>
      <c r="R1741">
        <v>12.727471188775377</v>
      </c>
      <c r="S1741">
        <v>0.43433700000000003</v>
      </c>
      <c r="T1741">
        <v>13.564798525520137</v>
      </c>
      <c r="U1741">
        <v>0.43456279999999997</v>
      </c>
      <c r="V1741">
        <v>13.447626577203028</v>
      </c>
      <c r="W1741">
        <v>0.43446333999999998</v>
      </c>
      <c r="X1741">
        <v>9.4544135379801233</v>
      </c>
      <c r="Y1741">
        <v>0.43468055999999999</v>
      </c>
      <c r="Z1741">
        <v>3.2194047430422135</v>
      </c>
    </row>
    <row r="1742" spans="1:26" x14ac:dyDescent="0.25">
      <c r="A1742">
        <v>0.43479652000000002</v>
      </c>
      <c r="B1742">
        <v>13.592531160860712</v>
      </c>
      <c r="E1742">
        <v>0.43476208</v>
      </c>
      <c r="F1742">
        <v>12.365589638139973</v>
      </c>
      <c r="G1742">
        <v>0.43470717999999997</v>
      </c>
      <c r="H1742">
        <v>11.813369196762114</v>
      </c>
      <c r="I1742">
        <v>0.43479667999999999</v>
      </c>
      <c r="J1742">
        <v>12.248805140428045</v>
      </c>
      <c r="K1742">
        <v>0.43469574</v>
      </c>
      <c r="L1742">
        <v>13.2503895948087</v>
      </c>
      <c r="M1742">
        <v>0.43478209999999995</v>
      </c>
      <c r="N1742">
        <v>12.670948639618159</v>
      </c>
      <c r="O1742">
        <v>0.43457385999999998</v>
      </c>
      <c r="P1742">
        <v>13.514803915703615</v>
      </c>
      <c r="Q1742">
        <v>0.43462173999999998</v>
      </c>
      <c r="R1742">
        <v>12.732105726241896</v>
      </c>
      <c r="S1742">
        <v>0.43458374</v>
      </c>
      <c r="T1742">
        <v>13.568647268471278</v>
      </c>
      <c r="U1742">
        <v>0.43479096</v>
      </c>
      <c r="V1742">
        <v>13.450825890580944</v>
      </c>
      <c r="W1742">
        <v>0.43472732000000003</v>
      </c>
      <c r="X1742">
        <v>9.4574799793702482</v>
      </c>
      <c r="Y1742">
        <v>0.43493164000000001</v>
      </c>
      <c r="Z1742">
        <v>3.2201399372758654</v>
      </c>
    </row>
    <row r="1743" spans="1:26" x14ac:dyDescent="0.25">
      <c r="A1743">
        <v>0.43502547999999996</v>
      </c>
      <c r="B1743">
        <v>13.595537882579144</v>
      </c>
      <c r="E1743">
        <v>0.43501610000000002</v>
      </c>
      <c r="F1743">
        <v>12.369047174444965</v>
      </c>
      <c r="G1743">
        <v>0.43496383999999999</v>
      </c>
      <c r="H1743">
        <v>11.816525155292906</v>
      </c>
      <c r="I1743">
        <v>0.43504074000000004</v>
      </c>
      <c r="J1743">
        <v>12.252838230300169</v>
      </c>
      <c r="K1743">
        <v>0.43493264000000004</v>
      </c>
      <c r="L1743">
        <v>13.254148939109204</v>
      </c>
      <c r="M1743">
        <v>0.43502021999999996</v>
      </c>
      <c r="N1743">
        <v>12.674739323042708</v>
      </c>
      <c r="O1743">
        <v>0.43481707999999997</v>
      </c>
      <c r="P1743">
        <v>13.518972705554898</v>
      </c>
      <c r="Q1743">
        <v>0.43486550000000002</v>
      </c>
      <c r="R1743">
        <v>12.736176477369163</v>
      </c>
      <c r="S1743">
        <v>0.43482754000000001</v>
      </c>
      <c r="T1743">
        <v>13.572451194546497</v>
      </c>
      <c r="U1743">
        <v>0.43504120000000002</v>
      </c>
      <c r="V1743">
        <v>13.454334922252963</v>
      </c>
      <c r="W1743">
        <v>0.43496623999999995</v>
      </c>
      <c r="X1743">
        <v>9.4602553184203906</v>
      </c>
      <c r="Y1743">
        <v>0.43518272000000002</v>
      </c>
      <c r="Z1743">
        <v>3.2208753071982721</v>
      </c>
    </row>
    <row r="1744" spans="1:26" x14ac:dyDescent="0.25">
      <c r="A1744">
        <v>0.43529198000000002</v>
      </c>
      <c r="B1744">
        <v>13.599037214190567</v>
      </c>
      <c r="E1744">
        <v>0.43527465999999998</v>
      </c>
      <c r="F1744">
        <v>12.372566506178812</v>
      </c>
      <c r="G1744">
        <v>0.43523615999999998</v>
      </c>
      <c r="H1744">
        <v>11.819873675951207</v>
      </c>
      <c r="I1744">
        <v>0.43528728</v>
      </c>
      <c r="J1744">
        <v>12.256912302155794</v>
      </c>
      <c r="K1744">
        <v>0.43518074000000001</v>
      </c>
      <c r="L1744">
        <v>13.258086015179085</v>
      </c>
      <c r="M1744">
        <v>0.43529102000000003</v>
      </c>
      <c r="N1744">
        <v>12.679050246406421</v>
      </c>
      <c r="O1744">
        <v>0.43508270000000004</v>
      </c>
      <c r="P1744">
        <v>13.523525431318806</v>
      </c>
      <c r="Q1744">
        <v>0.43512217999999997</v>
      </c>
      <c r="R1744">
        <v>12.740462990330055</v>
      </c>
      <c r="S1744">
        <v>0.43507323999999997</v>
      </c>
      <c r="T1744">
        <v>13.57628582222325</v>
      </c>
      <c r="U1744">
        <v>0.43530884000000003</v>
      </c>
      <c r="V1744">
        <v>13.458088074616512</v>
      </c>
      <c r="W1744">
        <v>0.43522193999999997</v>
      </c>
      <c r="X1744">
        <v>9.4632255763698137</v>
      </c>
      <c r="Y1744">
        <v>0.43542941999999996</v>
      </c>
      <c r="Z1744">
        <v>3.2215980217020634</v>
      </c>
    </row>
    <row r="1745" spans="1:26" x14ac:dyDescent="0.25">
      <c r="A1745">
        <v>0.43553246000000001</v>
      </c>
      <c r="B1745">
        <v>13.602194545145059</v>
      </c>
      <c r="E1745">
        <v>0.43551834</v>
      </c>
      <c r="F1745">
        <v>12.375883302342858</v>
      </c>
      <c r="G1745">
        <v>0.43548327999999997</v>
      </c>
      <c r="H1745">
        <v>11.822912333034019</v>
      </c>
      <c r="I1745">
        <v>0.43553493999999998</v>
      </c>
      <c r="J1745">
        <v>12.261004882003999</v>
      </c>
      <c r="K1745">
        <v>0.43542803999999996</v>
      </c>
      <c r="L1745">
        <v>13.262010396122584</v>
      </c>
      <c r="M1745">
        <v>0.43553283999999998</v>
      </c>
      <c r="N1745">
        <v>12.68289983092567</v>
      </c>
      <c r="O1745">
        <v>0.43533490000000002</v>
      </c>
      <c r="P1745">
        <v>13.52784813833506</v>
      </c>
      <c r="Q1745">
        <v>0.43538276000000004</v>
      </c>
      <c r="R1745">
        <v>12.744814632637009</v>
      </c>
      <c r="S1745">
        <v>0.4353262</v>
      </c>
      <c r="T1745">
        <v>13.580234873360826</v>
      </c>
      <c r="U1745">
        <v>0.4355347</v>
      </c>
      <c r="V1745">
        <v>13.461255443583227</v>
      </c>
      <c r="W1745">
        <v>0.43548355999999999</v>
      </c>
      <c r="X1745">
        <v>9.4662646013804128</v>
      </c>
      <c r="Y1745">
        <v>0.43568696000000001</v>
      </c>
      <c r="Z1745">
        <v>3.2223526769245376</v>
      </c>
    </row>
    <row r="1746" spans="1:26" x14ac:dyDescent="0.25">
      <c r="A1746">
        <v>0.43577987999999995</v>
      </c>
      <c r="B1746">
        <v>13.605442657289295</v>
      </c>
      <c r="E1746">
        <v>0.43574382</v>
      </c>
      <c r="F1746">
        <v>12.37895237345945</v>
      </c>
      <c r="G1746">
        <v>0.43571593999999997</v>
      </c>
      <c r="H1746">
        <v>11.82577318810808</v>
      </c>
      <c r="I1746">
        <v>0.43577388</v>
      </c>
      <c r="J1746">
        <v>12.264953363910415</v>
      </c>
      <c r="K1746">
        <v>0.43568924000000003</v>
      </c>
      <c r="L1746">
        <v>13.266155354887006</v>
      </c>
      <c r="M1746">
        <v>0.43579849999999998</v>
      </c>
      <c r="N1746">
        <v>12.68712892952539</v>
      </c>
      <c r="O1746">
        <v>0.43558674000000003</v>
      </c>
      <c r="P1746">
        <v>13.532164674952718</v>
      </c>
      <c r="Q1746">
        <v>0.43561687999999998</v>
      </c>
      <c r="R1746">
        <v>12.748724397380673</v>
      </c>
      <c r="S1746">
        <v>0.43558182000000001</v>
      </c>
      <c r="T1746">
        <v>13.584226611269457</v>
      </c>
      <c r="U1746">
        <v>0.43580646000000001</v>
      </c>
      <c r="V1746">
        <v>13.465066622935097</v>
      </c>
      <c r="W1746">
        <v>0.43571266000000003</v>
      </c>
      <c r="X1746">
        <v>9.4689258676032146</v>
      </c>
      <c r="Y1746">
        <v>0.43594295999999999</v>
      </c>
      <c r="Z1746">
        <v>3.2231030083967349</v>
      </c>
    </row>
    <row r="1747" spans="1:26" x14ac:dyDescent="0.25">
      <c r="A1747">
        <v>0.43605198000000001</v>
      </c>
      <c r="B1747">
        <v>13.609014373677756</v>
      </c>
      <c r="E1747">
        <v>0.43600485999999994</v>
      </c>
      <c r="F1747">
        <v>12.38250546190733</v>
      </c>
      <c r="G1747">
        <v>0.43597168000000003</v>
      </c>
      <c r="H1747">
        <v>11.828917844151864</v>
      </c>
      <c r="I1747">
        <v>0.43602654000000002</v>
      </c>
      <c r="J1747">
        <v>12.269128568725385</v>
      </c>
      <c r="K1747">
        <v>0.43593177999999999</v>
      </c>
      <c r="L1747">
        <v>13.270004199828517</v>
      </c>
      <c r="M1747">
        <v>0.43602040000000003</v>
      </c>
      <c r="N1747">
        <v>12.690661403286128</v>
      </c>
      <c r="O1747">
        <v>0.43583312000000002</v>
      </c>
      <c r="P1747">
        <v>13.536387627191674</v>
      </c>
      <c r="Q1747">
        <v>0.43588344000000001</v>
      </c>
      <c r="R1747">
        <v>12.753175904684923</v>
      </c>
      <c r="S1747">
        <v>0.43583176000000001</v>
      </c>
      <c r="T1747">
        <v>13.588130788025492</v>
      </c>
      <c r="U1747">
        <v>0.43604992000000004</v>
      </c>
      <c r="V1747">
        <v>13.468481041430561</v>
      </c>
      <c r="W1747">
        <v>0.43596851999999997</v>
      </c>
      <c r="X1747">
        <v>9.4718979820544131</v>
      </c>
      <c r="Y1747">
        <v>0.43619076000000001</v>
      </c>
      <c r="Z1747">
        <v>3.2238294869555455</v>
      </c>
    </row>
    <row r="1748" spans="1:26" x14ac:dyDescent="0.25">
      <c r="A1748">
        <v>0.43628304000000001</v>
      </c>
      <c r="B1748">
        <v>13.612047056305244</v>
      </c>
      <c r="E1748">
        <v>0.43627560000000004</v>
      </c>
      <c r="F1748">
        <v>12.386190580079283</v>
      </c>
      <c r="G1748">
        <v>0.43621527999999998</v>
      </c>
      <c r="H1748">
        <v>11.831913225691901</v>
      </c>
      <c r="I1748">
        <v>0.43629230000000002</v>
      </c>
      <c r="J1748">
        <v>12.273520250953062</v>
      </c>
      <c r="K1748">
        <v>0.43617710000000004</v>
      </c>
      <c r="L1748">
        <v>13.273897160334215</v>
      </c>
      <c r="M1748">
        <v>0.43627926</v>
      </c>
      <c r="N1748">
        <v>12.694782251225313</v>
      </c>
      <c r="O1748">
        <v>0.4360772</v>
      </c>
      <c r="P1748">
        <v>13.540571157439601</v>
      </c>
      <c r="Q1748">
        <v>0.43612907999999995</v>
      </c>
      <c r="R1748">
        <v>12.757278051496961</v>
      </c>
      <c r="S1748">
        <v>0.43608589999999997</v>
      </c>
      <c r="T1748">
        <v>13.592101732997758</v>
      </c>
      <c r="U1748">
        <v>0.43629741999999999</v>
      </c>
      <c r="V1748">
        <v>13.471952237467248</v>
      </c>
      <c r="W1748">
        <v>0.43622520000000004</v>
      </c>
      <c r="X1748">
        <v>9.4752325579426664</v>
      </c>
      <c r="Y1748">
        <v>0.43643566</v>
      </c>
      <c r="Z1748">
        <v>3.22454764037724</v>
      </c>
    </row>
    <row r="1749" spans="1:26" x14ac:dyDescent="0.25">
      <c r="A1749">
        <v>0.43654319999999996</v>
      </c>
      <c r="B1749">
        <v>13.615461324541101</v>
      </c>
      <c r="E1749">
        <v>0.43650288000000004</v>
      </c>
      <c r="F1749">
        <v>12.389284152243118</v>
      </c>
      <c r="G1749">
        <v>0.43646903999999997</v>
      </c>
      <c r="H1749">
        <v>11.835033540543289</v>
      </c>
      <c r="I1749">
        <v>0.43653592000000002</v>
      </c>
      <c r="J1749">
        <v>12.277546069828453</v>
      </c>
      <c r="K1749">
        <v>0.43642636000000001</v>
      </c>
      <c r="L1749">
        <v>13.277852644337354</v>
      </c>
      <c r="M1749">
        <v>0.43653266000000002</v>
      </c>
      <c r="N1749">
        <v>12.698816180251768</v>
      </c>
      <c r="O1749">
        <v>0.43632957999999999</v>
      </c>
      <c r="P1749">
        <v>13.544896949655152</v>
      </c>
      <c r="Q1749">
        <v>0.43638648000000002</v>
      </c>
      <c r="R1749">
        <v>12.761576588337125</v>
      </c>
      <c r="S1749">
        <v>0.43632896000000004</v>
      </c>
      <c r="T1749">
        <v>13.595900657859179</v>
      </c>
      <c r="U1749">
        <v>0.43656391999999999</v>
      </c>
      <c r="V1749">
        <v>13.475690044790126</v>
      </c>
      <c r="W1749">
        <v>0.43645935999999996</v>
      </c>
      <c r="X1749">
        <v>9.4810843793568065</v>
      </c>
      <c r="Y1749">
        <v>0.43668576000000003</v>
      </c>
      <c r="Z1749">
        <v>3.2252812256925507</v>
      </c>
    </row>
    <row r="1750" spans="1:26" x14ac:dyDescent="0.25">
      <c r="A1750">
        <v>0.43678810000000001</v>
      </c>
      <c r="B1750">
        <v>13.618674982119501</v>
      </c>
      <c r="E1750">
        <v>0.43676902000000001</v>
      </c>
      <c r="F1750">
        <v>12.392906659136569</v>
      </c>
      <c r="G1750">
        <v>0.43671902000000001</v>
      </c>
      <c r="H1750">
        <v>11.83810737816961</v>
      </c>
      <c r="I1750">
        <v>0.43678764000000003</v>
      </c>
      <c r="J1750">
        <v>12.281705741149905</v>
      </c>
      <c r="K1750">
        <v>0.43668827999999998</v>
      </c>
      <c r="L1750">
        <v>13.282009028715521</v>
      </c>
      <c r="M1750">
        <v>0.43677884</v>
      </c>
      <c r="N1750">
        <v>12.702735172547481</v>
      </c>
      <c r="O1750">
        <v>0.43658886000000002</v>
      </c>
      <c r="P1750">
        <v>13.549341007843791</v>
      </c>
      <c r="Q1750">
        <v>0.43662292000000003</v>
      </c>
      <c r="R1750">
        <v>12.765525096691782</v>
      </c>
      <c r="S1750">
        <v>0.43657586000000004</v>
      </c>
      <c r="T1750">
        <v>13.599760715409431</v>
      </c>
      <c r="U1750">
        <v>0.43679077999999999</v>
      </c>
      <c r="V1750">
        <v>13.47887199220364</v>
      </c>
      <c r="W1750">
        <v>0.43672378000000001</v>
      </c>
      <c r="X1750">
        <v>9.4876924192369216</v>
      </c>
      <c r="Y1750">
        <v>0.43694445999999998</v>
      </c>
      <c r="Z1750">
        <v>3.2260402330255316</v>
      </c>
    </row>
    <row r="1751" spans="1:26" x14ac:dyDescent="0.25">
      <c r="A1751">
        <v>0.43704757999999999</v>
      </c>
      <c r="B1751">
        <v>13.622079601141749</v>
      </c>
      <c r="E1751">
        <v>0.43699502000000001</v>
      </c>
      <c r="F1751">
        <v>12.395982809402073</v>
      </c>
      <c r="G1751">
        <v>0.43698535999999999</v>
      </c>
      <c r="H1751">
        <v>11.841382387075615</v>
      </c>
      <c r="I1751">
        <v>0.43702846000000001</v>
      </c>
      <c r="J1751">
        <v>12.285685290044116</v>
      </c>
      <c r="K1751">
        <v>0.43693373999999996</v>
      </c>
      <c r="L1751">
        <v>13.285904210868337</v>
      </c>
      <c r="M1751">
        <v>0.43702551999999995</v>
      </c>
      <c r="N1751">
        <v>12.706662124450585</v>
      </c>
      <c r="O1751">
        <v>0.43681769999999998</v>
      </c>
      <c r="P1751">
        <v>13.553263324551164</v>
      </c>
      <c r="Q1751">
        <v>0.43686683999999998</v>
      </c>
      <c r="R1751">
        <v>12.769598519792218</v>
      </c>
      <c r="S1751">
        <v>0.43681328000000003</v>
      </c>
      <c r="T1751">
        <v>13.60347362992904</v>
      </c>
      <c r="U1751">
        <v>0.43704006000000001</v>
      </c>
      <c r="V1751">
        <v>13.482368524829669</v>
      </c>
      <c r="W1751">
        <v>0.43697510000000001</v>
      </c>
      <c r="X1751">
        <v>9.4939730809972769</v>
      </c>
      <c r="Y1751">
        <v>0.43719715999999997</v>
      </c>
      <c r="Z1751">
        <v>3.2267818319375907</v>
      </c>
    </row>
    <row r="1752" spans="1:26" x14ac:dyDescent="0.25">
      <c r="A1752">
        <v>0.43729511999999998</v>
      </c>
      <c r="B1752">
        <v>13.625327209475392</v>
      </c>
      <c r="E1752">
        <v>0.43724850000000004</v>
      </c>
      <c r="F1752">
        <v>12.399432998079035</v>
      </c>
      <c r="G1752">
        <v>0.43720688000000002</v>
      </c>
      <c r="H1752">
        <v>11.844106276377939</v>
      </c>
      <c r="I1752">
        <v>0.43728928000000006</v>
      </c>
      <c r="J1752">
        <v>12.289995338805054</v>
      </c>
      <c r="K1752">
        <v>0.43717899999999998</v>
      </c>
      <c r="L1752">
        <v>13.289796219239554</v>
      </c>
      <c r="M1752">
        <v>0.43727607999999996</v>
      </c>
      <c r="N1752">
        <v>12.710650842907054</v>
      </c>
      <c r="O1752">
        <v>0.43709373999999995</v>
      </c>
      <c r="P1752">
        <v>13.557994649074425</v>
      </c>
      <c r="Q1752">
        <v>0.43711208000000001</v>
      </c>
      <c r="R1752">
        <v>12.773693986671326</v>
      </c>
      <c r="S1752">
        <v>0.43709710000000002</v>
      </c>
      <c r="T1752">
        <v>13.60791356061895</v>
      </c>
      <c r="U1752">
        <v>0.43730838</v>
      </c>
      <c r="V1752">
        <v>13.486132266903411</v>
      </c>
      <c r="W1752">
        <v>0.43723916000000002</v>
      </c>
      <c r="X1752">
        <v>9.5005721242268599</v>
      </c>
      <c r="Y1752">
        <v>0.43744911999999997</v>
      </c>
      <c r="Z1752">
        <v>3.2275214531348126</v>
      </c>
    </row>
    <row r="1753" spans="1:26" x14ac:dyDescent="0.25">
      <c r="A1753">
        <v>0.43753379999999997</v>
      </c>
      <c r="B1753">
        <v>13.629088852174068</v>
      </c>
      <c r="E1753">
        <v>0.43751185999999997</v>
      </c>
      <c r="F1753">
        <v>12.403017666629907</v>
      </c>
      <c r="G1753">
        <v>0.43744815999999997</v>
      </c>
      <c r="H1753">
        <v>11.847073144543943</v>
      </c>
      <c r="I1753">
        <v>0.43754474000000004</v>
      </c>
      <c r="J1753">
        <v>12.294216813601832</v>
      </c>
      <c r="K1753">
        <v>0.43744866000000004</v>
      </c>
      <c r="L1753">
        <v>13.29407542896549</v>
      </c>
      <c r="M1753">
        <v>0.43753544</v>
      </c>
      <c r="N1753">
        <v>12.714779650453629</v>
      </c>
      <c r="O1753">
        <v>0.43731594000000001</v>
      </c>
      <c r="P1753">
        <v>13.561803156207702</v>
      </c>
      <c r="Q1753">
        <v>0.43736710000000001</v>
      </c>
      <c r="R1753">
        <v>12.77795277791056</v>
      </c>
      <c r="S1753">
        <v>0.43732486000000004</v>
      </c>
      <c r="T1753">
        <v>13.611477618086699</v>
      </c>
      <c r="U1753">
        <v>0.43755146000000006</v>
      </c>
      <c r="V1753">
        <v>13.489542097245046</v>
      </c>
      <c r="W1753">
        <v>0.43748251999999999</v>
      </c>
      <c r="X1753">
        <v>9.5066538600460326</v>
      </c>
      <c r="Y1753">
        <v>0.4376891</v>
      </c>
      <c r="Z1753">
        <v>3.2282260892579258</v>
      </c>
    </row>
    <row r="1754" spans="1:26" x14ac:dyDescent="0.25">
      <c r="A1754">
        <v>0.43778025999999998</v>
      </c>
      <c r="B1754">
        <v>13.633693874574174</v>
      </c>
      <c r="E1754">
        <v>0.43775696000000003</v>
      </c>
      <c r="F1754">
        <v>12.40635379343677</v>
      </c>
      <c r="G1754">
        <v>0.43770798</v>
      </c>
      <c r="H1754">
        <v>11.850267990811011</v>
      </c>
      <c r="I1754">
        <v>0.43777332000000002</v>
      </c>
      <c r="J1754">
        <v>12.297994096577909</v>
      </c>
      <c r="K1754">
        <v>0.43769210000000003</v>
      </c>
      <c r="L1754">
        <v>13.297938555924185</v>
      </c>
      <c r="M1754">
        <v>0.43779079999999998</v>
      </c>
      <c r="N1754">
        <v>12.718844781141065</v>
      </c>
      <c r="O1754">
        <v>0.43758029999999998</v>
      </c>
      <c r="P1754">
        <v>13.566334285576522</v>
      </c>
      <c r="Q1754">
        <v>0.43761291999999996</v>
      </c>
      <c r="R1754">
        <v>12.782057930692412</v>
      </c>
      <c r="S1754">
        <v>0.43758277999999995</v>
      </c>
      <c r="T1754">
        <v>13.615514820516696</v>
      </c>
      <c r="U1754">
        <v>0.43780703999999998</v>
      </c>
      <c r="V1754">
        <v>13.493127409624819</v>
      </c>
      <c r="W1754">
        <v>0.43771870000000002</v>
      </c>
      <c r="X1754">
        <v>9.5125561626672521</v>
      </c>
      <c r="Y1754">
        <v>0.43794334000000001</v>
      </c>
      <c r="Z1754">
        <v>3.2289727914785642</v>
      </c>
    </row>
    <row r="1755" spans="1:26" x14ac:dyDescent="0.25">
      <c r="A1755">
        <v>0.43804125999999999</v>
      </c>
      <c r="B1755">
        <v>13.63857057199537</v>
      </c>
      <c r="E1755">
        <v>0.4380037</v>
      </c>
      <c r="F1755">
        <v>12.409712243120934</v>
      </c>
      <c r="G1755">
        <v>0.43797158000000003</v>
      </c>
      <c r="H1755">
        <v>11.853509321135926</v>
      </c>
      <c r="I1755">
        <v>0.43803629999999999</v>
      </c>
      <c r="J1755">
        <v>12.302339839324757</v>
      </c>
      <c r="K1755">
        <v>0.43791483999999997</v>
      </c>
      <c r="L1755">
        <v>13.301473196487688</v>
      </c>
      <c r="M1755">
        <v>0.43803288000000001</v>
      </c>
      <c r="N1755">
        <v>12.72269850465616</v>
      </c>
      <c r="O1755">
        <v>0.43782653999999999</v>
      </c>
      <c r="P1755">
        <v>13.570554838216024</v>
      </c>
      <c r="Q1755">
        <v>0.43786257999999995</v>
      </c>
      <c r="R1755">
        <v>12.78622721083039</v>
      </c>
      <c r="S1755">
        <v>0.43782006000000001</v>
      </c>
      <c r="T1755">
        <v>13.619230073370424</v>
      </c>
      <c r="U1755">
        <v>0.43803915999999998</v>
      </c>
      <c r="V1755">
        <v>13.496383745417184</v>
      </c>
      <c r="W1755">
        <v>0.43798423999999997</v>
      </c>
      <c r="X1755">
        <v>9.5191921921293527</v>
      </c>
      <c r="Y1755">
        <v>0.43819121999999999</v>
      </c>
      <c r="Z1755">
        <v>3.2297010099321017</v>
      </c>
    </row>
    <row r="1756" spans="1:26" x14ac:dyDescent="0.25">
      <c r="A1756">
        <v>0.43828215999999998</v>
      </c>
      <c r="B1756">
        <v>13.643071707661138</v>
      </c>
      <c r="E1756">
        <v>0.43826778</v>
      </c>
      <c r="F1756">
        <v>12.413306712996892</v>
      </c>
      <c r="G1756">
        <v>0.43823002</v>
      </c>
      <c r="H1756">
        <v>11.856687205827768</v>
      </c>
      <c r="I1756">
        <v>0.43829354000000004</v>
      </c>
      <c r="J1756">
        <v>12.306590728609994</v>
      </c>
      <c r="K1756">
        <v>0.43817700000000004</v>
      </c>
      <c r="L1756">
        <v>13.305633389403773</v>
      </c>
      <c r="M1756">
        <v>0.43827446000000003</v>
      </c>
      <c r="N1756">
        <v>12.726544268563861</v>
      </c>
      <c r="O1756">
        <v>0.43808241999999997</v>
      </c>
      <c r="P1756">
        <v>13.574940620417923</v>
      </c>
      <c r="Q1756">
        <v>0.43809719999999996</v>
      </c>
      <c r="R1756">
        <v>12.790145325490217</v>
      </c>
      <c r="S1756">
        <v>0.43807846</v>
      </c>
      <c r="T1756">
        <v>13.62327725435512</v>
      </c>
      <c r="U1756">
        <v>0.43831532000000001</v>
      </c>
      <c r="V1756">
        <v>13.500258059838909</v>
      </c>
      <c r="W1756">
        <v>0.43822933999999997</v>
      </c>
      <c r="X1756">
        <v>9.5253174117641528</v>
      </c>
      <c r="Y1756">
        <v>0.43843688000000003</v>
      </c>
      <c r="Z1756">
        <v>3.2304228988555685</v>
      </c>
    </row>
    <row r="1757" spans="1:26" x14ac:dyDescent="0.25">
      <c r="A1757">
        <v>0.4385445</v>
      </c>
      <c r="B1757">
        <v>13.647973442532695</v>
      </c>
      <c r="E1757">
        <v>0.43850951999999999</v>
      </c>
      <c r="F1757">
        <v>12.416597107021527</v>
      </c>
      <c r="G1757">
        <v>0.43847293999999998</v>
      </c>
      <c r="H1757">
        <v>11.859674253734699</v>
      </c>
      <c r="I1757">
        <v>0.43853323999999999</v>
      </c>
      <c r="J1757">
        <v>12.310551769512267</v>
      </c>
      <c r="K1757">
        <v>0.43842475999999997</v>
      </c>
      <c r="L1757">
        <v>13.30956507004494</v>
      </c>
      <c r="M1757">
        <v>0.43851570000000001</v>
      </c>
      <c r="N1757">
        <v>12.730384619938537</v>
      </c>
      <c r="O1757">
        <v>0.43834097999999999</v>
      </c>
      <c r="P1757">
        <v>13.579372337809371</v>
      </c>
      <c r="Q1757">
        <v>0.43836612000000003</v>
      </c>
      <c r="R1757">
        <v>12.794636244398752</v>
      </c>
      <c r="S1757">
        <v>0.43833067999999997</v>
      </c>
      <c r="T1757">
        <v>13.627228895995456</v>
      </c>
      <c r="U1757">
        <v>0.43853293999999998</v>
      </c>
      <c r="V1757">
        <v>13.503311223840907</v>
      </c>
      <c r="W1757">
        <v>0.43848785999999995</v>
      </c>
      <c r="X1757">
        <v>9.5317780065464763</v>
      </c>
      <c r="Y1757">
        <v>0.43868113999999997</v>
      </c>
      <c r="Z1757">
        <v>3.2311408654857194</v>
      </c>
    </row>
    <row r="1758" spans="1:26" x14ac:dyDescent="0.25">
      <c r="A1758">
        <v>0.43877375999999996</v>
      </c>
      <c r="B1758">
        <v>13.652257088704278</v>
      </c>
      <c r="E1758">
        <v>0.43874478000000006</v>
      </c>
      <c r="F1758">
        <v>12.419799300252004</v>
      </c>
      <c r="G1758">
        <v>0.43873142000000004</v>
      </c>
      <c r="H1758">
        <v>11.862852637919728</v>
      </c>
      <c r="I1758">
        <v>0.43878326000000001</v>
      </c>
      <c r="J1758">
        <v>12.314683348345884</v>
      </c>
      <c r="K1758">
        <v>0.43867286</v>
      </c>
      <c r="L1758">
        <v>13.313502146114823</v>
      </c>
      <c r="M1758">
        <v>0.43877741999999997</v>
      </c>
      <c r="N1758">
        <v>12.734550996832002</v>
      </c>
      <c r="O1758">
        <v>0.43856484000000001</v>
      </c>
      <c r="P1758">
        <v>13.58320929733617</v>
      </c>
      <c r="Q1758">
        <v>0.43861530000000004</v>
      </c>
      <c r="R1758">
        <v>12.798797508617216</v>
      </c>
      <c r="S1758">
        <v>0.43857784</v>
      </c>
      <c r="T1758">
        <v>13.631102472436412</v>
      </c>
      <c r="U1758">
        <v>0.43878998000000002</v>
      </c>
      <c r="V1758">
        <v>13.506917582210875</v>
      </c>
      <c r="W1758">
        <v>0.43870488000000002</v>
      </c>
      <c r="X1758">
        <v>9.5372014874425517</v>
      </c>
      <c r="Y1758">
        <v>0.4389304</v>
      </c>
      <c r="Z1758">
        <v>3.2318737278696927</v>
      </c>
    </row>
    <row r="1759" spans="1:26" x14ac:dyDescent="0.25">
      <c r="A1759">
        <v>0.43903751999999996</v>
      </c>
      <c r="B1759">
        <v>13.657185355799353</v>
      </c>
      <c r="E1759">
        <v>0.43900115999999995</v>
      </c>
      <c r="F1759">
        <v>12.423288964483044</v>
      </c>
      <c r="G1759">
        <v>0.43898735999999999</v>
      </c>
      <c r="H1759">
        <v>11.865999793222512</v>
      </c>
      <c r="I1759">
        <v>0.43903386</v>
      </c>
      <c r="J1759">
        <v>12.318824511675775</v>
      </c>
      <c r="K1759">
        <v>0.43892200000000003</v>
      </c>
      <c r="L1759">
        <v>13.317455725849005</v>
      </c>
      <c r="M1759">
        <v>0.43903512</v>
      </c>
      <c r="N1759">
        <v>12.738653378482038</v>
      </c>
      <c r="O1759">
        <v>0.4388301</v>
      </c>
      <c r="P1759">
        <v>13.587755852701481</v>
      </c>
      <c r="Q1759">
        <v>0.43888016000000002</v>
      </c>
      <c r="R1759">
        <v>12.803220626206516</v>
      </c>
      <c r="S1759">
        <v>0.43882117999999998</v>
      </c>
      <c r="T1759">
        <v>13.634917361764767</v>
      </c>
      <c r="U1759">
        <v>0.43905223999999998</v>
      </c>
      <c r="V1759">
        <v>13.510597337562142</v>
      </c>
      <c r="W1759">
        <v>0.43898131999999995</v>
      </c>
      <c r="X1759">
        <v>9.5441099155216893</v>
      </c>
      <c r="Y1759">
        <v>0.43918182</v>
      </c>
      <c r="Z1759">
        <v>3.2326131465965755</v>
      </c>
    </row>
    <row r="1760" spans="1:26" x14ac:dyDescent="0.25">
      <c r="A1760">
        <v>0.43929264000000001</v>
      </c>
      <c r="B1760">
        <v>13.661952187393588</v>
      </c>
      <c r="E1760">
        <v>0.43925925999999998</v>
      </c>
      <c r="F1760">
        <v>12.42680204064326</v>
      </c>
      <c r="G1760">
        <v>0.43921916000000005</v>
      </c>
      <c r="H1760">
        <v>11.868850115663793</v>
      </c>
      <c r="I1760">
        <v>0.43928131999999998</v>
      </c>
      <c r="J1760">
        <v>12.322913786526744</v>
      </c>
      <c r="K1760">
        <v>0.43918488000000006</v>
      </c>
      <c r="L1760">
        <v>13.321627344378836</v>
      </c>
      <c r="M1760">
        <v>0.43926913999999995</v>
      </c>
      <c r="N1760">
        <v>12.742378793125965</v>
      </c>
      <c r="O1760">
        <v>0.43907260000000004</v>
      </c>
      <c r="P1760">
        <v>13.591912301755574</v>
      </c>
      <c r="Q1760">
        <v>0.43911968000000001</v>
      </c>
      <c r="R1760">
        <v>12.807220570044729</v>
      </c>
      <c r="S1760">
        <v>0.43907192</v>
      </c>
      <c r="T1760">
        <v>13.638849497934931</v>
      </c>
      <c r="U1760">
        <v>0.43929659999999998</v>
      </c>
      <c r="V1760">
        <v>13.514026085588505</v>
      </c>
      <c r="W1760">
        <v>0.43921157999999999</v>
      </c>
      <c r="X1760">
        <v>9.5498642732634611</v>
      </c>
      <c r="Y1760">
        <v>0.43943492000000001</v>
      </c>
      <c r="Z1760">
        <v>3.2333577167923035</v>
      </c>
    </row>
    <row r="1761" spans="1:26" x14ac:dyDescent="0.25">
      <c r="A1761">
        <v>0.43954051999999999</v>
      </c>
      <c r="B1761">
        <v>13.666583742017211</v>
      </c>
      <c r="E1761">
        <v>0.43950271999999996</v>
      </c>
      <c r="F1761">
        <v>12.430115847872319</v>
      </c>
      <c r="G1761">
        <v>0.43946244000000001</v>
      </c>
      <c r="H1761">
        <v>11.87184160543611</v>
      </c>
      <c r="I1761">
        <v>0.43954265999999997</v>
      </c>
      <c r="J1761">
        <v>12.32723242828539</v>
      </c>
      <c r="K1761">
        <v>0.43943074000000004</v>
      </c>
      <c r="L1761">
        <v>13.325528874094839</v>
      </c>
      <c r="M1761">
        <v>0.43951435999999999</v>
      </c>
      <c r="N1761">
        <v>12.746282502975486</v>
      </c>
      <c r="O1761">
        <v>0.43933815999999998</v>
      </c>
      <c r="P1761">
        <v>13.596463999119713</v>
      </c>
      <c r="Q1761">
        <v>0.43935550000000001</v>
      </c>
      <c r="R1761">
        <v>12.811158724503343</v>
      </c>
      <c r="S1761">
        <v>0.43933888000000004</v>
      </c>
      <c r="T1761">
        <v>13.643037387561893</v>
      </c>
      <c r="U1761">
        <v>0.43957230000000003</v>
      </c>
      <c r="V1761">
        <v>13.517894754836519</v>
      </c>
      <c r="W1761">
        <v>0.43946770000000002</v>
      </c>
      <c r="X1761">
        <v>9.5562648904393797</v>
      </c>
      <c r="Y1761">
        <v>0.43968985999999999</v>
      </c>
      <c r="Z1761">
        <v>3.2341079156815198</v>
      </c>
    </row>
    <row r="1762" spans="1:26" x14ac:dyDescent="0.25">
      <c r="A1762">
        <v>0.43979269999999998</v>
      </c>
      <c r="B1762">
        <v>13.671295640697965</v>
      </c>
      <c r="E1762">
        <v>0.43976058000000001</v>
      </c>
      <c r="F1762">
        <v>12.433625658360334</v>
      </c>
      <c r="G1762">
        <v>0.43972008000000001</v>
      </c>
      <c r="H1762">
        <v>11.875009677191777</v>
      </c>
      <c r="I1762">
        <v>0.43978865999999994</v>
      </c>
      <c r="J1762">
        <v>12.331297576646421</v>
      </c>
      <c r="K1762">
        <v>0.43966790000000006</v>
      </c>
      <c r="L1762">
        <v>13.329292344311419</v>
      </c>
      <c r="M1762">
        <v>0.43978149999999999</v>
      </c>
      <c r="N1762">
        <v>12.750535162013087</v>
      </c>
      <c r="O1762">
        <v>0.43959442000000004</v>
      </c>
      <c r="P1762">
        <v>13.600856294520131</v>
      </c>
      <c r="Q1762">
        <v>0.43961151999999998</v>
      </c>
      <c r="R1762">
        <v>12.815434215574902</v>
      </c>
      <c r="S1762">
        <v>0.43956713999999997</v>
      </c>
      <c r="T1762">
        <v>13.646619322759001</v>
      </c>
      <c r="U1762">
        <v>0.43979984</v>
      </c>
      <c r="V1762">
        <v>13.521087774890757</v>
      </c>
      <c r="W1762">
        <v>0.43971874</v>
      </c>
      <c r="X1762">
        <v>9.5625385549158199</v>
      </c>
      <c r="Y1762">
        <v>0.43993858000000002</v>
      </c>
      <c r="Z1762">
        <v>3.2348400220590463</v>
      </c>
    </row>
    <row r="1763" spans="1:26" x14ac:dyDescent="0.25">
      <c r="A1763">
        <v>0.44004032000000004</v>
      </c>
      <c r="B1763">
        <v>13.675922337308833</v>
      </c>
      <c r="E1763">
        <v>0.43999858000000003</v>
      </c>
      <c r="F1763">
        <v>12.436865148885094</v>
      </c>
      <c r="G1763">
        <v>0.43995326000000001</v>
      </c>
      <c r="H1763">
        <v>11.877876980449201</v>
      </c>
      <c r="I1763">
        <v>0.44002093999999997</v>
      </c>
      <c r="J1763">
        <v>12.335136002099031</v>
      </c>
      <c r="K1763">
        <v>0.43990734000000004</v>
      </c>
      <c r="L1763">
        <v>13.333091995638194</v>
      </c>
      <c r="M1763">
        <v>0.44003818</v>
      </c>
      <c r="N1763">
        <v>12.754621306064038</v>
      </c>
      <c r="O1763">
        <v>0.43982971999999998</v>
      </c>
      <c r="P1763">
        <v>13.604889335602305</v>
      </c>
      <c r="Q1763">
        <v>0.43988002000000004</v>
      </c>
      <c r="R1763">
        <v>12.819918120553861</v>
      </c>
      <c r="S1763">
        <v>0.43982947999999999</v>
      </c>
      <c r="T1763">
        <v>13.650737367411715</v>
      </c>
      <c r="U1763">
        <v>0.44004174000000001</v>
      </c>
      <c r="V1763">
        <v>13.52448244693591</v>
      </c>
      <c r="W1763">
        <v>0.43997813999999996</v>
      </c>
      <c r="X1763">
        <v>9.5690211416720583</v>
      </c>
      <c r="Y1763">
        <v>0.4402044</v>
      </c>
      <c r="Z1763">
        <v>3.2356226946553219</v>
      </c>
    </row>
    <row r="1764" spans="1:26" x14ac:dyDescent="0.25">
      <c r="A1764">
        <v>0.44029331999999999</v>
      </c>
      <c r="B1764">
        <v>13.680649557414437</v>
      </c>
      <c r="E1764">
        <v>0.44025386</v>
      </c>
      <c r="F1764">
        <v>12.440339843319897</v>
      </c>
      <c r="G1764">
        <v>0.44021022000000004</v>
      </c>
      <c r="H1764">
        <v>11.881036699611304</v>
      </c>
      <c r="I1764">
        <v>0.4402742</v>
      </c>
      <c r="J1764">
        <v>12.339321121912073</v>
      </c>
      <c r="K1764">
        <v>0.44016446000000004</v>
      </c>
      <c r="L1764">
        <v>13.337172209258057</v>
      </c>
      <c r="M1764">
        <v>0.44027675999999999</v>
      </c>
      <c r="N1764">
        <v>12.758419312327385</v>
      </c>
      <c r="O1764">
        <v>0.44006646000000005</v>
      </c>
      <c r="P1764">
        <v>13.608947058278865</v>
      </c>
      <c r="Q1764">
        <v>0.44011966000000002</v>
      </c>
      <c r="R1764">
        <v>12.823920068371955</v>
      </c>
      <c r="S1764">
        <v>0.44006239999999996</v>
      </c>
      <c r="T1764">
        <v>13.654394782651572</v>
      </c>
      <c r="U1764">
        <v>0.44030034000000001</v>
      </c>
      <c r="V1764">
        <v>13.528111639703651</v>
      </c>
      <c r="W1764">
        <v>0.44022109999999998</v>
      </c>
      <c r="X1764">
        <v>9.575092881443009</v>
      </c>
      <c r="Y1764">
        <v>0.44045893999999997</v>
      </c>
      <c r="Z1764">
        <v>3.2363723820965742</v>
      </c>
    </row>
    <row r="1765" spans="1:26" x14ac:dyDescent="0.25">
      <c r="A1765">
        <v>0.44053885999999998</v>
      </c>
      <c r="B1765">
        <v>13.68523738992325</v>
      </c>
      <c r="E1765">
        <v>0.440494</v>
      </c>
      <c r="F1765">
        <v>12.443608463123955</v>
      </c>
      <c r="G1765">
        <v>0.44046234000000001</v>
      </c>
      <c r="H1765">
        <v>11.884136908340231</v>
      </c>
      <c r="I1765">
        <v>0.44052456000000001</v>
      </c>
      <c r="J1765">
        <v>12.343458319244647</v>
      </c>
      <c r="K1765">
        <v>0.44043433999999998</v>
      </c>
      <c r="L1765">
        <v>13.341454910143746</v>
      </c>
      <c r="M1765">
        <v>0.44053413999999996</v>
      </c>
      <c r="N1765">
        <v>12.762516599828686</v>
      </c>
      <c r="O1765">
        <v>0.44032212000000004</v>
      </c>
      <c r="P1765">
        <v>13.613329069681622</v>
      </c>
      <c r="Q1765">
        <v>0.44036248</v>
      </c>
      <c r="R1765">
        <v>12.827975121656836</v>
      </c>
      <c r="S1765">
        <v>0.44032006000000001</v>
      </c>
      <c r="T1765">
        <v>13.658441987235193</v>
      </c>
      <c r="U1765">
        <v>0.44056181999999999</v>
      </c>
      <c r="V1765">
        <v>13.53178142496129</v>
      </c>
      <c r="W1765">
        <v>0.44047744</v>
      </c>
      <c r="X1765">
        <v>9.5814989968402813</v>
      </c>
      <c r="Y1765">
        <v>0.44069167999999997</v>
      </c>
      <c r="Z1765">
        <v>3.2370580593556038</v>
      </c>
    </row>
    <row r="1766" spans="1:26" x14ac:dyDescent="0.25">
      <c r="A1766">
        <v>0.44078265999999999</v>
      </c>
      <c r="B1766">
        <v>13.689792711115922</v>
      </c>
      <c r="E1766">
        <v>0.44074616</v>
      </c>
      <c r="F1766">
        <v>12.447040691471123</v>
      </c>
      <c r="G1766">
        <v>0.44070597999999994</v>
      </c>
      <c r="H1766">
        <v>11.887132846929786</v>
      </c>
      <c r="I1766">
        <v>0.44078951999999999</v>
      </c>
      <c r="J1766">
        <v>12.347836781480231</v>
      </c>
      <c r="K1766">
        <v>0.44068424</v>
      </c>
      <c r="L1766">
        <v>13.345420550247994</v>
      </c>
      <c r="M1766">
        <v>0.44077297999999998</v>
      </c>
      <c r="N1766">
        <v>12.766318745087876</v>
      </c>
      <c r="O1766">
        <v>0.44058475999999996</v>
      </c>
      <c r="P1766">
        <v>13.617830718257153</v>
      </c>
      <c r="Q1766">
        <v>0.44061402</v>
      </c>
      <c r="R1766">
        <v>12.832175797479582</v>
      </c>
      <c r="S1766">
        <v>0.44059116000000004</v>
      </c>
      <c r="T1766">
        <v>13.662701799260436</v>
      </c>
      <c r="U1766">
        <v>0.44079380000000001</v>
      </c>
      <c r="V1766">
        <v>13.535037336808513</v>
      </c>
      <c r="W1766">
        <v>0.44072632</v>
      </c>
      <c r="X1766">
        <v>9.5877186817615208</v>
      </c>
      <c r="Y1766">
        <v>0.44093733999999996</v>
      </c>
      <c r="Z1766">
        <v>3.2377820059739562</v>
      </c>
    </row>
    <row r="1767" spans="1:26" x14ac:dyDescent="0.25">
      <c r="A1767">
        <v>0.4410403</v>
      </c>
      <c r="B1767">
        <v>13.694606628064568</v>
      </c>
      <c r="E1767">
        <v>0.44100608000000002</v>
      </c>
      <c r="F1767">
        <v>12.450578544274872</v>
      </c>
      <c r="G1767">
        <v>0.440969</v>
      </c>
      <c r="H1767">
        <v>11.890367098572471</v>
      </c>
      <c r="I1767">
        <v>0.44102780000000003</v>
      </c>
      <c r="J1767">
        <v>12.351774356893717</v>
      </c>
      <c r="K1767">
        <v>0.44091987999999999</v>
      </c>
      <c r="L1767">
        <v>13.349159899724441</v>
      </c>
      <c r="M1767">
        <v>0.44100616000000004</v>
      </c>
      <c r="N1767">
        <v>12.770030787591388</v>
      </c>
      <c r="O1767">
        <v>0.44081893999999999</v>
      </c>
      <c r="P1767">
        <v>13.621844562543698</v>
      </c>
      <c r="Q1767">
        <v>0.44086523999999999</v>
      </c>
      <c r="R1767">
        <v>12.836371129355985</v>
      </c>
      <c r="S1767">
        <v>0.44083316000000006</v>
      </c>
      <c r="T1767">
        <v>13.666505669145565</v>
      </c>
      <c r="U1767">
        <v>0.44106076</v>
      </c>
      <c r="V1767">
        <v>13.538784380489798</v>
      </c>
      <c r="W1767">
        <v>0.44098488000000002</v>
      </c>
      <c r="X1767">
        <v>9.5941802768118052</v>
      </c>
      <c r="Y1767">
        <v>0.44119164</v>
      </c>
      <c r="Z1767">
        <v>3.2385316387814385</v>
      </c>
    </row>
    <row r="1768" spans="1:26" x14ac:dyDescent="0.25">
      <c r="A1768">
        <v>0.44128788000000002</v>
      </c>
      <c r="B1768">
        <v>13.699232577288857</v>
      </c>
      <c r="E1768">
        <v>0.44127060000000001</v>
      </c>
      <c r="F1768">
        <v>12.454179009862861</v>
      </c>
      <c r="G1768">
        <v>0.44122351999999998</v>
      </c>
      <c r="H1768">
        <v>11.893496834576455</v>
      </c>
      <c r="I1768">
        <v>0.44129553999999999</v>
      </c>
      <c r="J1768">
        <v>12.356198758611338</v>
      </c>
      <c r="K1768">
        <v>0.44114939999999997</v>
      </c>
      <c r="L1768">
        <v>13.352802131484051</v>
      </c>
      <c r="M1768">
        <v>0.44126976000000001</v>
      </c>
      <c r="N1768">
        <v>12.774227092608651</v>
      </c>
      <c r="O1768">
        <v>0.44107921999999999</v>
      </c>
      <c r="P1768">
        <v>13.626305760728435</v>
      </c>
      <c r="Q1768">
        <v>0.44110201999999998</v>
      </c>
      <c r="R1768">
        <v>12.840325315653629</v>
      </c>
      <c r="S1768">
        <v>0.4410751</v>
      </c>
      <c r="T1768">
        <v>13.670309838971843</v>
      </c>
      <c r="U1768">
        <v>0.44130187999999998</v>
      </c>
      <c r="V1768">
        <v>13.542168899603192</v>
      </c>
      <c r="W1768">
        <v>0.44122539999999999</v>
      </c>
      <c r="X1768">
        <v>9.6001910398584389</v>
      </c>
      <c r="Y1768">
        <v>0.44143383999999997</v>
      </c>
      <c r="Z1768">
        <v>3.239245817319885</v>
      </c>
    </row>
    <row r="1769" spans="1:26" x14ac:dyDescent="0.25">
      <c r="A1769">
        <v>0.44154110000000002</v>
      </c>
      <c r="B1769">
        <v>13.703963908020638</v>
      </c>
      <c r="E1769">
        <v>0.44150581999999999</v>
      </c>
      <c r="F1769">
        <v>12.457380664514334</v>
      </c>
      <c r="G1769">
        <v>0.44147468000000001</v>
      </c>
      <c r="H1769">
        <v>11.896585259371246</v>
      </c>
      <c r="I1769">
        <v>0.44153930000000002</v>
      </c>
      <c r="J1769">
        <v>12.360226890988878</v>
      </c>
      <c r="K1769">
        <v>0.44142791999999997</v>
      </c>
      <c r="L1769">
        <v>13.357221939734691</v>
      </c>
      <c r="M1769">
        <v>0.44152348000000002</v>
      </c>
      <c r="N1769">
        <v>12.77826611578384</v>
      </c>
      <c r="O1769">
        <v>0.44133857999999998</v>
      </c>
      <c r="P1769">
        <v>13.63075119011676</v>
      </c>
      <c r="Q1769">
        <v>0.44136367999999998</v>
      </c>
      <c r="R1769">
        <v>12.844694993779497</v>
      </c>
      <c r="S1769">
        <v>0.44132984000000003</v>
      </c>
      <c r="T1769">
        <v>13.674316624499005</v>
      </c>
      <c r="U1769">
        <v>0.44153934</v>
      </c>
      <c r="V1769">
        <v>13.545502200060991</v>
      </c>
      <c r="W1769">
        <v>0.44146210000000002</v>
      </c>
      <c r="X1769">
        <v>9.6061063386691377</v>
      </c>
      <c r="Y1769">
        <v>0.44168698000000001</v>
      </c>
      <c r="Z1769">
        <v>3.239992480578282</v>
      </c>
    </row>
    <row r="1770" spans="1:26" x14ac:dyDescent="0.25">
      <c r="A1770">
        <v>0.44178460000000003</v>
      </c>
      <c r="B1770">
        <v>13.708513623813976</v>
      </c>
      <c r="E1770">
        <v>0.44175857999999996</v>
      </c>
      <c r="F1770">
        <v>12.460821062430691</v>
      </c>
      <c r="G1770">
        <v>0.44173121999999998</v>
      </c>
      <c r="H1770">
        <v>11.899739845863358</v>
      </c>
      <c r="I1770">
        <v>0.44179267999999999</v>
      </c>
      <c r="J1770">
        <v>12.364413993802689</v>
      </c>
      <c r="K1770">
        <v>0.44169120000000001</v>
      </c>
      <c r="L1770">
        <v>13.361399905827712</v>
      </c>
      <c r="M1770">
        <v>0.44177238000000002</v>
      </c>
      <c r="N1770">
        <v>12.782228408343766</v>
      </c>
      <c r="O1770">
        <v>0.44157490000000005</v>
      </c>
      <c r="P1770">
        <v>13.634801713994957</v>
      </c>
      <c r="Q1770">
        <v>0.4416119</v>
      </c>
      <c r="R1770">
        <v>12.848840226158925</v>
      </c>
      <c r="S1770">
        <v>0.44156106000000001</v>
      </c>
      <c r="T1770">
        <v>13.677954676830712</v>
      </c>
      <c r="U1770">
        <v>0.4417971</v>
      </c>
      <c r="V1770">
        <v>13.549120635416982</v>
      </c>
      <c r="W1770">
        <v>0.44173343999999998</v>
      </c>
      <c r="X1770">
        <v>9.6128873157040662</v>
      </c>
      <c r="Y1770">
        <v>0.44194175999999996</v>
      </c>
      <c r="Z1770">
        <v>3.2407442164707367</v>
      </c>
    </row>
    <row r="1771" spans="1:26" x14ac:dyDescent="0.25">
      <c r="A1771">
        <v>0.44203194000000001</v>
      </c>
      <c r="B1771">
        <v>13.713135088718797</v>
      </c>
      <c r="E1771">
        <v>0.44200444</v>
      </c>
      <c r="F1771">
        <v>12.464167542960983</v>
      </c>
      <c r="G1771">
        <v>0.44197707999999997</v>
      </c>
      <c r="H1771">
        <v>11.902763109609339</v>
      </c>
      <c r="I1771">
        <v>0.44203316000000004</v>
      </c>
      <c r="J1771">
        <v>12.368387924202652</v>
      </c>
      <c r="K1771">
        <v>0.44190005999999998</v>
      </c>
      <c r="L1771">
        <v>13.364714285948452</v>
      </c>
      <c r="M1771">
        <v>0.44203463999999998</v>
      </c>
      <c r="N1771">
        <v>12.786403381613216</v>
      </c>
      <c r="O1771">
        <v>0.44184035999999999</v>
      </c>
      <c r="P1771">
        <v>13.639351697359489</v>
      </c>
      <c r="Q1771">
        <v>0.44185630000000004</v>
      </c>
      <c r="R1771">
        <v>12.852921665178881</v>
      </c>
      <c r="S1771">
        <v>0.44182144000000001</v>
      </c>
      <c r="T1771">
        <v>13.68205292744466</v>
      </c>
      <c r="U1771">
        <v>0.44205822</v>
      </c>
      <c r="V1771">
        <v>13.552786429842783</v>
      </c>
      <c r="W1771">
        <v>0.44196323999999998</v>
      </c>
      <c r="X1771">
        <v>9.6186301793525555</v>
      </c>
      <c r="Y1771">
        <v>0.44219631999999998</v>
      </c>
      <c r="Z1771">
        <v>3.2414955412988147</v>
      </c>
    </row>
    <row r="1772" spans="1:26" x14ac:dyDescent="0.25">
      <c r="A1772">
        <v>0.44229714000000003</v>
      </c>
      <c r="B1772">
        <v>13.71809026173068</v>
      </c>
      <c r="E1772">
        <v>0.44224594000000006</v>
      </c>
      <c r="F1772">
        <v>12.467454678851862</v>
      </c>
      <c r="G1772">
        <v>0.44223064000000001</v>
      </c>
      <c r="H1772">
        <v>11.905881063820868</v>
      </c>
      <c r="I1772">
        <v>0.44227158000000005</v>
      </c>
      <c r="J1772">
        <v>12.372327813116636</v>
      </c>
      <c r="K1772">
        <v>0.44218905999999997</v>
      </c>
      <c r="L1772">
        <v>13.369300400354723</v>
      </c>
      <c r="M1772">
        <v>0.44226947999999999</v>
      </c>
      <c r="N1772">
        <v>12.790141850013271</v>
      </c>
      <c r="O1772">
        <v>0.44207565999999998</v>
      </c>
      <c r="P1772">
        <v>13.643384738441663</v>
      </c>
      <c r="Q1772">
        <v>0.44212111999999998</v>
      </c>
      <c r="R1772">
        <v>12.857344114774888</v>
      </c>
      <c r="S1772">
        <v>0.44208122000000005</v>
      </c>
      <c r="T1772">
        <v>13.686143213255445</v>
      </c>
      <c r="U1772">
        <v>0.44230564</v>
      </c>
      <c r="V1772">
        <v>13.556260074240793</v>
      </c>
      <c r="W1772">
        <v>0.44223765999999998</v>
      </c>
      <c r="X1772">
        <v>9.6254881287308081</v>
      </c>
      <c r="Y1772">
        <v>0.44242823999999997</v>
      </c>
      <c r="Z1772">
        <v>3.2421802540911715</v>
      </c>
    </row>
    <row r="1773" spans="1:26" x14ac:dyDescent="0.25">
      <c r="A1773">
        <v>0.44253971999999997</v>
      </c>
      <c r="B1773">
        <v>13.722622787632721</v>
      </c>
      <c r="E1773">
        <v>0.44249453999999999</v>
      </c>
      <c r="F1773">
        <v>12.470838455975121</v>
      </c>
      <c r="G1773">
        <v>0.44246685999999996</v>
      </c>
      <c r="H1773">
        <v>11.908785798673952</v>
      </c>
      <c r="I1773">
        <v>0.44253611999999998</v>
      </c>
      <c r="J1773">
        <v>12.37669933485725</v>
      </c>
      <c r="K1773">
        <v>0.44242275999999997</v>
      </c>
      <c r="L1773">
        <v>13.37300896414969</v>
      </c>
      <c r="M1773">
        <v>0.44253959999999998</v>
      </c>
      <c r="N1773">
        <v>12.794441948310929</v>
      </c>
      <c r="O1773">
        <v>0.44230752000000001</v>
      </c>
      <c r="P1773">
        <v>13.647358817937258</v>
      </c>
      <c r="Q1773">
        <v>0.4423627</v>
      </c>
      <c r="R1773">
        <v>12.861378460267689</v>
      </c>
      <c r="S1773">
        <v>0.44234066</v>
      </c>
      <c r="T1773">
        <v>13.690229631777397</v>
      </c>
      <c r="U1773">
        <v>0.44254798000000001</v>
      </c>
      <c r="V1773">
        <v>13.559662571282418</v>
      </c>
      <c r="W1773">
        <v>0.44247058</v>
      </c>
      <c r="X1773">
        <v>9.631308964393499</v>
      </c>
      <c r="Y1773">
        <v>0.44267192</v>
      </c>
      <c r="Z1773">
        <v>3.2428999035394983</v>
      </c>
    </row>
    <row r="1774" spans="1:26" x14ac:dyDescent="0.25">
      <c r="A1774">
        <v>0.44277306000000005</v>
      </c>
      <c r="B1774">
        <v>13.726982667235259</v>
      </c>
      <c r="E1774">
        <v>0.44274140000000001</v>
      </c>
      <c r="F1774">
        <v>12.474198550215236</v>
      </c>
      <c r="G1774">
        <v>0.44271221999999999</v>
      </c>
      <c r="H1774">
        <v>11.91180293160965</v>
      </c>
      <c r="I1774">
        <v>0.44278255999999999</v>
      </c>
      <c r="J1774">
        <v>12.380771754218637</v>
      </c>
      <c r="K1774">
        <v>0.44267456000000005</v>
      </c>
      <c r="L1774">
        <v>13.377004755179099</v>
      </c>
      <c r="M1774">
        <v>0.44276725999999994</v>
      </c>
      <c r="N1774">
        <v>12.798066116748826</v>
      </c>
      <c r="O1774">
        <v>0.44256515999999996</v>
      </c>
      <c r="P1774">
        <v>13.651774766532293</v>
      </c>
      <c r="Q1774">
        <v>0.44259140000000002</v>
      </c>
      <c r="R1774">
        <v>12.865197711920159</v>
      </c>
      <c r="S1774">
        <v>0.44258491999999999</v>
      </c>
      <c r="T1774">
        <v>13.694078319252</v>
      </c>
      <c r="U1774">
        <v>0.44280231999999997</v>
      </c>
      <c r="V1774">
        <v>13.563233737660838</v>
      </c>
      <c r="W1774">
        <v>0.44272010000000001</v>
      </c>
      <c r="X1774">
        <v>9.6375446464903618</v>
      </c>
      <c r="Y1774">
        <v>0.44294644</v>
      </c>
      <c r="Z1774">
        <v>3.2437109001178333</v>
      </c>
    </row>
    <row r="1775" spans="1:26" x14ac:dyDescent="0.25">
      <c r="A1775">
        <v>0.44304062</v>
      </c>
      <c r="B1775">
        <v>13.731981936055236</v>
      </c>
      <c r="E1775">
        <v>0.44302052000000003</v>
      </c>
      <c r="F1775">
        <v>12.477997747178003</v>
      </c>
      <c r="G1775">
        <v>0.44294476000000005</v>
      </c>
      <c r="H1775">
        <v>11.914662425823076</v>
      </c>
      <c r="I1775">
        <v>0.44305404000000004</v>
      </c>
      <c r="J1775">
        <v>12.385257959414002</v>
      </c>
      <c r="K1775">
        <v>0.44294139999999999</v>
      </c>
      <c r="L1775">
        <v>13.381239214584529</v>
      </c>
      <c r="M1775">
        <v>0.44301796000000004</v>
      </c>
      <c r="N1775">
        <v>12.802057063895369</v>
      </c>
      <c r="O1775">
        <v>0.44282456000000003</v>
      </c>
      <c r="P1775">
        <v>13.656220881520465</v>
      </c>
      <c r="Q1775">
        <v>0.44286681999999999</v>
      </c>
      <c r="R1775">
        <v>12.869797179738798</v>
      </c>
      <c r="S1775">
        <v>0.44283195999999997</v>
      </c>
      <c r="T1775">
        <v>13.697972169618552</v>
      </c>
      <c r="U1775">
        <v>0.44304065999999998</v>
      </c>
      <c r="V1775">
        <v>13.566580426113092</v>
      </c>
      <c r="W1775">
        <v>0.44296180000000002</v>
      </c>
      <c r="X1775">
        <v>9.6435849020308257</v>
      </c>
      <c r="Y1775">
        <v>0.44319848000000001</v>
      </c>
      <c r="Z1775">
        <v>3.2444557386559589</v>
      </c>
    </row>
    <row r="1776" spans="1:26" x14ac:dyDescent="0.25">
      <c r="A1776">
        <v>0.44328896000000001</v>
      </c>
      <c r="B1776">
        <v>13.736622085624509</v>
      </c>
      <c r="E1776">
        <v>0.44326129999999997</v>
      </c>
      <c r="F1776">
        <v>12.48127508632931</v>
      </c>
      <c r="G1776">
        <v>0.44322194000000004</v>
      </c>
      <c r="H1776">
        <v>11.91807085600982</v>
      </c>
      <c r="I1776">
        <v>0.44328960000000001</v>
      </c>
      <c r="J1776">
        <v>12.389150586848563</v>
      </c>
      <c r="K1776">
        <v>0.44316321999999997</v>
      </c>
      <c r="L1776">
        <v>13.384759255752693</v>
      </c>
      <c r="M1776">
        <v>0.44327080000000002</v>
      </c>
      <c r="N1776">
        <v>12.806082078161545</v>
      </c>
      <c r="O1776">
        <v>0.44306373999999998</v>
      </c>
      <c r="P1776">
        <v>13.660320425787503</v>
      </c>
      <c r="Q1776">
        <v>0.44310268000000003</v>
      </c>
      <c r="R1776">
        <v>12.873736002190707</v>
      </c>
      <c r="S1776">
        <v>0.44306606000000004</v>
      </c>
      <c r="T1776">
        <v>13.701663330625687</v>
      </c>
      <c r="U1776">
        <v>0.44330981999999997</v>
      </c>
      <c r="V1776">
        <v>13.57036008732328</v>
      </c>
      <c r="W1776">
        <v>0.44321968</v>
      </c>
      <c r="X1776">
        <v>9.6500295083497925</v>
      </c>
      <c r="Y1776">
        <v>0.44342883999999999</v>
      </c>
      <c r="Z1776">
        <v>3.2451367216358449</v>
      </c>
    </row>
    <row r="1777" spans="1:26" x14ac:dyDescent="0.25">
      <c r="A1777">
        <v>0.44354714000000001</v>
      </c>
      <c r="B1777">
        <v>13.741446092291959</v>
      </c>
      <c r="E1777">
        <v>0.44350527999999995</v>
      </c>
      <c r="F1777">
        <v>12.484595982692301</v>
      </c>
      <c r="G1777">
        <v>0.44348021999999998</v>
      </c>
      <c r="H1777">
        <v>11.921246884062498</v>
      </c>
      <c r="I1777">
        <v>0.44353184000000001</v>
      </c>
      <c r="J1777">
        <v>12.393153601239177</v>
      </c>
      <c r="K1777">
        <v>0.44342177999999999</v>
      </c>
      <c r="L1777">
        <v>13.388862320600046</v>
      </c>
      <c r="M1777">
        <v>0.44354382000000003</v>
      </c>
      <c r="N1777">
        <v>12.810428342182082</v>
      </c>
      <c r="O1777">
        <v>0.44331498000000003</v>
      </c>
      <c r="P1777">
        <v>13.664626678407505</v>
      </c>
      <c r="Q1777">
        <v>0.44336935999999999</v>
      </c>
      <c r="R1777">
        <v>12.878189513474837</v>
      </c>
      <c r="S1777">
        <v>0.44332382000000004</v>
      </c>
      <c r="T1777">
        <v>13.705728991255189</v>
      </c>
      <c r="U1777">
        <v>0.44355126</v>
      </c>
      <c r="V1777">
        <v>13.573750683821</v>
      </c>
      <c r="W1777">
        <v>0.44346575999999999</v>
      </c>
      <c r="X1777">
        <v>9.6561792253622762</v>
      </c>
      <c r="Y1777">
        <v>0.44368869999999999</v>
      </c>
      <c r="Z1777">
        <v>3.24590515926737</v>
      </c>
    </row>
    <row r="1778" spans="1:26" x14ac:dyDescent="0.25">
      <c r="A1778">
        <v>0.44380451999999998</v>
      </c>
      <c r="B1778">
        <v>13.746255151227846</v>
      </c>
      <c r="E1778">
        <v>0.44376046000000002</v>
      </c>
      <c r="F1778">
        <v>12.488069327162634</v>
      </c>
      <c r="G1778">
        <v>0.44371356000000001</v>
      </c>
      <c r="H1778">
        <v>11.924116235412017</v>
      </c>
      <c r="I1778">
        <v>0.44377901999999997</v>
      </c>
      <c r="J1778">
        <v>12.397238249097455</v>
      </c>
      <c r="K1778">
        <v>0.44368034000000001</v>
      </c>
      <c r="L1778">
        <v>13.392965385447402</v>
      </c>
      <c r="M1778">
        <v>0.44378430000000002</v>
      </c>
      <c r="N1778">
        <v>12.81425659495352</v>
      </c>
      <c r="O1778">
        <v>0.44358426000000001</v>
      </c>
      <c r="P1778">
        <v>13.669242136557134</v>
      </c>
      <c r="Q1778">
        <v>0.44362293999999997</v>
      </c>
      <c r="R1778">
        <v>12.882424256955522</v>
      </c>
      <c r="S1778">
        <v>0.44356639999999997</v>
      </c>
      <c r="T1778">
        <v>13.709556607476653</v>
      </c>
      <c r="U1778">
        <v>0.44380310000000001</v>
      </c>
      <c r="V1778">
        <v>13.577287525983962</v>
      </c>
      <c r="W1778">
        <v>0.44372494000000001</v>
      </c>
      <c r="X1778">
        <v>9.6626563222834303</v>
      </c>
      <c r="Y1778">
        <v>0.44396307999999995</v>
      </c>
      <c r="Z1778">
        <v>3.2467168220872882</v>
      </c>
    </row>
    <row r="1779" spans="1:26" x14ac:dyDescent="0.25">
      <c r="A1779">
        <v>0.44402596000000005</v>
      </c>
      <c r="B1779">
        <v>13.75039268332344</v>
      </c>
      <c r="E1779">
        <v>0.44400882000000003</v>
      </c>
      <c r="F1779">
        <v>12.491449843268013</v>
      </c>
      <c r="G1779">
        <v>0.44395847999999999</v>
      </c>
      <c r="H1779">
        <v>11.927127991349419</v>
      </c>
      <c r="I1779">
        <v>0.44405985999999997</v>
      </c>
      <c r="J1779">
        <v>12.401879128232817</v>
      </c>
      <c r="K1779">
        <v>0.44392192000000003</v>
      </c>
      <c r="L1779">
        <v>13.396798996237253</v>
      </c>
      <c r="M1779">
        <v>0.4440345</v>
      </c>
      <c r="N1779">
        <v>12.818239582492666</v>
      </c>
      <c r="O1779">
        <v>0.44385199999999997</v>
      </c>
      <c r="P1779">
        <v>13.673831199112772</v>
      </c>
      <c r="Q1779">
        <v>0.44387175999999995</v>
      </c>
      <c r="R1779">
        <v>12.886579509234348</v>
      </c>
      <c r="S1779">
        <v>0.44383346000000001</v>
      </c>
      <c r="T1779">
        <v>13.713772059566022</v>
      </c>
      <c r="U1779">
        <v>0.44404147999999999</v>
      </c>
      <c r="V1779">
        <v>13.580635523177538</v>
      </c>
      <c r="W1779">
        <v>0.44396419999999998</v>
      </c>
      <c r="X1779">
        <v>9.6686356054279852</v>
      </c>
      <c r="Y1779">
        <v>0.44418308000000001</v>
      </c>
      <c r="Z1779">
        <v>3.2473678351752726</v>
      </c>
    </row>
    <row r="1780" spans="1:26" x14ac:dyDescent="0.25">
      <c r="A1780">
        <v>0.44426971999999998</v>
      </c>
      <c r="B1780">
        <v>13.754947257129533</v>
      </c>
      <c r="E1780">
        <v>0.44425711999999995</v>
      </c>
      <c r="F1780">
        <v>12.494829543766308</v>
      </c>
      <c r="G1780">
        <v>0.44421515999999994</v>
      </c>
      <c r="H1780">
        <v>11.930284366547859</v>
      </c>
      <c r="I1780">
        <v>0.44428131999999998</v>
      </c>
      <c r="J1780">
        <v>12.405538753262944</v>
      </c>
      <c r="K1780">
        <v>0.44418669999999999</v>
      </c>
      <c r="L1780">
        <v>13.401000765692245</v>
      </c>
      <c r="M1780">
        <v>0.44428600000000001</v>
      </c>
      <c r="N1780">
        <v>12.822243265011032</v>
      </c>
      <c r="O1780">
        <v>0.44406364000000004</v>
      </c>
      <c r="P1780">
        <v>13.677458707887238</v>
      </c>
      <c r="Q1780">
        <v>0.44410660000000002</v>
      </c>
      <c r="R1780">
        <v>12.890501297857288</v>
      </c>
      <c r="S1780">
        <v>0.44407325999999997</v>
      </c>
      <c r="T1780">
        <v>13.717558635657127</v>
      </c>
      <c r="U1780">
        <v>0.44430264000000003</v>
      </c>
      <c r="V1780">
        <v>13.584303673159392</v>
      </c>
      <c r="W1780">
        <v>0.44422448000000003</v>
      </c>
      <c r="X1780">
        <v>9.6751401957458238</v>
      </c>
      <c r="Y1780">
        <v>0.44442611999999998</v>
      </c>
      <c r="Z1780">
        <v>3.2480872522375579</v>
      </c>
    </row>
    <row r="1781" spans="1:26" x14ac:dyDescent="0.25">
      <c r="A1781">
        <v>0.44453139999999997</v>
      </c>
      <c r="B1781">
        <v>13.759836660122552</v>
      </c>
      <c r="E1781">
        <v>0.44453223999999997</v>
      </c>
      <c r="F1781">
        <v>12.498574302225803</v>
      </c>
      <c r="G1781">
        <v>0.44446468000000006</v>
      </c>
      <c r="H1781">
        <v>11.933352703594043</v>
      </c>
      <c r="I1781">
        <v>0.44454662</v>
      </c>
      <c r="J1781">
        <v>12.409922834002732</v>
      </c>
      <c r="K1781">
        <v>0.44443074000000005</v>
      </c>
      <c r="L1781">
        <v>13.404873413995729</v>
      </c>
      <c r="M1781">
        <v>0.44454467999999997</v>
      </c>
      <c r="N1781">
        <v>12.826361247491553</v>
      </c>
      <c r="O1781">
        <v>0.44433334000000002</v>
      </c>
      <c r="P1781">
        <v>13.682081364835231</v>
      </c>
      <c r="Q1781">
        <v>0.44437823999999998</v>
      </c>
      <c r="R1781">
        <v>12.895037640309745</v>
      </c>
      <c r="S1781">
        <v>0.44432727999999999</v>
      </c>
      <c r="T1781">
        <v>13.721571223948299</v>
      </c>
      <c r="U1781">
        <v>0.44454349999999998</v>
      </c>
      <c r="V1781">
        <v>13.587686897366723</v>
      </c>
      <c r="W1781">
        <v>0.44447170000000003</v>
      </c>
      <c r="X1781">
        <v>9.6813184091236586</v>
      </c>
      <c r="Y1781">
        <v>0.44469069999999999</v>
      </c>
      <c r="Z1781">
        <v>3.2488707005355568</v>
      </c>
    </row>
    <row r="1782" spans="1:26" x14ac:dyDescent="0.25">
      <c r="A1782">
        <v>0.44479732</v>
      </c>
      <c r="B1782">
        <v>13.764805286092839</v>
      </c>
      <c r="E1782">
        <v>0.44477764000000003</v>
      </c>
      <c r="F1782">
        <v>12.501914532154244</v>
      </c>
      <c r="G1782">
        <v>0.44473891999999998</v>
      </c>
      <c r="H1782">
        <v>11.936725030657275</v>
      </c>
      <c r="I1782">
        <v>0.44479095999999996</v>
      </c>
      <c r="J1782">
        <v>12.413960550882237</v>
      </c>
      <c r="K1782">
        <v>0.44466140000000004</v>
      </c>
      <c r="L1782">
        <v>13.408533736310435</v>
      </c>
      <c r="M1782">
        <v>0.44479142000000005</v>
      </c>
      <c r="N1782">
        <v>12.830289154547547</v>
      </c>
      <c r="O1782">
        <v>0.44458839999999999</v>
      </c>
      <c r="P1782">
        <v>13.686453092240331</v>
      </c>
      <c r="Q1782">
        <v>0.44463451999999998</v>
      </c>
      <c r="R1782">
        <v>12.899317473337707</v>
      </c>
      <c r="S1782">
        <v>0.44456969999999996</v>
      </c>
      <c r="T1782">
        <v>13.725401995828125</v>
      </c>
      <c r="U1782">
        <v>0.44480331999999995</v>
      </c>
      <c r="V1782">
        <v>13.591336660580257</v>
      </c>
      <c r="W1782">
        <v>0.44472104000000001</v>
      </c>
      <c r="X1782">
        <v>9.6875496053316841</v>
      </c>
      <c r="Y1782">
        <v>0.44492668000000002</v>
      </c>
      <c r="Z1782">
        <v>3.2495697020744601</v>
      </c>
    </row>
    <row r="1783" spans="1:26" x14ac:dyDescent="0.25">
      <c r="A1783">
        <v>0.44503266000000002</v>
      </c>
      <c r="B1783">
        <v>13.769202535024274</v>
      </c>
      <c r="E1783">
        <v>0.44502685999999997</v>
      </c>
      <c r="F1783">
        <v>12.505306758723949</v>
      </c>
      <c r="G1783">
        <v>0.44498615999999996</v>
      </c>
      <c r="H1783">
        <v>11.93976534746372</v>
      </c>
      <c r="I1783">
        <v>0.44503413999999997</v>
      </c>
      <c r="J1783">
        <v>12.417979098770097</v>
      </c>
      <c r="K1783">
        <v>0.44493168</v>
      </c>
      <c r="L1783">
        <v>13.412822784759317</v>
      </c>
      <c r="M1783">
        <v>0.44503456000000002</v>
      </c>
      <c r="N1783">
        <v>12.834159752430311</v>
      </c>
      <c r="O1783">
        <v>0.44484267999999999</v>
      </c>
      <c r="P1783">
        <v>13.690811450448471</v>
      </c>
      <c r="Q1783">
        <v>0.44487533999999995</v>
      </c>
      <c r="R1783">
        <v>12.90333912695794</v>
      </c>
      <c r="S1783">
        <v>0.44483398000000002</v>
      </c>
      <c r="T1783">
        <v>13.729579797551384</v>
      </c>
      <c r="U1783">
        <v>0.44506504000000002</v>
      </c>
      <c r="V1783">
        <v>13.595013346677352</v>
      </c>
      <c r="W1783">
        <v>0.44497902000000006</v>
      </c>
      <c r="X1783">
        <v>9.6939967246599039</v>
      </c>
      <c r="Y1783">
        <v>0.44519238</v>
      </c>
      <c r="Z1783">
        <v>3.2503570121888461</v>
      </c>
    </row>
    <row r="1784" spans="1:26" x14ac:dyDescent="0.25">
      <c r="A1784">
        <v>0.44529521999999999</v>
      </c>
      <c r="B1784">
        <v>13.77410838052201</v>
      </c>
      <c r="E1784">
        <v>0.44527171999999998</v>
      </c>
      <c r="F1784">
        <v>12.508639640940109</v>
      </c>
      <c r="G1784">
        <v>0.44522300000000004</v>
      </c>
      <c r="H1784">
        <v>11.942677783010549</v>
      </c>
      <c r="I1784">
        <v>0.44528412000000001</v>
      </c>
      <c r="J1784">
        <v>12.422110016613606</v>
      </c>
      <c r="K1784">
        <v>0.44517139999999999</v>
      </c>
      <c r="L1784">
        <v>13.416626879380326</v>
      </c>
      <c r="M1784">
        <v>0.44528382</v>
      </c>
      <c r="N1784">
        <v>12.83812777590756</v>
      </c>
      <c r="O1784">
        <v>0.44506802000000001</v>
      </c>
      <c r="P1784">
        <v>13.694673777169498</v>
      </c>
      <c r="Q1784">
        <v>0.44511310000000004</v>
      </c>
      <c r="R1784">
        <v>12.907309679091266</v>
      </c>
      <c r="S1784">
        <v>0.44506869999999998</v>
      </c>
      <c r="T1784">
        <v>13.733291711860092</v>
      </c>
      <c r="U1784">
        <v>0.44530833999999997</v>
      </c>
      <c r="V1784">
        <v>13.598431478713046</v>
      </c>
      <c r="W1784">
        <v>0.44522042000000001</v>
      </c>
      <c r="X1784">
        <v>9.7000295000842591</v>
      </c>
      <c r="Y1784">
        <v>0.44544055999999999</v>
      </c>
      <c r="Z1784">
        <v>3.2510926727777969</v>
      </c>
    </row>
    <row r="1785" spans="1:26" x14ac:dyDescent="0.25">
      <c r="A1785">
        <v>0.44553359999999997</v>
      </c>
      <c r="B1785">
        <v>13.778562430833368</v>
      </c>
      <c r="E1785">
        <v>0.44551291999999998</v>
      </c>
      <c r="F1785">
        <v>12.511922706753962</v>
      </c>
      <c r="G1785">
        <v>0.44546057999999999</v>
      </c>
      <c r="H1785">
        <v>11.945599326289193</v>
      </c>
      <c r="I1785">
        <v>0.44552855999999996</v>
      </c>
      <c r="J1785">
        <v>12.426149385994592</v>
      </c>
      <c r="K1785">
        <v>0.4454417</v>
      </c>
      <c r="L1785">
        <v>13.420916245207367</v>
      </c>
      <c r="M1785">
        <v>0.44552577999999998</v>
      </c>
      <c r="N1785">
        <v>12.841979589116882</v>
      </c>
      <c r="O1785">
        <v>0.44532470000000002</v>
      </c>
      <c r="P1785">
        <v>13.699073271368279</v>
      </c>
      <c r="Q1785">
        <v>0.44537514</v>
      </c>
      <c r="R1785">
        <v>12.911685703153411</v>
      </c>
      <c r="S1785">
        <v>0.44531391999999997</v>
      </c>
      <c r="T1785">
        <v>13.737171096990581</v>
      </c>
      <c r="U1785">
        <v>0.44555109999999998</v>
      </c>
      <c r="V1785">
        <v>13.601842232178969</v>
      </c>
      <c r="W1785">
        <v>0.44547046000000001</v>
      </c>
      <c r="X1785">
        <v>9.7062781994664356</v>
      </c>
      <c r="Y1785">
        <v>0.44570605999999996</v>
      </c>
      <c r="Z1785">
        <v>3.251879959792074</v>
      </c>
    </row>
    <row r="1786" spans="1:26" x14ac:dyDescent="0.25">
      <c r="A1786">
        <v>0.44579814000000001</v>
      </c>
      <c r="B1786">
        <v>13.783505271966717</v>
      </c>
      <c r="E1786">
        <v>0.44576382000000003</v>
      </c>
      <c r="F1786">
        <v>12.515337804353125</v>
      </c>
      <c r="G1786">
        <v>0.44571758</v>
      </c>
      <c r="H1786">
        <v>11.948759688289245</v>
      </c>
      <c r="I1786">
        <v>0.44579056</v>
      </c>
      <c r="J1786">
        <v>12.430478934260158</v>
      </c>
      <c r="K1786">
        <v>0.44568461999999998</v>
      </c>
      <c r="L1786">
        <v>13.424771120333912</v>
      </c>
      <c r="M1786">
        <v>0.44575507999999997</v>
      </c>
      <c r="N1786">
        <v>12.845629865067025</v>
      </c>
      <c r="O1786">
        <v>0.44558619999999999</v>
      </c>
      <c r="P1786">
        <v>13.703555380348259</v>
      </c>
      <c r="Q1786">
        <v>0.44561881999999997</v>
      </c>
      <c r="R1786">
        <v>12.915755118294092</v>
      </c>
      <c r="S1786">
        <v>0.44558425999999995</v>
      </c>
      <c r="T1786">
        <v>13.741449577067616</v>
      </c>
      <c r="U1786">
        <v>0.44579143999999998</v>
      </c>
      <c r="V1786">
        <v>13.605219192586622</v>
      </c>
      <c r="W1786">
        <v>0.44572822000000001</v>
      </c>
      <c r="X1786">
        <v>9.7127198321266732</v>
      </c>
      <c r="Y1786">
        <v>0.44595494000000002</v>
      </c>
      <c r="Z1786">
        <v>3.252618234664153</v>
      </c>
    </row>
    <row r="1787" spans="1:26" x14ac:dyDescent="0.25">
      <c r="A1787">
        <v>0.44604050000000001</v>
      </c>
      <c r="B1787">
        <v>13.788033687242583</v>
      </c>
      <c r="E1787">
        <v>0.44600814</v>
      </c>
      <c r="F1787">
        <v>12.518663340394681</v>
      </c>
      <c r="G1787">
        <v>0.44599628000000002</v>
      </c>
      <c r="H1787">
        <v>11.952186909096756</v>
      </c>
      <c r="I1787">
        <v>0.44603473999999999</v>
      </c>
      <c r="J1787">
        <v>12.434514007144578</v>
      </c>
      <c r="K1787">
        <v>0.44592148000000004</v>
      </c>
      <c r="L1787">
        <v>13.428529829878096</v>
      </c>
      <c r="M1787">
        <v>0.44600346000000002</v>
      </c>
      <c r="N1787">
        <v>12.849583879635265</v>
      </c>
      <c r="O1787">
        <v>0.44583067999999998</v>
      </c>
      <c r="P1787">
        <v>13.707745766594627</v>
      </c>
      <c r="Q1787">
        <v>0.44587384000000002</v>
      </c>
      <c r="R1787">
        <v>12.920013909533324</v>
      </c>
      <c r="S1787">
        <v>0.44582160000000004</v>
      </c>
      <c r="T1787">
        <v>13.745207266780517</v>
      </c>
      <c r="U1787">
        <v>0.44606707999999995</v>
      </c>
      <c r="V1787">
        <v>13.609092403383311</v>
      </c>
      <c r="W1787">
        <v>0.44596111999999999</v>
      </c>
      <c r="X1787">
        <v>9.7185401973427403</v>
      </c>
      <c r="Y1787">
        <v>0.44619567999999998</v>
      </c>
      <c r="Z1787">
        <v>3.2533326151417876</v>
      </c>
    </row>
    <row r="1788" spans="1:26" x14ac:dyDescent="0.25">
      <c r="A1788">
        <v>0.44629973999999994</v>
      </c>
      <c r="B1788">
        <v>13.792877499654351</v>
      </c>
      <c r="E1788">
        <v>0.44627079999999997</v>
      </c>
      <c r="F1788">
        <v>12.522238511005403</v>
      </c>
      <c r="G1788">
        <v>0.44622397999999996</v>
      </c>
      <c r="H1788">
        <v>11.954986983172855</v>
      </c>
      <c r="I1788">
        <v>0.44628182000000005</v>
      </c>
      <c r="J1788">
        <v>12.438597002510733</v>
      </c>
      <c r="K1788">
        <v>0.44618991999999996</v>
      </c>
      <c r="L1788">
        <v>13.432789679536295</v>
      </c>
      <c r="M1788">
        <v>0.44627648000000003</v>
      </c>
      <c r="N1788">
        <v>12.853930143655802</v>
      </c>
      <c r="O1788">
        <v>0.44609085999999998</v>
      </c>
      <c r="P1788">
        <v>13.712205250779753</v>
      </c>
      <c r="Q1788">
        <v>0.44611899999999999</v>
      </c>
      <c r="R1788">
        <v>12.924108040425844</v>
      </c>
      <c r="S1788">
        <v>0.44607068</v>
      </c>
      <c r="T1788">
        <v>13.749152326929892</v>
      </c>
      <c r="U1788">
        <v>0.44628501999999998</v>
      </c>
      <c r="V1788">
        <v>13.612155029517959</v>
      </c>
      <c r="W1788">
        <v>0.44622898</v>
      </c>
      <c r="X1788">
        <v>9.7252342477050675</v>
      </c>
      <c r="Y1788">
        <v>0.44644427999999997</v>
      </c>
      <c r="Z1788">
        <v>3.2540705821629032</v>
      </c>
    </row>
    <row r="1789" spans="1:26" x14ac:dyDescent="0.25">
      <c r="A1789">
        <v>0.44654690000000002</v>
      </c>
      <c r="B1789">
        <v>13.797495601319579</v>
      </c>
      <c r="E1789">
        <v>0.44650177999999996</v>
      </c>
      <c r="F1789">
        <v>12.525382473837134</v>
      </c>
      <c r="G1789">
        <v>0.44646214000000001</v>
      </c>
      <c r="H1789">
        <v>11.957915694807431</v>
      </c>
      <c r="I1789">
        <v>0.44652900000000001</v>
      </c>
      <c r="J1789">
        <v>12.44268165037721</v>
      </c>
      <c r="K1789">
        <v>0.44644718</v>
      </c>
      <c r="L1789">
        <v>13.436872114803275</v>
      </c>
      <c r="M1789">
        <v>0.44652610000000004</v>
      </c>
      <c r="N1789">
        <v>12.85790389805037</v>
      </c>
      <c r="O1789">
        <v>0.44632714000000001</v>
      </c>
      <c r="P1789">
        <v>13.716255089058109</v>
      </c>
      <c r="Q1789">
        <v>0.44636009999999998</v>
      </c>
      <c r="R1789">
        <v>12.928134369999132</v>
      </c>
      <c r="S1789">
        <v>0.44632046000000003</v>
      </c>
      <c r="T1789">
        <v>13.753110024611692</v>
      </c>
      <c r="U1789">
        <v>0.44653874000000005</v>
      </c>
      <c r="V1789">
        <v>13.615720682322474</v>
      </c>
      <c r="W1789">
        <v>0.44646659999999999</v>
      </c>
      <c r="X1789">
        <v>9.731172580220278</v>
      </c>
      <c r="Y1789">
        <v>0.44667869999999998</v>
      </c>
      <c r="Z1789">
        <v>3.2547667025157789</v>
      </c>
    </row>
    <row r="1790" spans="1:26" x14ac:dyDescent="0.25">
      <c r="A1790">
        <v>0.44678856000000006</v>
      </c>
      <c r="B1790">
        <v>13.802010937330337</v>
      </c>
      <c r="E1790">
        <v>0.44675739999999997</v>
      </c>
      <c r="F1790">
        <v>12.528861823336406</v>
      </c>
      <c r="G1790">
        <v>0.44671031999999999</v>
      </c>
      <c r="H1790">
        <v>11.960967634640649</v>
      </c>
      <c r="I1790">
        <v>0.44679352</v>
      </c>
      <c r="J1790">
        <v>12.447052841630256</v>
      </c>
      <c r="K1790">
        <v>0.44667836</v>
      </c>
      <c r="L1790">
        <v>13.440540688950133</v>
      </c>
      <c r="M1790">
        <v>0.44677826000000004</v>
      </c>
      <c r="N1790">
        <v>12.861918087250498</v>
      </c>
      <c r="O1790">
        <v>0.44658545999999999</v>
      </c>
      <c r="P1790">
        <v>13.720682692850492</v>
      </c>
      <c r="Q1790">
        <v>0.44660193999999998</v>
      </c>
      <c r="R1790">
        <v>12.932173057448335</v>
      </c>
      <c r="S1790">
        <v>0.44657573999999994</v>
      </c>
      <c r="T1790">
        <v>13.757156484769588</v>
      </c>
      <c r="U1790">
        <v>0.44680041999999998</v>
      </c>
      <c r="V1790">
        <v>13.61939845752114</v>
      </c>
      <c r="W1790">
        <v>0.44672423999999999</v>
      </c>
      <c r="X1790">
        <v>9.7376112367813636</v>
      </c>
      <c r="Y1790">
        <v>0.44693848000000003</v>
      </c>
      <c r="Z1790">
        <v>3.2555384126228422</v>
      </c>
    </row>
    <row r="1791" spans="1:26" x14ac:dyDescent="0.25">
      <c r="A1791">
        <v>0.44703665999999997</v>
      </c>
      <c r="B1791">
        <v>13.806646602580145</v>
      </c>
      <c r="E1791">
        <v>0.44699032000000005</v>
      </c>
      <c r="F1791">
        <v>12.53203219526312</v>
      </c>
      <c r="G1791">
        <v>0.44699100000000003</v>
      </c>
      <c r="H1791">
        <v>11.964419248626479</v>
      </c>
      <c r="I1791">
        <v>0.44703876000000003</v>
      </c>
      <c r="J1791">
        <v>12.451105431011777</v>
      </c>
      <c r="K1791">
        <v>0.4469419</v>
      </c>
      <c r="L1791">
        <v>13.444722780959228</v>
      </c>
      <c r="M1791">
        <v>0.44701672000000003</v>
      </c>
      <c r="N1791">
        <v>12.86571418320807</v>
      </c>
      <c r="O1791">
        <v>0.44683216000000003</v>
      </c>
      <c r="P1791">
        <v>13.724911129888202</v>
      </c>
      <c r="Q1791">
        <v>0.44688698000000004</v>
      </c>
      <c r="R1791">
        <v>12.936933177653934</v>
      </c>
      <c r="S1791">
        <v>0.44683182000000005</v>
      </c>
      <c r="T1791">
        <v>13.761217279920213</v>
      </c>
      <c r="U1791">
        <v>0.44705196000000003</v>
      </c>
      <c r="V1791">
        <v>13.622933969838652</v>
      </c>
      <c r="W1791">
        <v>0.44698169999999998</v>
      </c>
      <c r="X1791">
        <v>9.7440454026973846</v>
      </c>
      <c r="Y1791">
        <v>0.44718400000000003</v>
      </c>
      <c r="Z1791">
        <v>3.2562680367087955</v>
      </c>
    </row>
    <row r="1792" spans="1:26" x14ac:dyDescent="0.25">
      <c r="A1792">
        <v>0.44729087999999995</v>
      </c>
      <c r="B1792">
        <v>13.811396617976385</v>
      </c>
      <c r="E1792">
        <v>0.44725144</v>
      </c>
      <c r="F1792">
        <v>12.535586411010961</v>
      </c>
      <c r="G1792">
        <v>0.44722773999999998</v>
      </c>
      <c r="H1792">
        <v>11.967330528599872</v>
      </c>
      <c r="I1792">
        <v>0.44729702000000005</v>
      </c>
      <c r="J1792">
        <v>12.45537317580863</v>
      </c>
      <c r="K1792">
        <v>0.44717266</v>
      </c>
      <c r="L1792">
        <v>13.448384690164735</v>
      </c>
      <c r="M1792">
        <v>0.44728873999999996</v>
      </c>
      <c r="N1792">
        <v>12.870044528013819</v>
      </c>
      <c r="O1792">
        <v>0.44708106000000003</v>
      </c>
      <c r="P1792">
        <v>13.72917727491733</v>
      </c>
      <c r="Q1792">
        <v>0.44712020000000002</v>
      </c>
      <c r="R1792">
        <v>12.940827912548507</v>
      </c>
      <c r="S1792">
        <v>0.44706733999999998</v>
      </c>
      <c r="T1792">
        <v>13.764953517717807</v>
      </c>
      <c r="U1792">
        <v>0.44731105999999998</v>
      </c>
      <c r="V1792">
        <v>13.626576001299728</v>
      </c>
      <c r="W1792">
        <v>0.44721848000000003</v>
      </c>
      <c r="X1792">
        <v>9.7499627636651276</v>
      </c>
      <c r="Y1792">
        <v>0.44743713999999996</v>
      </c>
      <c r="Z1792">
        <v>3.2570205881430883</v>
      </c>
    </row>
    <row r="1793" spans="1:26" x14ac:dyDescent="0.25">
      <c r="A1793">
        <v>0.44752972000000002</v>
      </c>
      <c r="B1793">
        <v>13.815859263233405</v>
      </c>
      <c r="E1793">
        <v>0.44749836000000004</v>
      </c>
      <c r="F1793">
        <v>12.538947346294348</v>
      </c>
      <c r="G1793">
        <v>0.44748116000000004</v>
      </c>
      <c r="H1793">
        <v>11.970446939795732</v>
      </c>
      <c r="I1793">
        <v>0.44754035999999997</v>
      </c>
      <c r="J1793">
        <v>12.459394367705137</v>
      </c>
      <c r="K1793">
        <v>0.44744202</v>
      </c>
      <c r="L1793">
        <v>13.452659139218275</v>
      </c>
      <c r="M1793">
        <v>0.44753224000000003</v>
      </c>
      <c r="N1793">
        <v>12.873920856813909</v>
      </c>
      <c r="O1793">
        <v>0.44732696</v>
      </c>
      <c r="P1793">
        <v>13.733391999958158</v>
      </c>
      <c r="Q1793">
        <v>0.4473626</v>
      </c>
      <c r="R1793">
        <v>12.944875951903812</v>
      </c>
      <c r="S1793">
        <v>0.44733982</v>
      </c>
      <c r="T1793">
        <v>13.769277855648802</v>
      </c>
      <c r="U1793">
        <v>0.44755065999999999</v>
      </c>
      <c r="V1793">
        <v>13.629944169874749</v>
      </c>
      <c r="W1793">
        <v>0.44747036000000001</v>
      </c>
      <c r="X1793">
        <v>9.7562574970455351</v>
      </c>
      <c r="Y1793">
        <v>0.44768574</v>
      </c>
      <c r="Z1793">
        <v>3.2577599246181004</v>
      </c>
    </row>
    <row r="1794" spans="1:26" x14ac:dyDescent="0.25">
      <c r="A1794">
        <v>0.447793</v>
      </c>
      <c r="B1794">
        <v>13.820778561689558</v>
      </c>
      <c r="E1794">
        <v>0.44777087999999998</v>
      </c>
      <c r="F1794">
        <v>12.54265673639328</v>
      </c>
      <c r="G1794">
        <v>0.4477274</v>
      </c>
      <c r="H1794">
        <v>11.9734750668039</v>
      </c>
      <c r="I1794">
        <v>0.44777222</v>
      </c>
      <c r="J1794">
        <v>12.463225852678498</v>
      </c>
      <c r="K1794">
        <v>0.44766849999999997</v>
      </c>
      <c r="L1794">
        <v>13.456253129497625</v>
      </c>
      <c r="M1794">
        <v>0.44776840000000001</v>
      </c>
      <c r="N1794">
        <v>12.877680338577477</v>
      </c>
      <c r="O1794">
        <v>0.44758093999999998</v>
      </c>
      <c r="P1794">
        <v>13.737745216167474</v>
      </c>
      <c r="Q1794">
        <v>0.44761044</v>
      </c>
      <c r="R1794">
        <v>12.94901483834696</v>
      </c>
      <c r="S1794">
        <v>0.44758724</v>
      </c>
      <c r="T1794">
        <v>13.773206145595161</v>
      </c>
      <c r="U1794">
        <v>0.44782299999999997</v>
      </c>
      <c r="V1794">
        <v>13.633772862322141</v>
      </c>
      <c r="W1794">
        <v>0.44774182000000001</v>
      </c>
      <c r="X1794">
        <v>9.7630415655113651</v>
      </c>
      <c r="Y1794">
        <v>0.44794783999999999</v>
      </c>
      <c r="Z1794">
        <v>3.2585397154348885</v>
      </c>
    </row>
    <row r="1795" spans="1:26" x14ac:dyDescent="0.25">
      <c r="A1795">
        <v>0.44803142000000001</v>
      </c>
      <c r="B1795">
        <v>13.825233359387516</v>
      </c>
      <c r="E1795">
        <v>0.44800786000000004</v>
      </c>
      <c r="F1795">
        <v>12.545882377716696</v>
      </c>
      <c r="G1795">
        <v>0.44797516000000004</v>
      </c>
      <c r="H1795">
        <v>11.976521897483011</v>
      </c>
      <c r="I1795">
        <v>0.4480362</v>
      </c>
      <c r="J1795">
        <v>12.467588120441885</v>
      </c>
      <c r="K1795">
        <v>0.44791496000000003</v>
      </c>
      <c r="L1795">
        <v>13.46016418055842</v>
      </c>
      <c r="M1795">
        <v>0.44804356000000001</v>
      </c>
      <c r="N1795">
        <v>12.882060669717653</v>
      </c>
      <c r="O1795">
        <v>0.44783687999999999</v>
      </c>
      <c r="P1795">
        <v>13.742132026769141</v>
      </c>
      <c r="Q1795">
        <v>0.44787140000000003</v>
      </c>
      <c r="R1795">
        <v>12.953372826590197</v>
      </c>
      <c r="S1795">
        <v>0.44783954000000004</v>
      </c>
      <c r="T1795">
        <v>13.777213556360866</v>
      </c>
      <c r="U1795">
        <v>0.44805709999999999</v>
      </c>
      <c r="V1795">
        <v>13.637064201555869</v>
      </c>
      <c r="W1795">
        <v>0.44796410000000003</v>
      </c>
      <c r="X1795">
        <v>9.7685965841078666</v>
      </c>
      <c r="Y1795">
        <v>0.44819595999999995</v>
      </c>
      <c r="Z1795">
        <v>3.2592782049388775</v>
      </c>
    </row>
    <row r="1796" spans="1:26" x14ac:dyDescent="0.25">
      <c r="A1796">
        <v>0.44828244</v>
      </c>
      <c r="B1796">
        <v>13.829923583857534</v>
      </c>
      <c r="E1796">
        <v>0.44825957999999999</v>
      </c>
      <c r="F1796">
        <v>12.549308653777334</v>
      </c>
      <c r="G1796">
        <v>0.44821925999999995</v>
      </c>
      <c r="H1796">
        <v>11.979523730916256</v>
      </c>
      <c r="I1796">
        <v>0.44829486000000002</v>
      </c>
      <c r="J1796">
        <v>12.47186247524194</v>
      </c>
      <c r="K1796">
        <v>0.44817722000000004</v>
      </c>
      <c r="L1796">
        <v>13.464325960365301</v>
      </c>
      <c r="M1796">
        <v>0.44828454000000001</v>
      </c>
      <c r="N1796">
        <v>12.885896882096484</v>
      </c>
      <c r="O1796">
        <v>0.44807614000000001</v>
      </c>
      <c r="P1796">
        <v>13.746232942235872</v>
      </c>
      <c r="Q1796">
        <v>0.44812130000000006</v>
      </c>
      <c r="R1796">
        <v>12.957546114687933</v>
      </c>
      <c r="S1796">
        <v>0.44808068000000001</v>
      </c>
      <c r="T1796">
        <v>13.78104526710357</v>
      </c>
      <c r="U1796">
        <v>0.4482891</v>
      </c>
      <c r="V1796">
        <v>13.640326241598794</v>
      </c>
      <c r="W1796">
        <v>0.44822434</v>
      </c>
      <c r="X1796">
        <v>9.7751002764492601</v>
      </c>
      <c r="Y1796">
        <v>0.4484283</v>
      </c>
      <c r="Z1796">
        <v>3.2599699871970254</v>
      </c>
    </row>
    <row r="1797" spans="1:26" x14ac:dyDescent="0.25">
      <c r="A1797">
        <v>0.44853298000000003</v>
      </c>
      <c r="B1797">
        <v>13.834604839688623</v>
      </c>
      <c r="E1797">
        <v>0.44851730000000001</v>
      </c>
      <c r="F1797">
        <v>12.552816600762924</v>
      </c>
      <c r="G1797">
        <v>0.44848382000000003</v>
      </c>
      <c r="H1797">
        <v>11.982777185770583</v>
      </c>
      <c r="I1797">
        <v>0.44853614000000003</v>
      </c>
      <c r="J1797">
        <v>12.475849625657798</v>
      </c>
      <c r="K1797">
        <v>0.44843704000000001</v>
      </c>
      <c r="L1797">
        <v>13.468449020036712</v>
      </c>
      <c r="M1797">
        <v>0.44856064000000001</v>
      </c>
      <c r="N1797">
        <v>12.890292177298555</v>
      </c>
      <c r="O1797">
        <v>0.44833122000000003</v>
      </c>
      <c r="P1797">
        <v>13.750605012440897</v>
      </c>
      <c r="Q1797">
        <v>0.44838413999999999</v>
      </c>
      <c r="R1797">
        <v>12.961935498615937</v>
      </c>
      <c r="S1797">
        <v>0.44832894000000001</v>
      </c>
      <c r="T1797">
        <v>13.784991719051078</v>
      </c>
      <c r="U1797">
        <v>0.44855176000000002</v>
      </c>
      <c r="V1797">
        <v>13.644019652547094</v>
      </c>
      <c r="W1797">
        <v>0.44846617999999999</v>
      </c>
      <c r="X1797">
        <v>9.7811441447925667</v>
      </c>
      <c r="Y1797">
        <v>0.44870346</v>
      </c>
      <c r="Z1797">
        <v>3.2607895916742615</v>
      </c>
    </row>
    <row r="1798" spans="1:26" x14ac:dyDescent="0.25">
      <c r="A1798">
        <v>0.44879116000000002</v>
      </c>
      <c r="B1798">
        <v>13.839428846356112</v>
      </c>
      <c r="E1798">
        <v>0.44876055999999998</v>
      </c>
      <c r="F1798">
        <v>12.556127728050804</v>
      </c>
      <c r="G1798">
        <v>0.44873503999999997</v>
      </c>
      <c r="H1798">
        <v>11.985866603856323</v>
      </c>
      <c r="I1798">
        <v>0.44878098</v>
      </c>
      <c r="J1798">
        <v>12.479895605051929</v>
      </c>
      <c r="K1798">
        <v>0.44868305999999997</v>
      </c>
      <c r="L1798">
        <v>13.472353088777993</v>
      </c>
      <c r="M1798">
        <v>0.44878607999999998</v>
      </c>
      <c r="N1798">
        <v>12.893881005079631</v>
      </c>
      <c r="O1798">
        <v>0.44858216000000001</v>
      </c>
      <c r="P1798">
        <v>13.754906123062067</v>
      </c>
      <c r="Q1798">
        <v>0.44863081999999999</v>
      </c>
      <c r="R1798">
        <v>12.966055013253591</v>
      </c>
      <c r="S1798">
        <v>0.44858313999999999</v>
      </c>
      <c r="T1798">
        <v>13.78903429494507</v>
      </c>
      <c r="U1798">
        <v>0.44879905999999997</v>
      </c>
      <c r="V1798">
        <v>13.647497349276659</v>
      </c>
      <c r="W1798">
        <v>0.44870673999999999</v>
      </c>
      <c r="X1798">
        <v>9.7871560378696447</v>
      </c>
      <c r="Y1798">
        <v>0.44893675999999999</v>
      </c>
      <c r="Z1798">
        <v>3.261484790763916</v>
      </c>
    </row>
    <row r="1799" spans="1:26" x14ac:dyDescent="0.25">
      <c r="A1799">
        <v>0.44904912000000002</v>
      </c>
      <c r="B1799">
        <v>13.844248742397433</v>
      </c>
      <c r="E1799">
        <v>0.44902503999999999</v>
      </c>
      <c r="F1799">
        <v>12.55972769322705</v>
      </c>
      <c r="G1799">
        <v>0.44896168000000003</v>
      </c>
      <c r="H1799">
        <v>11.98865375690513</v>
      </c>
      <c r="I1799">
        <v>0.44905593999999999</v>
      </c>
      <c r="J1799">
        <v>12.484439317250615</v>
      </c>
      <c r="K1799">
        <v>0.44892200000000004</v>
      </c>
      <c r="L1799">
        <v>13.47614480565078</v>
      </c>
      <c r="M1799">
        <v>0.44902458000000001</v>
      </c>
      <c r="N1799">
        <v>12.897677737805797</v>
      </c>
      <c r="O1799">
        <v>0.44883332000000004</v>
      </c>
      <c r="P1799">
        <v>13.759211004482383</v>
      </c>
      <c r="Q1799">
        <v>0.44886325999999999</v>
      </c>
      <c r="R1799">
        <v>12.969936722278952</v>
      </c>
      <c r="S1799">
        <v>0.44882601999999999</v>
      </c>
      <c r="T1799">
        <v>13.792898465120214</v>
      </c>
      <c r="U1799">
        <v>0.44904744000000002</v>
      </c>
      <c r="V1799">
        <v>13.650990502799552</v>
      </c>
      <c r="W1799">
        <v>0.44898615999999997</v>
      </c>
      <c r="X1799">
        <v>9.794139109065009</v>
      </c>
      <c r="Y1799">
        <v>0.44917972</v>
      </c>
      <c r="Z1799">
        <v>3.2622090516233286</v>
      </c>
    </row>
    <row r="1800" spans="1:26" x14ac:dyDescent="0.25">
      <c r="A1800">
        <v>0.44928237999999998</v>
      </c>
      <c r="B1800">
        <v>13.848607127226863</v>
      </c>
      <c r="E1800">
        <v>0.44926811999999999</v>
      </c>
      <c r="F1800">
        <v>12.563036374939802</v>
      </c>
      <c r="G1800">
        <v>0.44921627999999997</v>
      </c>
      <c r="H1800">
        <v>11.99178476723886</v>
      </c>
      <c r="I1800">
        <v>0.44928890000000005</v>
      </c>
      <c r="J1800">
        <v>12.488288979726303</v>
      </c>
      <c r="K1800">
        <v>0.44917034</v>
      </c>
      <c r="L1800">
        <v>13.480085690258576</v>
      </c>
      <c r="M1800">
        <v>0.44927661999999996</v>
      </c>
      <c r="N1800">
        <v>12.901690016700147</v>
      </c>
      <c r="O1800">
        <v>0.44906951999999994</v>
      </c>
      <c r="P1800">
        <v>13.763259471561049</v>
      </c>
      <c r="Q1800">
        <v>0.44912430000000003</v>
      </c>
      <c r="R1800">
        <v>12.974296046508776</v>
      </c>
      <c r="S1800">
        <v>0.44906002</v>
      </c>
      <c r="T1800">
        <v>13.796622862267792</v>
      </c>
      <c r="U1800">
        <v>0.44931427999999995</v>
      </c>
      <c r="V1800">
        <v>13.654743578312413</v>
      </c>
      <c r="W1800">
        <v>0.44921258000000003</v>
      </c>
      <c r="X1800">
        <v>9.7997976568600986</v>
      </c>
      <c r="Y1800">
        <v>0.44942989999999999</v>
      </c>
      <c r="Z1800">
        <v>3.2629551325675874</v>
      </c>
    </row>
    <row r="1801" spans="1:26" x14ac:dyDescent="0.25">
      <c r="A1801">
        <v>0.44954329999999998</v>
      </c>
      <c r="B1801">
        <v>13.853482329874979</v>
      </c>
      <c r="E1801">
        <v>0.44949672000000002</v>
      </c>
      <c r="F1801">
        <v>12.566147964302433</v>
      </c>
      <c r="G1801">
        <v>0.44948371999999998</v>
      </c>
      <c r="H1801">
        <v>11.995073696440931</v>
      </c>
      <c r="I1801">
        <v>0.44953614000000003</v>
      </c>
      <c r="J1801">
        <v>12.492374619110516</v>
      </c>
      <c r="K1801">
        <v>0.44942776000000001</v>
      </c>
      <c r="L1801">
        <v>13.484170664550835</v>
      </c>
      <c r="M1801">
        <v>0.44953746</v>
      </c>
      <c r="N1801">
        <v>12.905842384684604</v>
      </c>
      <c r="O1801">
        <v>0.44933846000000005</v>
      </c>
      <c r="P1801">
        <v>13.767869102112014</v>
      </c>
      <c r="Q1801">
        <v>0.44937365999999995</v>
      </c>
      <c r="R1801">
        <v>12.978460316697056</v>
      </c>
      <c r="S1801">
        <v>0.44932148</v>
      </c>
      <c r="T1801">
        <v>13.800786079802929</v>
      </c>
      <c r="U1801">
        <v>0.44954304</v>
      </c>
      <c r="V1801">
        <v>13.657961318308086</v>
      </c>
      <c r="W1801">
        <v>0.44948006000000001</v>
      </c>
      <c r="X1801">
        <v>9.8064823707088209</v>
      </c>
      <c r="Y1801">
        <v>0.44969157999999998</v>
      </c>
      <c r="Z1801">
        <v>3.2637358343618725</v>
      </c>
    </row>
    <row r="1802" spans="1:26" x14ac:dyDescent="0.25">
      <c r="A1802">
        <v>0.44978760000000001</v>
      </c>
      <c r="B1802">
        <v>13.858046993399959</v>
      </c>
      <c r="E1802">
        <v>0.44977333999999997</v>
      </c>
      <c r="F1802">
        <v>12.569913180769541</v>
      </c>
      <c r="G1802">
        <v>0.44972689999999999</v>
      </c>
      <c r="H1802">
        <v>11.998064294787666</v>
      </c>
      <c r="I1802">
        <v>0.44980702</v>
      </c>
      <c r="J1802">
        <v>12.496850909342699</v>
      </c>
      <c r="K1802">
        <v>0.44968359999999996</v>
      </c>
      <c r="L1802">
        <v>13.488230565968481</v>
      </c>
      <c r="M1802">
        <v>0.44977200000000006</v>
      </c>
      <c r="N1802">
        <v>12.909576077320221</v>
      </c>
      <c r="O1802">
        <v>0.44956420000000002</v>
      </c>
      <c r="P1802">
        <v>13.771738284831484</v>
      </c>
      <c r="Q1802">
        <v>0.44962006000000004</v>
      </c>
      <c r="R1802">
        <v>12.982575155381658</v>
      </c>
      <c r="S1802">
        <v>0.44957188000000003</v>
      </c>
      <c r="T1802">
        <v>13.804774944160432</v>
      </c>
      <c r="U1802">
        <v>0.44979311999999999</v>
      </c>
      <c r="V1802">
        <v>13.661479219611678</v>
      </c>
      <c r="W1802">
        <v>0.44971272000000001</v>
      </c>
      <c r="X1802">
        <v>9.8122969013750705</v>
      </c>
      <c r="Y1802">
        <v>0.4499398</v>
      </c>
      <c r="Z1802">
        <v>3.264476690045945</v>
      </c>
    </row>
    <row r="1803" spans="1:26" x14ac:dyDescent="0.25">
      <c r="A1803">
        <v>0.45005634</v>
      </c>
      <c r="B1803">
        <v>13.863068310124101</v>
      </c>
      <c r="E1803">
        <v>0.45000610000000002</v>
      </c>
      <c r="F1803">
        <v>12.573081398757102</v>
      </c>
      <c r="G1803">
        <v>0.44996994000000001</v>
      </c>
      <c r="H1803">
        <v>12.001053185408594</v>
      </c>
      <c r="I1803">
        <v>0.45003897999999998</v>
      </c>
      <c r="J1803">
        <v>12.500684046831051</v>
      </c>
      <c r="K1803">
        <v>0.44993870000000002</v>
      </c>
      <c r="L1803">
        <v>13.492278724394225</v>
      </c>
      <c r="M1803">
        <v>0.45003678000000003</v>
      </c>
      <c r="N1803">
        <v>12.913791167010929</v>
      </c>
      <c r="O1803">
        <v>0.44981808000000001</v>
      </c>
      <c r="P1803">
        <v>13.77608978704119</v>
      </c>
      <c r="Q1803">
        <v>0.44987008000000001</v>
      </c>
      <c r="R1803">
        <v>12.986750447459272</v>
      </c>
      <c r="S1803">
        <v>0.44982930000000004</v>
      </c>
      <c r="T1803">
        <v>13.808877440020943</v>
      </c>
      <c r="U1803">
        <v>0.45005603999999999</v>
      </c>
      <c r="V1803">
        <v>13.665178055842041</v>
      </c>
      <c r="W1803">
        <v>0.44997283999999999</v>
      </c>
      <c r="X1803">
        <v>9.8187977226510359</v>
      </c>
      <c r="Y1803">
        <v>0.45019002000000002</v>
      </c>
      <c r="Z1803">
        <v>3.2652238241362501</v>
      </c>
    </row>
    <row r="1804" spans="1:26" x14ac:dyDescent="0.25">
      <c r="A1804">
        <v>0.45027340000000005</v>
      </c>
      <c r="B1804">
        <v>13.867124003389517</v>
      </c>
      <c r="E1804">
        <v>0.45027079999999997</v>
      </c>
      <c r="F1804">
        <v>12.576684371584314</v>
      </c>
      <c r="G1804">
        <v>0.45019756</v>
      </c>
      <c r="H1804">
        <v>12.003852454854414</v>
      </c>
      <c r="I1804">
        <v>0.45028266</v>
      </c>
      <c r="J1804">
        <v>12.504710857245311</v>
      </c>
      <c r="K1804">
        <v>0.45017792000000001</v>
      </c>
      <c r="L1804">
        <v>13.496074884561244</v>
      </c>
      <c r="M1804">
        <v>0.45027907999999994</v>
      </c>
      <c r="N1804">
        <v>12.917648392753275</v>
      </c>
      <c r="O1804">
        <v>0.45009127999999998</v>
      </c>
      <c r="P1804">
        <v>13.780772433975539</v>
      </c>
      <c r="Q1804">
        <v>0.45012444000000001</v>
      </c>
      <c r="R1804">
        <v>12.990998216809171</v>
      </c>
      <c r="S1804">
        <v>0.45008926000000005</v>
      </c>
      <c r="T1804">
        <v>13.813022284803939</v>
      </c>
      <c r="U1804">
        <v>0.45030529999999996</v>
      </c>
      <c r="V1804">
        <v>13.668685020330626</v>
      </c>
      <c r="W1804">
        <v>0.45020732000000002</v>
      </c>
      <c r="X1804">
        <v>9.8246577812676961</v>
      </c>
      <c r="Y1804">
        <v>0.45043907999999999</v>
      </c>
      <c r="Z1804">
        <v>3.2659678055321351</v>
      </c>
    </row>
    <row r="1805" spans="1:26" x14ac:dyDescent="0.25">
      <c r="A1805">
        <v>0.45054302000000002</v>
      </c>
      <c r="B1805">
        <v>13.872161762618422</v>
      </c>
      <c r="E1805">
        <v>0.45050960000000001</v>
      </c>
      <c r="F1805">
        <v>12.579934808357836</v>
      </c>
      <c r="G1805">
        <v>0.45045040000000003</v>
      </c>
      <c r="H1805">
        <v>12.006961894875035</v>
      </c>
      <c r="I1805">
        <v>0.45053137999999998</v>
      </c>
      <c r="J1805">
        <v>12.508820953629323</v>
      </c>
      <c r="K1805">
        <v>0.45042757999999999</v>
      </c>
      <c r="L1805">
        <v>13.500036716127575</v>
      </c>
      <c r="M1805">
        <v>0.45053012000000003</v>
      </c>
      <c r="N1805">
        <v>12.921644752432842</v>
      </c>
      <c r="O1805">
        <v>0.45032230000000001</v>
      </c>
      <c r="P1805">
        <v>13.784732115874416</v>
      </c>
      <c r="Q1805">
        <v>0.45037075999999998</v>
      </c>
      <c r="R1805">
        <v>12.995111719507188</v>
      </c>
      <c r="S1805">
        <v>0.45034244000000001</v>
      </c>
      <c r="T1805">
        <v>13.817060846975163</v>
      </c>
      <c r="U1805">
        <v>0.45054499999999997</v>
      </c>
      <c r="V1805">
        <v>13.672057761090521</v>
      </c>
      <c r="W1805">
        <v>0.45046974000000001</v>
      </c>
      <c r="X1805">
        <v>9.8312161361105961</v>
      </c>
      <c r="Y1805">
        <v>0.45069285999999997</v>
      </c>
      <c r="Z1805">
        <v>3.2667262083547963</v>
      </c>
    </row>
    <row r="1806" spans="1:26" x14ac:dyDescent="0.25">
      <c r="A1806">
        <v>0.45077697999999999</v>
      </c>
      <c r="B1806">
        <v>13.876533226713082</v>
      </c>
      <c r="E1806">
        <v>0.45077134000000002</v>
      </c>
      <c r="F1806">
        <v>12.583497496954852</v>
      </c>
      <c r="G1806">
        <v>0.45073127999999996</v>
      </c>
      <c r="H1806">
        <v>12.010416191580349</v>
      </c>
      <c r="I1806">
        <v>0.45077403999999999</v>
      </c>
      <c r="J1806">
        <v>12.512830908555333</v>
      </c>
      <c r="K1806">
        <v>0.45069000000000004</v>
      </c>
      <c r="L1806">
        <v>13.504201034959733</v>
      </c>
      <c r="M1806">
        <v>0.45078942</v>
      </c>
      <c r="N1806">
        <v>12.92577260482653</v>
      </c>
      <c r="O1806">
        <v>0.45056541999999999</v>
      </c>
      <c r="P1806">
        <v>13.788899191726093</v>
      </c>
      <c r="Q1806">
        <v>0.45061881999999998</v>
      </c>
      <c r="R1806">
        <v>12.999254279913448</v>
      </c>
      <c r="S1806">
        <v>0.45058421999999998</v>
      </c>
      <c r="T1806">
        <v>13.820919251393498</v>
      </c>
      <c r="U1806">
        <v>0.45079250000000004</v>
      </c>
      <c r="V1806">
        <v>13.675540546258318</v>
      </c>
      <c r="W1806">
        <v>0.45073314000000003</v>
      </c>
      <c r="X1806">
        <v>9.83779901467115</v>
      </c>
      <c r="Y1806">
        <v>0.45091754000000001</v>
      </c>
      <c r="Z1806">
        <v>3.2673979216694162</v>
      </c>
    </row>
    <row r="1807" spans="1:26" x14ac:dyDescent="0.25">
      <c r="A1807">
        <v>0.45103541999999996</v>
      </c>
      <c r="B1807">
        <v>13.881362091393507</v>
      </c>
      <c r="E1807">
        <v>0.45101078</v>
      </c>
      <c r="F1807">
        <v>12.586756650700492</v>
      </c>
      <c r="G1807">
        <v>0.45096843999999997</v>
      </c>
      <c r="H1807">
        <v>12.01333283058961</v>
      </c>
      <c r="I1807">
        <v>0.45105862000000002</v>
      </c>
      <c r="J1807">
        <v>12.51753359121294</v>
      </c>
      <c r="K1807">
        <v>0.45092488000000003</v>
      </c>
      <c r="L1807">
        <v>13.507928324066116</v>
      </c>
      <c r="M1807">
        <v>0.45100850000000003</v>
      </c>
      <c r="N1807">
        <v>12.929260186401574</v>
      </c>
      <c r="O1807">
        <v>0.45082721999999997</v>
      </c>
      <c r="P1807">
        <v>13.793386442704911</v>
      </c>
      <c r="Q1807">
        <v>0.45086384000000002</v>
      </c>
      <c r="R1807">
        <v>13.003346072829443</v>
      </c>
      <c r="S1807">
        <v>0.45084589999999997</v>
      </c>
      <c r="T1807">
        <v>13.825097097968937</v>
      </c>
      <c r="U1807">
        <v>0.45106051999999996</v>
      </c>
      <c r="V1807">
        <v>13.679312427032951</v>
      </c>
      <c r="W1807">
        <v>0.45098450000000001</v>
      </c>
      <c r="X1807">
        <v>9.8440810223434436</v>
      </c>
      <c r="Y1807">
        <v>0.45118143999999999</v>
      </c>
      <c r="Z1807">
        <v>3.2681872200759421</v>
      </c>
    </row>
    <row r="1808" spans="1:26" x14ac:dyDescent="0.25">
      <c r="A1808">
        <v>0.45128158000000002</v>
      </c>
      <c r="B1808">
        <v>13.885961508394528</v>
      </c>
      <c r="E1808">
        <v>0.45126579999999999</v>
      </c>
      <c r="F1808">
        <v>12.590227875760746</v>
      </c>
      <c r="G1808">
        <v>0.45121341999999998</v>
      </c>
      <c r="H1808">
        <v>12.016345657500571</v>
      </c>
      <c r="I1808">
        <v>0.45126677999999998</v>
      </c>
      <c r="J1808">
        <v>12.520973433867827</v>
      </c>
      <c r="K1808">
        <v>0.45118281999999998</v>
      </c>
      <c r="L1808">
        <v>13.512021550190523</v>
      </c>
      <c r="M1808">
        <v>0.45129040000000004</v>
      </c>
      <c r="N1808">
        <v>12.933747813049399</v>
      </c>
      <c r="O1808">
        <v>0.45108216000000001</v>
      </c>
      <c r="P1808">
        <v>13.797756113310486</v>
      </c>
      <c r="Q1808">
        <v>0.45109583999999997</v>
      </c>
      <c r="R1808">
        <v>13.00722043392858</v>
      </c>
      <c r="S1808">
        <v>0.45108448000000001</v>
      </c>
      <c r="T1808">
        <v>13.828907849484825</v>
      </c>
      <c r="U1808">
        <v>0.45129359999999996</v>
      </c>
      <c r="V1808">
        <v>13.682592885258337</v>
      </c>
      <c r="W1808">
        <v>0.45120959999999999</v>
      </c>
      <c r="X1808">
        <v>9.8497067668939753</v>
      </c>
      <c r="Y1808">
        <v>0.45143596000000002</v>
      </c>
      <c r="Z1808">
        <v>3.2689488058773657</v>
      </c>
    </row>
    <row r="1809" spans="1:26" x14ac:dyDescent="0.25">
      <c r="A1809">
        <v>0.45153171999999997</v>
      </c>
      <c r="B1809">
        <v>13.890635290360105</v>
      </c>
      <c r="E1809">
        <v>0.45150184000000004</v>
      </c>
      <c r="F1809">
        <v>12.59344075597626</v>
      </c>
      <c r="G1809">
        <v>0.45147278000000002</v>
      </c>
      <c r="H1809">
        <v>12.019535351604178</v>
      </c>
      <c r="I1809">
        <v>0.45153209999999999</v>
      </c>
      <c r="J1809">
        <v>12.525357845156636</v>
      </c>
      <c r="K1809">
        <v>0.45143867999999998</v>
      </c>
      <c r="L1809">
        <v>13.51608176898633</v>
      </c>
      <c r="M1809">
        <v>0.45153186000000001</v>
      </c>
      <c r="N1809">
        <v>12.937591666651326</v>
      </c>
      <c r="O1809">
        <v>0.45133286</v>
      </c>
      <c r="P1809">
        <v>13.802053110332601</v>
      </c>
      <c r="Q1809">
        <v>0.45135227999999999</v>
      </c>
      <c r="R1809">
        <v>13.011502938929713</v>
      </c>
      <c r="S1809">
        <v>0.45133904000000002</v>
      </c>
      <c r="T1809">
        <v>13.832975652703837</v>
      </c>
      <c r="U1809">
        <v>0.45155161999999999</v>
      </c>
      <c r="V1809">
        <v>13.686224681114357</v>
      </c>
      <c r="W1809">
        <v>0.45147303999999999</v>
      </c>
      <c r="X1809">
        <v>9.8562907496004009</v>
      </c>
      <c r="Y1809">
        <v>0.45169761999999997</v>
      </c>
      <c r="Z1809">
        <v>3.2697321097172898</v>
      </c>
    </row>
    <row r="1810" spans="1:26" x14ac:dyDescent="0.25">
      <c r="A1810">
        <v>0.45179108000000001</v>
      </c>
      <c r="B1810">
        <v>13.895481344931971</v>
      </c>
      <c r="E1810">
        <v>0.45175994000000003</v>
      </c>
      <c r="F1810">
        <v>12.596953911260465</v>
      </c>
      <c r="G1810">
        <v>0.45172168000000001</v>
      </c>
      <c r="H1810">
        <v>12.022596423362765</v>
      </c>
      <c r="I1810">
        <v>0.45176727999999999</v>
      </c>
      <c r="J1810">
        <v>12.529244193143079</v>
      </c>
      <c r="K1810">
        <v>0.45167907999999996</v>
      </c>
      <c r="L1810">
        <v>13.519896654464764</v>
      </c>
      <c r="M1810">
        <v>0.45178871999999998</v>
      </c>
      <c r="N1810">
        <v>12.941680676160939</v>
      </c>
      <c r="O1810">
        <v>0.45160319999999998</v>
      </c>
      <c r="P1810">
        <v>13.80668673687811</v>
      </c>
      <c r="Q1810">
        <v>0.45162353999999999</v>
      </c>
      <c r="R1810">
        <v>13.016032935445885</v>
      </c>
      <c r="S1810">
        <v>0.45158386</v>
      </c>
      <c r="T1810">
        <v>13.836889587485246</v>
      </c>
      <c r="U1810">
        <v>0.45180236000000001</v>
      </c>
      <c r="V1810">
        <v>13.689754335780673</v>
      </c>
      <c r="W1810">
        <v>0.45170452</v>
      </c>
      <c r="X1810">
        <v>9.862076012557166</v>
      </c>
      <c r="Y1810">
        <v>0.45195861999999998</v>
      </c>
      <c r="Z1810">
        <v>3.2705137980974146</v>
      </c>
    </row>
    <row r="1811" spans="1:26" x14ac:dyDescent="0.25">
      <c r="A1811">
        <v>0.45203648000000002</v>
      </c>
      <c r="B1811">
        <v>13.900066561588172</v>
      </c>
      <c r="E1811">
        <v>0.45199748000000001</v>
      </c>
      <c r="F1811">
        <v>12.60018721513574</v>
      </c>
      <c r="G1811">
        <v>0.45197068000000001</v>
      </c>
      <c r="H1811">
        <v>12.025658743252944</v>
      </c>
      <c r="I1811">
        <v>0.45204563999999997</v>
      </c>
      <c r="J1811">
        <v>12.533844090355803</v>
      </c>
      <c r="K1811">
        <v>0.4519358</v>
      </c>
      <c r="L1811">
        <v>13.523970520521438</v>
      </c>
      <c r="M1811">
        <v>0.45202564000000001</v>
      </c>
      <c r="N1811">
        <v>12.945452256527744</v>
      </c>
      <c r="O1811">
        <v>0.45184804000000001</v>
      </c>
      <c r="P1811">
        <v>13.810883293523085</v>
      </c>
      <c r="Q1811">
        <v>0.45186073999999998</v>
      </c>
      <c r="R1811">
        <v>13.019994135673109</v>
      </c>
      <c r="S1811">
        <v>0.45183030000000002</v>
      </c>
      <c r="T1811">
        <v>13.840831190694338</v>
      </c>
      <c r="U1811">
        <v>0.45208184000000001</v>
      </c>
      <c r="V1811">
        <v>13.693688950808944</v>
      </c>
      <c r="W1811">
        <v>0.45196295999999997</v>
      </c>
      <c r="X1811">
        <v>9.8685351154477399</v>
      </c>
      <c r="Y1811">
        <v>0.45220435999999997</v>
      </c>
      <c r="Z1811">
        <v>3.2712501151307523</v>
      </c>
    </row>
    <row r="1812" spans="1:26" x14ac:dyDescent="0.25">
      <c r="A1812">
        <v>0.45228810000000003</v>
      </c>
      <c r="B1812">
        <v>13.904767996857327</v>
      </c>
      <c r="E1812">
        <v>0.45225850000000001</v>
      </c>
      <c r="F1812">
        <v>12.603740123466544</v>
      </c>
      <c r="G1812">
        <v>0.45221440000000002</v>
      </c>
      <c r="H1812">
        <v>12.028656145405186</v>
      </c>
      <c r="I1812">
        <v>0.45228276000000001</v>
      </c>
      <c r="J1812">
        <v>12.537762496837097</v>
      </c>
      <c r="K1812">
        <v>0.45217379999999996</v>
      </c>
      <c r="L1812">
        <v>13.527747320620719</v>
      </c>
      <c r="M1812">
        <v>0.45228172</v>
      </c>
      <c r="N1812">
        <v>12.949528849049827</v>
      </c>
      <c r="O1812">
        <v>0.45208396000000001</v>
      </c>
      <c r="P1812">
        <v>13.814926961402854</v>
      </c>
      <c r="Q1812">
        <v>0.45211565999999997</v>
      </c>
      <c r="R1812">
        <v>13.024251256929109</v>
      </c>
      <c r="S1812">
        <v>0.45210334000000002</v>
      </c>
      <c r="T1812">
        <v>13.845200327091245</v>
      </c>
      <c r="U1812">
        <v>0.45228785999999999</v>
      </c>
      <c r="V1812">
        <v>13.696589637155503</v>
      </c>
      <c r="W1812">
        <v>0.45221904000000002</v>
      </c>
      <c r="X1812">
        <v>9.8749352828849037</v>
      </c>
      <c r="Y1812">
        <v>0.45243175999999996</v>
      </c>
      <c r="Z1812">
        <v>3.2719317689156888</v>
      </c>
    </row>
    <row r="1813" spans="1:26" x14ac:dyDescent="0.25">
      <c r="A1813">
        <v>0.45253808000000001</v>
      </c>
      <c r="B1813">
        <v>13.909438789276866</v>
      </c>
      <c r="E1813">
        <v>0.45251705999999997</v>
      </c>
      <c r="F1813">
        <v>12.60725955108137</v>
      </c>
      <c r="G1813">
        <v>0.45245896000000002</v>
      </c>
      <c r="H1813">
        <v>12.031663896928261</v>
      </c>
      <c r="I1813">
        <v>0.45254691999999996</v>
      </c>
      <c r="J1813">
        <v>12.542127739149537</v>
      </c>
      <c r="K1813">
        <v>0.45243533999999996</v>
      </c>
      <c r="L1813">
        <v>13.531897674813854</v>
      </c>
      <c r="M1813">
        <v>0.45254531999999997</v>
      </c>
      <c r="N1813">
        <v>12.953725154067087</v>
      </c>
      <c r="O1813">
        <v>0.45231955999999995</v>
      </c>
      <c r="P1813">
        <v>13.818965144483874</v>
      </c>
      <c r="Q1813">
        <v>0.45235717999999997</v>
      </c>
      <c r="R1813">
        <v>13.02828460043197</v>
      </c>
      <c r="S1813">
        <v>0.45232270000000002</v>
      </c>
      <c r="T1813">
        <v>13.848712087365145</v>
      </c>
      <c r="U1813">
        <v>0.45255200000000001</v>
      </c>
      <c r="V1813">
        <v>13.700308967530322</v>
      </c>
      <c r="W1813">
        <v>0.45247486000000003</v>
      </c>
      <c r="X1813">
        <v>9.8813290026577629</v>
      </c>
      <c r="Y1813">
        <v>0.45268385999999999</v>
      </c>
      <c r="Z1813">
        <v>3.2726877913141394</v>
      </c>
    </row>
    <row r="1814" spans="1:26" x14ac:dyDescent="0.25">
      <c r="A1814">
        <v>0.45277118</v>
      </c>
      <c r="B1814">
        <v>13.913794184560556</v>
      </c>
      <c r="E1814">
        <v>0.45277790000000001</v>
      </c>
      <c r="F1814">
        <v>12.610810017325754</v>
      </c>
      <c r="G1814">
        <v>0.45273021999999996</v>
      </c>
      <c r="H1814">
        <v>12.035000044105551</v>
      </c>
      <c r="I1814">
        <v>0.45277008000000002</v>
      </c>
      <c r="J1814">
        <v>12.545815456727659</v>
      </c>
      <c r="K1814">
        <v>0.45268821999999997</v>
      </c>
      <c r="L1814">
        <v>13.535910604263883</v>
      </c>
      <c r="M1814">
        <v>0.45277113999999996</v>
      </c>
      <c r="N1814">
        <v>12.957320031149781</v>
      </c>
      <c r="O1814">
        <v>0.45258442000000004</v>
      </c>
      <c r="P1814">
        <v>13.823504843850763</v>
      </c>
      <c r="Q1814">
        <v>0.45261463999999996</v>
      </c>
      <c r="R1814">
        <v>13.032584139262074</v>
      </c>
      <c r="S1814">
        <v>0.45258937999999999</v>
      </c>
      <c r="T1814">
        <v>13.852983334821646</v>
      </c>
      <c r="U1814">
        <v>0.45278626000000005</v>
      </c>
      <c r="V1814">
        <v>13.703607880486192</v>
      </c>
      <c r="W1814">
        <v>0.45271332000000003</v>
      </c>
      <c r="X1814">
        <v>9.8872888919474242</v>
      </c>
      <c r="Y1814">
        <v>0.45295292000000004</v>
      </c>
      <c r="Z1814">
        <v>3.2734950588754721</v>
      </c>
    </row>
    <row r="1815" spans="1:26" x14ac:dyDescent="0.25">
      <c r="A1815">
        <v>0.45304161999999998</v>
      </c>
      <c r="B1815">
        <v>13.918847265214987</v>
      </c>
      <c r="E1815">
        <v>0.45299884000000001</v>
      </c>
      <c r="F1815">
        <v>12.61381738151338</v>
      </c>
      <c r="G1815">
        <v>0.45297377999999999</v>
      </c>
      <c r="H1815">
        <v>12.037995537727774</v>
      </c>
      <c r="I1815">
        <v>0.45303742000000002</v>
      </c>
      <c r="J1815">
        <v>12.550233248529072</v>
      </c>
      <c r="K1815">
        <v>0.45293422</v>
      </c>
      <c r="L1815">
        <v>13.539814355627005</v>
      </c>
      <c r="M1815">
        <v>0.45303966000000001</v>
      </c>
      <c r="N1815">
        <v>12.961594658703786</v>
      </c>
      <c r="O1815">
        <v>0.45282452000000001</v>
      </c>
      <c r="P1815">
        <v>13.827620156914232</v>
      </c>
      <c r="Q1815">
        <v>0.45286006000000001</v>
      </c>
      <c r="R1815">
        <v>13.036682612111001</v>
      </c>
      <c r="S1815">
        <v>0.45282603999999999</v>
      </c>
      <c r="T1815">
        <v>13.856775561791327</v>
      </c>
      <c r="U1815">
        <v>0.45307076000000002</v>
      </c>
      <c r="V1815">
        <v>13.707614697682928</v>
      </c>
      <c r="W1815">
        <v>0.45296939999999997</v>
      </c>
      <c r="X1815">
        <v>9.8936892182774763</v>
      </c>
      <c r="Y1815">
        <v>0.45318420000000004</v>
      </c>
      <c r="Z1815">
        <v>3.2741892937636092</v>
      </c>
    </row>
    <row r="1816" spans="1:26" x14ac:dyDescent="0.25">
      <c r="A1816">
        <v>0.45327050000000002</v>
      </c>
      <c r="B1816">
        <v>13.923123811214905</v>
      </c>
      <c r="E1816">
        <v>0.45326320000000003</v>
      </c>
      <c r="F1816">
        <v>12.617415768889876</v>
      </c>
      <c r="G1816">
        <v>0.45321013999999998</v>
      </c>
      <c r="H1816">
        <v>12.040902499216108</v>
      </c>
      <c r="I1816">
        <v>0.45329056000000001</v>
      </c>
      <c r="J1816">
        <v>12.554416385425785</v>
      </c>
      <c r="K1816">
        <v>0.45316947999999996</v>
      </c>
      <c r="L1816">
        <v>13.543547674918422</v>
      </c>
      <c r="M1816">
        <v>0.45328617999999998</v>
      </c>
      <c r="N1816">
        <v>12.965519063532525</v>
      </c>
      <c r="O1816">
        <v>0.45309677999999998</v>
      </c>
      <c r="P1816">
        <v>13.832286692252261</v>
      </c>
      <c r="Q1816">
        <v>0.45310751999999999</v>
      </c>
      <c r="R1816">
        <v>13.040815152617864</v>
      </c>
      <c r="S1816">
        <v>0.45307468000000001</v>
      </c>
      <c r="T1816">
        <v>13.860761582960556</v>
      </c>
      <c r="U1816">
        <v>0.45330599999999999</v>
      </c>
      <c r="V1816">
        <v>13.710928096584588</v>
      </c>
      <c r="W1816">
        <v>0.45322854000000001</v>
      </c>
      <c r="X1816">
        <v>9.9001660878629938</v>
      </c>
      <c r="Y1816">
        <v>0.45342937999999999</v>
      </c>
      <c r="Z1816">
        <v>3.2749255779265045</v>
      </c>
    </row>
    <row r="1817" spans="1:26" x14ac:dyDescent="0.25">
      <c r="A1817">
        <v>0.45354038000000002</v>
      </c>
      <c r="B1817">
        <v>13.928166428457535</v>
      </c>
      <c r="E1817">
        <v>0.45351964</v>
      </c>
      <c r="F1817">
        <v>12.620906356083314</v>
      </c>
      <c r="G1817">
        <v>0.45347160000000003</v>
      </c>
      <c r="H1817">
        <v>12.044118184983267</v>
      </c>
      <c r="I1817">
        <v>0.45352649999999994</v>
      </c>
      <c r="J1817">
        <v>12.558315292436134</v>
      </c>
      <c r="K1817">
        <v>0.45342446000000003</v>
      </c>
      <c r="L1817">
        <v>13.547593929075209</v>
      </c>
      <c r="M1817">
        <v>0.45352615999999996</v>
      </c>
      <c r="N1817">
        <v>12.969339356696571</v>
      </c>
      <c r="O1817">
        <v>0.45333058000000004</v>
      </c>
      <c r="P1817">
        <v>13.836294023340308</v>
      </c>
      <c r="Q1817">
        <v>0.45335449999999999</v>
      </c>
      <c r="R1817">
        <v>13.044939677205214</v>
      </c>
      <c r="S1817">
        <v>0.45331954000000002</v>
      </c>
      <c r="T1817">
        <v>13.864688848452346</v>
      </c>
      <c r="U1817">
        <v>0.45355533999999997</v>
      </c>
      <c r="V1817">
        <v>13.714440443341184</v>
      </c>
      <c r="W1817">
        <v>0.45347327999999998</v>
      </c>
      <c r="X1817">
        <v>9.9062831105504401</v>
      </c>
      <c r="Y1817">
        <v>0.45368794000000001</v>
      </c>
      <c r="Z1817">
        <v>3.2757024088553508</v>
      </c>
    </row>
    <row r="1818" spans="1:26" x14ac:dyDescent="0.25">
      <c r="A1818">
        <v>0.45378849999999998</v>
      </c>
      <c r="B1818">
        <v>13.932802467401832</v>
      </c>
      <c r="E1818">
        <v>0.45376731999999997</v>
      </c>
      <c r="F1818">
        <v>12.624277708973285</v>
      </c>
      <c r="G1818">
        <v>0.45370944000000002</v>
      </c>
      <c r="H1818">
        <v>12.047043390493144</v>
      </c>
      <c r="I1818">
        <v>0.45379108000000001</v>
      </c>
      <c r="J1818">
        <v>12.56268747527136</v>
      </c>
      <c r="K1818">
        <v>0.45368518000000002</v>
      </c>
      <c r="L1818">
        <v>13.551731270763801</v>
      </c>
      <c r="M1818">
        <v>0.45375714</v>
      </c>
      <c r="N1818">
        <v>12.973016376927555</v>
      </c>
      <c r="O1818">
        <v>0.45358558000000004</v>
      </c>
      <c r="P1818">
        <v>13.840664722345666</v>
      </c>
      <c r="Q1818">
        <v>0.45361488</v>
      </c>
      <c r="R1818">
        <v>13.049287979545706</v>
      </c>
      <c r="S1818">
        <v>0.4535884</v>
      </c>
      <c r="T1818">
        <v>13.869003166933606</v>
      </c>
      <c r="U1818">
        <v>0.45378354000000004</v>
      </c>
      <c r="V1818">
        <v>13.717655317083695</v>
      </c>
      <c r="W1818">
        <v>0.45371035999999998</v>
      </c>
      <c r="X1818">
        <v>9.9122087412470936</v>
      </c>
      <c r="Y1818">
        <v>0.45392845999999998</v>
      </c>
      <c r="Z1818">
        <v>3.2764253799399312</v>
      </c>
    </row>
    <row r="1819" spans="1:26" x14ac:dyDescent="0.25">
      <c r="A1819">
        <v>0.45404316</v>
      </c>
      <c r="B1819">
        <v>13.937560704051847</v>
      </c>
      <c r="E1819">
        <v>0.45402966</v>
      </c>
      <c r="F1819">
        <v>12.627848614550699</v>
      </c>
      <c r="G1819">
        <v>0.45396348000000003</v>
      </c>
      <c r="H1819">
        <v>12.050167863434362</v>
      </c>
      <c r="I1819">
        <v>0.45404285999999999</v>
      </c>
      <c r="J1819">
        <v>12.566848138193032</v>
      </c>
      <c r="K1819">
        <v>0.45393250000000002</v>
      </c>
      <c r="L1819">
        <v>13.555655969085459</v>
      </c>
      <c r="M1819">
        <v>0.45401809999999998</v>
      </c>
      <c r="N1819">
        <v>12.977170655217787</v>
      </c>
      <c r="O1819">
        <v>0.45383105999999995</v>
      </c>
      <c r="P1819">
        <v>13.844872248588157</v>
      </c>
      <c r="Q1819">
        <v>0.45384658</v>
      </c>
      <c r="R1819">
        <v>13.053157330695146</v>
      </c>
      <c r="S1819">
        <v>0.45382793999999999</v>
      </c>
      <c r="T1819">
        <v>13.872848879575631</v>
      </c>
      <c r="U1819">
        <v>0.45404677999999998</v>
      </c>
      <c r="V1819">
        <v>13.721364215258363</v>
      </c>
      <c r="W1819">
        <v>0.45397388</v>
      </c>
      <c r="X1819">
        <v>9.9187952953087333</v>
      </c>
      <c r="Y1819">
        <v>0.45418782000000002</v>
      </c>
      <c r="Z1819">
        <v>3.2772053525948568</v>
      </c>
    </row>
    <row r="1820" spans="1:26" x14ac:dyDescent="0.25">
      <c r="A1820">
        <v>0.45427188000000002</v>
      </c>
      <c r="B1820">
        <v>13.941834260506097</v>
      </c>
      <c r="E1820">
        <v>0.45428145999999997</v>
      </c>
      <c r="F1820">
        <v>12.631276057070076</v>
      </c>
      <c r="G1820">
        <v>0.45423515999999997</v>
      </c>
      <c r="H1820">
        <v>12.053509320008455</v>
      </c>
      <c r="I1820">
        <v>0.45428629999999998</v>
      </c>
      <c r="J1820">
        <v>12.570870982672769</v>
      </c>
      <c r="K1820">
        <v>0.45417343999999998</v>
      </c>
      <c r="L1820">
        <v>13.559479423774201</v>
      </c>
      <c r="M1820">
        <v>0.45427998000000003</v>
      </c>
      <c r="N1820">
        <v>12.981339579185619</v>
      </c>
      <c r="O1820">
        <v>0.45406646000000001</v>
      </c>
      <c r="P1820">
        <v>13.848907003669968</v>
      </c>
      <c r="Q1820">
        <v>0.45411022000000001</v>
      </c>
      <c r="R1820">
        <v>13.057560074489011</v>
      </c>
      <c r="S1820">
        <v>0.45406883999999997</v>
      </c>
      <c r="T1820">
        <v>13.876718229290553</v>
      </c>
      <c r="U1820">
        <v>0.45429020000000003</v>
      </c>
      <c r="V1820">
        <v>13.724794230813457</v>
      </c>
      <c r="W1820">
        <v>0.45420459999999996</v>
      </c>
      <c r="X1820">
        <v>9.9245620993230812</v>
      </c>
      <c r="Y1820">
        <v>0.45443427999999997</v>
      </c>
      <c r="Z1820">
        <v>3.2779468910579421</v>
      </c>
    </row>
    <row r="1821" spans="1:26" x14ac:dyDescent="0.25">
      <c r="A1821">
        <v>0.45453783999999997</v>
      </c>
      <c r="B1821">
        <v>13.946803633864919</v>
      </c>
      <c r="E1821">
        <v>0.45450974</v>
      </c>
      <c r="F1821">
        <v>12.634383355020612</v>
      </c>
      <c r="G1821">
        <v>0.45450079999999998</v>
      </c>
      <c r="H1821">
        <v>12.056776516780406</v>
      </c>
      <c r="I1821">
        <v>0.45452328000000003</v>
      </c>
      <c r="J1821">
        <v>12.574787075698609</v>
      </c>
      <c r="K1821">
        <v>0.45442355999999995</v>
      </c>
      <c r="L1821">
        <v>13.563448555038203</v>
      </c>
      <c r="M1821">
        <v>0.45451441999999997</v>
      </c>
      <c r="N1821">
        <v>12.985071679899757</v>
      </c>
      <c r="O1821">
        <v>0.45434086000000001</v>
      </c>
      <c r="P1821">
        <v>13.853610218599663</v>
      </c>
      <c r="Q1821">
        <v>0.45434838</v>
      </c>
      <c r="R1821">
        <v>13.061537306555262</v>
      </c>
      <c r="S1821">
        <v>0.45432581999999999</v>
      </c>
      <c r="T1821">
        <v>13.880847863723027</v>
      </c>
      <c r="U1821">
        <v>0.45454720000000004</v>
      </c>
      <c r="V1821">
        <v>13.728415992579336</v>
      </c>
      <c r="W1821">
        <v>0.45447211999999998</v>
      </c>
      <c r="X1821">
        <v>9.9312487997699073</v>
      </c>
      <c r="Y1821">
        <v>0.45469493999999999</v>
      </c>
      <c r="Z1821">
        <v>3.2787315390214662</v>
      </c>
    </row>
    <row r="1822" spans="1:26" x14ac:dyDescent="0.25">
      <c r="A1822">
        <v>0.45478900000000005</v>
      </c>
      <c r="B1822">
        <v>13.951496474190069</v>
      </c>
      <c r="E1822">
        <v>0.45476398000000001</v>
      </c>
      <c r="F1822">
        <v>12.637844019670293</v>
      </c>
      <c r="G1822">
        <v>0.45474201999999997</v>
      </c>
      <c r="H1822">
        <v>12.059743387947297</v>
      </c>
      <c r="I1822">
        <v>0.45478205999999999</v>
      </c>
      <c r="J1822">
        <v>12.57906341359568</v>
      </c>
      <c r="K1822">
        <v>0.45466853999999995</v>
      </c>
      <c r="L1822">
        <v>13.567336120115186</v>
      </c>
      <c r="M1822">
        <v>0.45480339999999997</v>
      </c>
      <c r="N1822">
        <v>12.989672014588258</v>
      </c>
      <c r="O1822">
        <v>0.45459514000000001</v>
      </c>
      <c r="P1822">
        <v>13.857968576807838</v>
      </c>
      <c r="Q1822">
        <v>0.45462859999999999</v>
      </c>
      <c r="R1822">
        <v>13.066216933569059</v>
      </c>
      <c r="S1822">
        <v>0.45458105999999998</v>
      </c>
      <c r="T1822">
        <v>13.884951601738857</v>
      </c>
      <c r="U1822">
        <v>0.45480525999999999</v>
      </c>
      <c r="V1822">
        <v>13.732053102864173</v>
      </c>
      <c r="W1822">
        <v>0.45470680000000002</v>
      </c>
      <c r="X1822">
        <v>9.9371147416618868</v>
      </c>
      <c r="Y1822">
        <v>0.45494832000000002</v>
      </c>
      <c r="Z1822">
        <v>3.2794946553866424</v>
      </c>
    </row>
    <row r="1823" spans="1:26" x14ac:dyDescent="0.25">
      <c r="A1823">
        <v>0.45505302000000003</v>
      </c>
      <c r="B1823">
        <v>13.956429599300472</v>
      </c>
      <c r="E1823">
        <v>0.45502695999999998</v>
      </c>
      <c r="F1823">
        <v>12.641423656966269</v>
      </c>
      <c r="G1823">
        <v>0.45495678000000001</v>
      </c>
      <c r="H1823">
        <v>12.062384835854603</v>
      </c>
      <c r="I1823">
        <v>0.45503342000000002</v>
      </c>
      <c r="J1823">
        <v>12.583217136045928</v>
      </c>
      <c r="K1823">
        <v>0.45491920000000002</v>
      </c>
      <c r="L1823">
        <v>13.571313820589499</v>
      </c>
      <c r="M1823">
        <v>0.45503262</v>
      </c>
      <c r="N1823">
        <v>12.99332101700122</v>
      </c>
      <c r="O1823">
        <v>0.45481946000000001</v>
      </c>
      <c r="P1823">
        <v>13.861813420732878</v>
      </c>
      <c r="Q1823">
        <v>0.45487828000000002</v>
      </c>
      <c r="R1823">
        <v>13.070386547703684</v>
      </c>
      <c r="S1823">
        <v>0.45482703999999996</v>
      </c>
      <c r="T1823">
        <v>13.888908419191091</v>
      </c>
      <c r="U1823">
        <v>0.45504914000000002</v>
      </c>
      <c r="V1823">
        <v>13.735490743304926</v>
      </c>
      <c r="W1823">
        <v>0.45496766</v>
      </c>
      <c r="X1823">
        <v>9.9436351611321925</v>
      </c>
      <c r="Y1823">
        <v>0.45519562000000002</v>
      </c>
      <c r="Z1823">
        <v>3.280239827629047</v>
      </c>
    </row>
    <row r="1824" spans="1:26" x14ac:dyDescent="0.25">
      <c r="A1824">
        <v>0.45528723999999998</v>
      </c>
      <c r="B1824">
        <v>13.960805921410332</v>
      </c>
      <c r="E1824">
        <v>0.45525998000000001</v>
      </c>
      <c r="F1824">
        <v>12.644595488855444</v>
      </c>
      <c r="G1824">
        <v>0.45521701999999997</v>
      </c>
      <c r="H1824">
        <v>12.065585692387389</v>
      </c>
      <c r="I1824">
        <v>0.45528256</v>
      </c>
      <c r="J1824">
        <v>12.587334173017261</v>
      </c>
      <c r="K1824">
        <v>0.45517405999999999</v>
      </c>
      <c r="L1824">
        <v>13.575358170477326</v>
      </c>
      <c r="M1824">
        <v>0.45527769999999995</v>
      </c>
      <c r="N1824">
        <v>12.997222498160667</v>
      </c>
      <c r="O1824">
        <v>0.45505947999999996</v>
      </c>
      <c r="P1824">
        <v>13.865927362596679</v>
      </c>
      <c r="Q1824">
        <v>0.45511347999999996</v>
      </c>
      <c r="R1824">
        <v>13.074314348266256</v>
      </c>
      <c r="S1824">
        <v>0.45508080000000001</v>
      </c>
      <c r="T1824">
        <v>13.892992416827422</v>
      </c>
      <c r="U1824">
        <v>0.45530354000000001</v>
      </c>
      <c r="V1824">
        <v>13.739077073060662</v>
      </c>
      <c r="W1824">
        <v>0.45520961999999998</v>
      </c>
      <c r="X1824">
        <v>9.9496832543861711</v>
      </c>
      <c r="Y1824">
        <v>0.45541511999999995</v>
      </c>
      <c r="Z1824">
        <v>3.2809015385605638</v>
      </c>
    </row>
    <row r="1825" spans="1:26" x14ac:dyDescent="0.25">
      <c r="A1825">
        <v>0.45552883999999999</v>
      </c>
      <c r="B1825">
        <v>13.965320136344261</v>
      </c>
      <c r="E1825">
        <v>0.45551555999999999</v>
      </c>
      <c r="F1825">
        <v>12.648074409322225</v>
      </c>
      <c r="G1825">
        <v>0.45545757999999997</v>
      </c>
      <c r="H1825">
        <v>12.068544517941326</v>
      </c>
      <c r="I1825">
        <v>0.45554264000000005</v>
      </c>
      <c r="J1825">
        <v>12.591631993429768</v>
      </c>
      <c r="K1825">
        <v>0.45540936000000004</v>
      </c>
      <c r="L1825">
        <v>13.579092124525063</v>
      </c>
      <c r="M1825">
        <v>0.45555760000000001</v>
      </c>
      <c r="N1825">
        <v>13.001678286378922</v>
      </c>
      <c r="O1825">
        <v>0.45532997999999997</v>
      </c>
      <c r="P1825">
        <v>13.870563731541601</v>
      </c>
      <c r="Q1825">
        <v>0.45536968</v>
      </c>
      <c r="R1825">
        <v>13.078592845307634</v>
      </c>
      <c r="S1825">
        <v>0.45531379999999999</v>
      </c>
      <c r="T1825">
        <v>13.896744133724987</v>
      </c>
      <c r="U1825">
        <v>0.45553798000000001</v>
      </c>
      <c r="V1825">
        <v>13.742382392505558</v>
      </c>
      <c r="W1825">
        <v>0.45545842000000003</v>
      </c>
      <c r="X1825">
        <v>9.9559024237430584</v>
      </c>
      <c r="Y1825">
        <v>0.45569377999999999</v>
      </c>
      <c r="Z1825">
        <v>3.281742013859672</v>
      </c>
    </row>
    <row r="1826" spans="1:26" x14ac:dyDescent="0.25">
      <c r="A1826">
        <v>0.45579548000000003</v>
      </c>
      <c r="B1826">
        <v>13.970302215276783</v>
      </c>
      <c r="E1826">
        <v>0.45576290000000003</v>
      </c>
      <c r="F1826">
        <v>12.651441173546999</v>
      </c>
      <c r="G1826">
        <v>0.45571586000000003</v>
      </c>
      <c r="H1826">
        <v>12.071721323226708</v>
      </c>
      <c r="I1826">
        <v>0.45578341999999999</v>
      </c>
      <c r="J1826">
        <v>12.595610881468046</v>
      </c>
      <c r="K1826">
        <v>0.45569189999999998</v>
      </c>
      <c r="L1826">
        <v>13.583575725785781</v>
      </c>
      <c r="M1826">
        <v>0.45579207999999999</v>
      </c>
      <c r="N1826">
        <v>13.005411023861653</v>
      </c>
      <c r="O1826">
        <v>0.45557426000000001</v>
      </c>
      <c r="P1826">
        <v>13.874750689788797</v>
      </c>
      <c r="Q1826">
        <v>0.4556094</v>
      </c>
      <c r="R1826">
        <v>13.082596129112311</v>
      </c>
      <c r="S1826">
        <v>0.45557991999999997</v>
      </c>
      <c r="T1826">
        <v>13.901031299426048</v>
      </c>
      <c r="U1826">
        <v>0.45580103999999999</v>
      </c>
      <c r="V1826">
        <v>13.746091647975577</v>
      </c>
      <c r="W1826">
        <v>0.45572009999999996</v>
      </c>
      <c r="X1826">
        <v>9.9624436681655606</v>
      </c>
      <c r="Y1826">
        <v>0.45594535999999997</v>
      </c>
      <c r="Z1826">
        <v>3.2825012184626083</v>
      </c>
    </row>
    <row r="1827" spans="1:26" x14ac:dyDescent="0.25">
      <c r="A1827">
        <v>0.45604605999999998</v>
      </c>
      <c r="B1827">
        <v>13.97498421849853</v>
      </c>
      <c r="E1827">
        <v>0.4560186</v>
      </c>
      <c r="F1827">
        <v>12.654921739050339</v>
      </c>
      <c r="G1827">
        <v>0.45597175999999995</v>
      </c>
      <c r="H1827">
        <v>12.074868884568648</v>
      </c>
      <c r="I1827">
        <v>0.45603907999999999</v>
      </c>
      <c r="J1827">
        <v>12.599835661424828</v>
      </c>
      <c r="K1827">
        <v>0.45591526000000004</v>
      </c>
      <c r="L1827">
        <v>13.587120205072234</v>
      </c>
      <c r="M1827">
        <v>0.45604930000000005</v>
      </c>
      <c r="N1827">
        <v>13.009505764288589</v>
      </c>
      <c r="O1827">
        <v>0.45584850000000005</v>
      </c>
      <c r="P1827">
        <v>13.879451162319141</v>
      </c>
      <c r="Q1827">
        <v>0.45585253999999997</v>
      </c>
      <c r="R1827">
        <v>13.086656526343539</v>
      </c>
      <c r="S1827">
        <v>0.45582696</v>
      </c>
      <c r="T1827">
        <v>13.905013161787227</v>
      </c>
      <c r="U1827">
        <v>0.45604412000000005</v>
      </c>
      <c r="V1827">
        <v>13.749519586102039</v>
      </c>
      <c r="W1827">
        <v>0.45594960000000001</v>
      </c>
      <c r="X1827">
        <v>9.9681806110074938</v>
      </c>
      <c r="Y1827">
        <v>0.45618899999999996</v>
      </c>
      <c r="Z1827">
        <v>3.283236832863369</v>
      </c>
    </row>
    <row r="1828" spans="1:26" x14ac:dyDescent="0.25">
      <c r="A1828">
        <v>0.45628807999999998</v>
      </c>
      <c r="B1828">
        <v>13.979506280992977</v>
      </c>
      <c r="E1828">
        <v>0.45627079999999998</v>
      </c>
      <c r="F1828">
        <v>12.658354668932176</v>
      </c>
      <c r="G1828">
        <v>0.45620441999999994</v>
      </c>
      <c r="H1828">
        <v>12.077730621023997</v>
      </c>
      <c r="I1828">
        <v>0.45630456000000003</v>
      </c>
      <c r="J1828">
        <v>12.604222716832503</v>
      </c>
      <c r="K1828">
        <v>0.45617528000000002</v>
      </c>
      <c r="L1828">
        <v>13.591246438525239</v>
      </c>
      <c r="M1828">
        <v>0.45631003999999997</v>
      </c>
      <c r="N1828">
        <v>13.013656540351565</v>
      </c>
      <c r="O1828">
        <v>0.45608317999999998</v>
      </c>
      <c r="P1828">
        <v>13.883473576603789</v>
      </c>
      <c r="Q1828">
        <v>0.45611503999999997</v>
      </c>
      <c r="R1828">
        <v>13.091040232328554</v>
      </c>
      <c r="S1828">
        <v>0.45606530000000001</v>
      </c>
      <c r="T1828">
        <v>13.908856700401293</v>
      </c>
      <c r="U1828">
        <v>0.45631155999999995</v>
      </c>
      <c r="V1828">
        <v>13.753291512122331</v>
      </c>
      <c r="W1828">
        <v>0.45622982000000001</v>
      </c>
      <c r="X1828">
        <v>9.9751855725140217</v>
      </c>
      <c r="Y1828">
        <v>0.45643943999999997</v>
      </c>
      <c r="Z1828">
        <v>3.2839933617872994</v>
      </c>
    </row>
    <row r="1829" spans="1:26" x14ac:dyDescent="0.25">
      <c r="A1829">
        <v>0.45652942000000002</v>
      </c>
      <c r="B1829">
        <v>13.984015637916158</v>
      </c>
      <c r="E1829">
        <v>0.45651293999999998</v>
      </c>
      <c r="F1829">
        <v>12.661650668601357</v>
      </c>
      <c r="G1829">
        <v>0.45646633999999997</v>
      </c>
      <c r="H1829">
        <v>12.080952288588648</v>
      </c>
      <c r="I1829">
        <v>0.45654879999999998</v>
      </c>
      <c r="J1829">
        <v>12.608258781377218</v>
      </c>
      <c r="K1829">
        <v>0.4564318</v>
      </c>
      <c r="L1829">
        <v>13.595317130800316</v>
      </c>
      <c r="M1829">
        <v>0.45654060000000002</v>
      </c>
      <c r="N1829">
        <v>13.01732687451234</v>
      </c>
      <c r="O1829">
        <v>0.45633434</v>
      </c>
      <c r="P1829">
        <v>13.887778458024165</v>
      </c>
      <c r="Q1829">
        <v>0.45637504000000001</v>
      </c>
      <c r="R1829">
        <v>13.09538218873276</v>
      </c>
      <c r="S1829">
        <v>0.45634202000000001</v>
      </c>
      <c r="T1829">
        <v>13.913321529864881</v>
      </c>
      <c r="U1829">
        <v>0.45655029999999996</v>
      </c>
      <c r="V1829">
        <v>13.756659072308707</v>
      </c>
      <c r="W1829">
        <v>0.45649284000000001</v>
      </c>
      <c r="X1829">
        <v>9.9817607174345273</v>
      </c>
      <c r="Y1829">
        <v>0.45669173999999996</v>
      </c>
      <c r="Z1829">
        <v>3.2847559059610374</v>
      </c>
    </row>
    <row r="1830" spans="1:26" x14ac:dyDescent="0.25">
      <c r="A1830">
        <v>0.45679907999999997</v>
      </c>
      <c r="B1830">
        <v>13.98905414453788</v>
      </c>
      <c r="E1830">
        <v>0.45675173999999996</v>
      </c>
      <c r="F1830">
        <v>12.664901210114174</v>
      </c>
      <c r="G1830">
        <v>0.45670822</v>
      </c>
      <c r="H1830">
        <v>12.083927489911765</v>
      </c>
      <c r="I1830">
        <v>0.45678654000000002</v>
      </c>
      <c r="J1830">
        <v>12.612187433470019</v>
      </c>
      <c r="K1830">
        <v>0.45669258000000001</v>
      </c>
      <c r="L1830">
        <v>13.599455424623384</v>
      </c>
      <c r="M1830">
        <v>0.45680011999999998</v>
      </c>
      <c r="N1830">
        <v>13.02145822913328</v>
      </c>
      <c r="O1830">
        <v>0.45659176000000001</v>
      </c>
      <c r="P1830">
        <v>13.89219063582013</v>
      </c>
      <c r="Q1830">
        <v>0.45662140000000001</v>
      </c>
      <c r="R1830">
        <v>13.099496359424069</v>
      </c>
      <c r="S1830">
        <v>0.45656888000000001</v>
      </c>
      <c r="T1830">
        <v>13.916983784734104</v>
      </c>
      <c r="U1830">
        <v>0.45678683999999997</v>
      </c>
      <c r="V1830">
        <v>13.759995990892737</v>
      </c>
      <c r="W1830">
        <v>0.45672553999999999</v>
      </c>
      <c r="X1830">
        <v>9.9875780318910454</v>
      </c>
      <c r="Y1830">
        <v>0.45694437999999998</v>
      </c>
      <c r="Z1830">
        <v>3.2855198801040322</v>
      </c>
    </row>
    <row r="1831" spans="1:26" x14ac:dyDescent="0.25">
      <c r="A1831">
        <v>0.45704391999999999</v>
      </c>
      <c r="B1831">
        <v>13.993628897788156</v>
      </c>
      <c r="E1831">
        <v>0.45699725999999996</v>
      </c>
      <c r="F1831">
        <v>12.668243230325537</v>
      </c>
      <c r="G1831">
        <v>0.45696033999999996</v>
      </c>
      <c r="H1831">
        <v>12.087028677662357</v>
      </c>
      <c r="I1831">
        <v>0.45704413999999999</v>
      </c>
      <c r="J1831">
        <v>12.616444271956226</v>
      </c>
      <c r="K1831">
        <v>0.45694727999999996</v>
      </c>
      <c r="L1831">
        <v>13.603497235485936</v>
      </c>
      <c r="M1831">
        <v>0.45704442000000001</v>
      </c>
      <c r="N1831">
        <v>13.025347293305199</v>
      </c>
      <c r="O1831">
        <v>0.45681815999999997</v>
      </c>
      <c r="P1831">
        <v>13.89607113093709</v>
      </c>
      <c r="Q1831">
        <v>0.45686667999999997</v>
      </c>
      <c r="R1831">
        <v>13.103592494296468</v>
      </c>
      <c r="S1831">
        <v>0.45683484000000002</v>
      </c>
      <c r="T1831">
        <v>13.921279444693727</v>
      </c>
      <c r="U1831">
        <v>0.45704329999999999</v>
      </c>
      <c r="V1831">
        <v>13.763614370640159</v>
      </c>
      <c r="W1831">
        <v>0.45696712</v>
      </c>
      <c r="X1831">
        <v>9.9936174741163999</v>
      </c>
      <c r="Y1831">
        <v>0.45718325999999998</v>
      </c>
      <c r="Z1831">
        <v>3.2862426180658355</v>
      </c>
    </row>
    <row r="1832" spans="1:26" x14ac:dyDescent="0.25">
      <c r="A1832">
        <v>0.45729045999999995</v>
      </c>
      <c r="B1832">
        <v>13.998235414968867</v>
      </c>
      <c r="E1832">
        <v>0.45726985999999997</v>
      </c>
      <c r="F1832">
        <v>12.671953871280333</v>
      </c>
      <c r="G1832">
        <v>0.45722693999999997</v>
      </c>
      <c r="H1832">
        <v>12.090308011331668</v>
      </c>
      <c r="I1832">
        <v>0.45729412000000003</v>
      </c>
      <c r="J1832">
        <v>12.620575189998689</v>
      </c>
      <c r="K1832">
        <v>0.45717750000000001</v>
      </c>
      <c r="L1832">
        <v>13.607150575481132</v>
      </c>
      <c r="M1832">
        <v>0.45728886000000002</v>
      </c>
      <c r="N1832">
        <v>13.029238586167185</v>
      </c>
      <c r="O1832">
        <v>0.45707481999999999</v>
      </c>
      <c r="P1832">
        <v>13.900470282336032</v>
      </c>
      <c r="Q1832">
        <v>0.45711128000000001</v>
      </c>
      <c r="R1832">
        <v>13.107677273282887</v>
      </c>
      <c r="S1832">
        <v>0.45707725999999999</v>
      </c>
      <c r="T1832">
        <v>13.925196984595749</v>
      </c>
      <c r="U1832">
        <v>0.45730792000000003</v>
      </c>
      <c r="V1832">
        <v>13.767348372568531</v>
      </c>
      <c r="W1832">
        <v>0.45721571999999999</v>
      </c>
      <c r="X1832">
        <v>9.9998325658175204</v>
      </c>
      <c r="Y1832">
        <v>0.45744534000000003</v>
      </c>
      <c r="Z1832">
        <v>3.2870359696423357</v>
      </c>
    </row>
    <row r="1833" spans="1:26" x14ac:dyDescent="0.25">
      <c r="A1833">
        <v>0.45755044</v>
      </c>
      <c r="B1833">
        <v>14.003093054041175</v>
      </c>
      <c r="E1833">
        <v>0.45750895999999996</v>
      </c>
      <c r="F1833">
        <v>12.675208515797813</v>
      </c>
      <c r="G1833">
        <v>0.45746645999999996</v>
      </c>
      <c r="H1833">
        <v>12.093254277323934</v>
      </c>
      <c r="I1833">
        <v>0.45752707999999997</v>
      </c>
      <c r="J1833">
        <v>12.62442485265109</v>
      </c>
      <c r="K1833">
        <v>0.45741835999999997</v>
      </c>
      <c r="L1833">
        <v>13.610972760657237</v>
      </c>
      <c r="M1833">
        <v>0.45753948</v>
      </c>
      <c r="N1833">
        <v>13.033228259776541</v>
      </c>
      <c r="O1833">
        <v>0.45733490000000004</v>
      </c>
      <c r="P1833">
        <v>13.904928052521644</v>
      </c>
      <c r="Q1833">
        <v>0.45736598000000001</v>
      </c>
      <c r="R1833">
        <v>13.111930720575778</v>
      </c>
      <c r="S1833">
        <v>0.45734368000000003</v>
      </c>
      <c r="T1833">
        <v>13.929504679654594</v>
      </c>
      <c r="U1833">
        <v>0.45753700000000003</v>
      </c>
      <c r="V1833">
        <v>13.770581286855929</v>
      </c>
      <c r="W1833">
        <v>0.45747914000000001</v>
      </c>
      <c r="X1833">
        <v>10.006418339590283</v>
      </c>
      <c r="Y1833">
        <v>0.45767131999999999</v>
      </c>
      <c r="Z1833">
        <v>3.2877203986200705</v>
      </c>
    </row>
    <row r="1834" spans="1:26" x14ac:dyDescent="0.25">
      <c r="A1834">
        <v>0.45781312000000002</v>
      </c>
      <c r="B1834">
        <v>14.008001141708743</v>
      </c>
      <c r="E1834">
        <v>0.45774737999999998</v>
      </c>
      <c r="F1834">
        <v>12.6784539106</v>
      </c>
      <c r="G1834">
        <v>0.45771625999999999</v>
      </c>
      <c r="H1834">
        <v>12.096327027644122</v>
      </c>
      <c r="I1834">
        <v>0.45778668000000006</v>
      </c>
      <c r="J1834">
        <v>12.628714741162195</v>
      </c>
      <c r="K1834">
        <v>0.45768871999999999</v>
      </c>
      <c r="L1834">
        <v>13.61526307861876</v>
      </c>
      <c r="M1834">
        <v>0.45780231999999998</v>
      </c>
      <c r="N1834">
        <v>13.037412466190567</v>
      </c>
      <c r="O1834">
        <v>0.45759597999999996</v>
      </c>
      <c r="P1834">
        <v>13.909402962703362</v>
      </c>
      <c r="Q1834">
        <v>0.45761257999999999</v>
      </c>
      <c r="R1834">
        <v>13.116048899226843</v>
      </c>
      <c r="S1834">
        <v>0.45758781999999998</v>
      </c>
      <c r="T1834">
        <v>13.933454274008533</v>
      </c>
      <c r="U1834">
        <v>0.45778996</v>
      </c>
      <c r="V1834">
        <v>13.774151659024046</v>
      </c>
      <c r="W1834">
        <v>0.45772281999999997</v>
      </c>
      <c r="X1834">
        <v>10.012510763557373</v>
      </c>
      <c r="Y1834">
        <v>0.45795430000000004</v>
      </c>
      <c r="Z1834">
        <v>3.2885779346893242</v>
      </c>
    </row>
    <row r="1835" spans="1:26" x14ac:dyDescent="0.25">
      <c r="A1835">
        <v>0.45804409999999995</v>
      </c>
      <c r="B1835">
        <v>14.012316925513121</v>
      </c>
      <c r="E1835">
        <v>0.45799957999999996</v>
      </c>
      <c r="F1835">
        <v>12.681886887284756</v>
      </c>
      <c r="G1835">
        <v>0.45797314</v>
      </c>
      <c r="H1835">
        <v>12.099486903996301</v>
      </c>
      <c r="I1835">
        <v>0.4580265</v>
      </c>
      <c r="J1835">
        <v>12.632677765299345</v>
      </c>
      <c r="K1835">
        <v>0.45792175999999996</v>
      </c>
      <c r="L1835">
        <v>13.618961168934458</v>
      </c>
      <c r="M1835">
        <v>0.45802636000000002</v>
      </c>
      <c r="N1835">
        <v>13.040979007070945</v>
      </c>
      <c r="O1835">
        <v>0.45782539999999999</v>
      </c>
      <c r="P1835">
        <v>13.913335220608575</v>
      </c>
      <c r="Q1835">
        <v>0.45787235999999998</v>
      </c>
      <c r="R1835">
        <v>13.120387181667938</v>
      </c>
      <c r="S1835">
        <v>0.45782524000000002</v>
      </c>
      <c r="T1835">
        <v>13.937297131778466</v>
      </c>
      <c r="U1835">
        <v>0.45803634000000004</v>
      </c>
      <c r="V1835">
        <v>13.777629618069096</v>
      </c>
      <c r="W1835">
        <v>0.45796779999999998</v>
      </c>
      <c r="X1835">
        <v>10.018635864116904</v>
      </c>
      <c r="Y1835">
        <v>0.45821455999999999</v>
      </c>
      <c r="Z1835">
        <v>3.2893670864372604</v>
      </c>
    </row>
    <row r="1836" spans="1:26" x14ac:dyDescent="0.25">
      <c r="A1836">
        <v>0.45828446</v>
      </c>
      <c r="B1836">
        <v>14.016807971471605</v>
      </c>
      <c r="E1836">
        <v>0.45827336000000002</v>
      </c>
      <c r="F1836">
        <v>12.685613622242602</v>
      </c>
      <c r="G1836">
        <v>0.45819732000000002</v>
      </c>
      <c r="H1836">
        <v>12.102244568856676</v>
      </c>
      <c r="I1836">
        <v>0.45827050000000003</v>
      </c>
      <c r="J1836">
        <v>12.636709863925812</v>
      </c>
      <c r="K1836">
        <v>0.45819462</v>
      </c>
      <c r="L1836">
        <v>13.62329115916593</v>
      </c>
      <c r="M1836">
        <v>0.45828118000000001</v>
      </c>
      <c r="N1836">
        <v>13.045035541382397</v>
      </c>
      <c r="O1836">
        <v>0.45808208</v>
      </c>
      <c r="P1836">
        <v>13.917734714807475</v>
      </c>
      <c r="Q1836">
        <v>0.45813346000000005</v>
      </c>
      <c r="R1836">
        <v>13.124747507887703</v>
      </c>
      <c r="S1836">
        <v>0.45806747999999997</v>
      </c>
      <c r="T1836">
        <v>13.941220027843388</v>
      </c>
      <c r="U1836">
        <v>0.45828769999999996</v>
      </c>
      <c r="V1836">
        <v>13.781178350068647</v>
      </c>
      <c r="W1836">
        <v>0.45821987999999997</v>
      </c>
      <c r="X1836">
        <v>10.024938674159717</v>
      </c>
      <c r="Y1836">
        <v>0.45842711999999997</v>
      </c>
      <c r="Z1836">
        <v>3.2900119378710211</v>
      </c>
    </row>
    <row r="1837" spans="1:26" x14ac:dyDescent="0.25">
      <c r="A1837">
        <v>0.45852936</v>
      </c>
      <c r="B1837">
        <v>14.021383845808256</v>
      </c>
      <c r="E1837">
        <v>0.45850619999999997</v>
      </c>
      <c r="F1837">
        <v>12.688783083067362</v>
      </c>
      <c r="G1837">
        <v>0.45848177999999995</v>
      </c>
      <c r="H1837">
        <v>12.105743787337689</v>
      </c>
      <c r="I1837">
        <v>0.45854731999999998</v>
      </c>
      <c r="J1837">
        <v>12.641284312884331</v>
      </c>
      <c r="K1837">
        <v>0.45842635999999998</v>
      </c>
      <c r="L1837">
        <v>13.626968619901257</v>
      </c>
      <c r="M1837">
        <v>0.45851931999999995</v>
      </c>
      <c r="N1837">
        <v>13.04882654319124</v>
      </c>
      <c r="O1837">
        <v>0.45833671999999998</v>
      </c>
      <c r="P1837">
        <v>13.922099243414342</v>
      </c>
      <c r="Q1837">
        <v>0.45835155999999999</v>
      </c>
      <c r="R1837">
        <v>13.128389741317537</v>
      </c>
      <c r="S1837">
        <v>0.45830848000000002</v>
      </c>
      <c r="T1837">
        <v>13.945124883265564</v>
      </c>
      <c r="U1837">
        <v>0.45855575999999998</v>
      </c>
      <c r="V1837">
        <v>13.784963390229562</v>
      </c>
      <c r="W1837">
        <v>0.45848796000000003</v>
      </c>
      <c r="X1837">
        <v>10.031641760885616</v>
      </c>
      <c r="Y1837">
        <v>0.45869148000000004</v>
      </c>
      <c r="Z1837">
        <v>3.2908143595813506</v>
      </c>
    </row>
    <row r="1838" spans="1:26" x14ac:dyDescent="0.25">
      <c r="A1838">
        <v>0.45878977999999998</v>
      </c>
      <c r="B1838">
        <v>14.026249706139634</v>
      </c>
      <c r="E1838">
        <v>0.45876584000000004</v>
      </c>
      <c r="F1838">
        <v>12.692317358648527</v>
      </c>
      <c r="G1838">
        <v>0.45872528000000001</v>
      </c>
      <c r="H1838">
        <v>12.108739184332986</v>
      </c>
      <c r="I1838">
        <v>0.45878234000000001</v>
      </c>
      <c r="J1838">
        <v>12.645168017090368</v>
      </c>
      <c r="K1838">
        <v>0.45868222000000003</v>
      </c>
      <c r="L1838">
        <v>13.631028838697066</v>
      </c>
      <c r="M1838">
        <v>0.45876593999999998</v>
      </c>
      <c r="N1838">
        <v>13.052752539941457</v>
      </c>
      <c r="O1838">
        <v>0.45858734000000001</v>
      </c>
      <c r="P1838">
        <v>13.926394869236901</v>
      </c>
      <c r="Q1838">
        <v>0.45862342</v>
      </c>
      <c r="R1838">
        <v>13.132929757733105</v>
      </c>
      <c r="S1838">
        <v>0.45857349999999997</v>
      </c>
      <c r="T1838">
        <v>13.949421293379405</v>
      </c>
      <c r="U1838">
        <v>0.45880915999999999</v>
      </c>
      <c r="V1838">
        <v>13.788541945193018</v>
      </c>
      <c r="W1838">
        <v>0.45872343999999998</v>
      </c>
      <c r="X1838">
        <v>10.037529917073169</v>
      </c>
      <c r="Y1838">
        <v>0.45892898000000004</v>
      </c>
      <c r="Z1838">
        <v>3.2915356549771055</v>
      </c>
    </row>
    <row r="1839" spans="1:26" x14ac:dyDescent="0.25">
      <c r="A1839">
        <v>0.45903984000000003</v>
      </c>
      <c r="B1839">
        <v>14.030921993348471</v>
      </c>
      <c r="E1839">
        <v>0.45901458000000001</v>
      </c>
      <c r="F1839">
        <v>12.695703269474365</v>
      </c>
      <c r="G1839">
        <v>0.45897370000000004</v>
      </c>
      <c r="H1839">
        <v>12.111795141818446</v>
      </c>
      <c r="I1839">
        <v>0.45903761999999998</v>
      </c>
      <c r="J1839">
        <v>12.64938651770102</v>
      </c>
      <c r="K1839">
        <v>0.45893146000000001</v>
      </c>
      <c r="L1839">
        <v>13.634984005322046</v>
      </c>
      <c r="M1839">
        <v>0.45903564000000002</v>
      </c>
      <c r="N1839">
        <v>13.057045952168906</v>
      </c>
      <c r="O1839">
        <v>0.45883708000000001</v>
      </c>
      <c r="P1839">
        <v>13.930675411862902</v>
      </c>
      <c r="Q1839">
        <v>0.45886299999999997</v>
      </c>
      <c r="R1839">
        <v>13.136930703561257</v>
      </c>
      <c r="S1839">
        <v>0.45881087999999998</v>
      </c>
      <c r="T1839">
        <v>13.953271731375587</v>
      </c>
      <c r="U1839">
        <v>0.45904130000000004</v>
      </c>
      <c r="V1839">
        <v>13.791820709480715</v>
      </c>
      <c r="W1839">
        <v>0.45896861999999999</v>
      </c>
      <c r="X1839">
        <v>10.043660831556604</v>
      </c>
      <c r="Y1839">
        <v>0.4591787</v>
      </c>
      <c r="Z1839">
        <v>3.2922944776940257</v>
      </c>
    </row>
    <row r="1840" spans="1:26" x14ac:dyDescent="0.25">
      <c r="A1840">
        <v>0.45928015999999999</v>
      </c>
      <c r="B1840">
        <v>14.03541229192672</v>
      </c>
      <c r="E1840">
        <v>0.45926632000000001</v>
      </c>
      <c r="F1840">
        <v>12.699130025665958</v>
      </c>
      <c r="G1840">
        <v>0.45921245999999999</v>
      </c>
      <c r="H1840">
        <v>12.114732302632397</v>
      </c>
      <c r="I1840">
        <v>0.45929710000000001</v>
      </c>
      <c r="J1840">
        <v>12.653674423306953</v>
      </c>
      <c r="K1840">
        <v>0.45918273999999998</v>
      </c>
      <c r="L1840">
        <v>13.638971544519304</v>
      </c>
      <c r="M1840">
        <v>0.45930008</v>
      </c>
      <c r="N1840">
        <v>13.061255629326588</v>
      </c>
      <c r="O1840">
        <v>0.45905220000000002</v>
      </c>
      <c r="P1840">
        <v>13.934362567823936</v>
      </c>
      <c r="Q1840">
        <v>0.45913322000000001</v>
      </c>
      <c r="R1840">
        <v>13.141443332251814</v>
      </c>
      <c r="S1840">
        <v>0.45907142000000001</v>
      </c>
      <c r="T1840">
        <v>13.957500157284372</v>
      </c>
      <c r="U1840">
        <v>0.45930904</v>
      </c>
      <c r="V1840">
        <v>13.795602828890111</v>
      </c>
      <c r="W1840">
        <v>0.45921267999999998</v>
      </c>
      <c r="X1840">
        <v>10.049763963524729</v>
      </c>
      <c r="Y1840">
        <v>0.45944693999999997</v>
      </c>
      <c r="Z1840">
        <v>3.2931100547939254</v>
      </c>
    </row>
    <row r="1841" spans="1:26" x14ac:dyDescent="0.25">
      <c r="A1841">
        <v>0.45952865999999998</v>
      </c>
      <c r="B1841">
        <v>14.040055431062811</v>
      </c>
      <c r="E1841">
        <v>0.45949995999999999</v>
      </c>
      <c r="F1841">
        <v>12.702310407517967</v>
      </c>
      <c r="G1841">
        <v>0.45947560000000004</v>
      </c>
      <c r="H1841">
        <v>12.117969422145533</v>
      </c>
      <c r="I1841">
        <v>0.45950420000000003</v>
      </c>
      <c r="J1841">
        <v>12.657096749708066</v>
      </c>
      <c r="K1841">
        <v>0.45943122000000003</v>
      </c>
      <c r="L1841">
        <v>13.64291465077422</v>
      </c>
      <c r="M1841">
        <v>0.45953816000000003</v>
      </c>
      <c r="N1841">
        <v>13.065045675982542</v>
      </c>
      <c r="O1841">
        <v>0.45932887999999999</v>
      </c>
      <c r="P1841">
        <v>13.939104861944898</v>
      </c>
      <c r="Q1841">
        <v>0.45936801999999999</v>
      </c>
      <c r="R1841">
        <v>13.145364452881459</v>
      </c>
      <c r="S1841">
        <v>0.45933151999999999</v>
      </c>
      <c r="T1841">
        <v>13.961723880213452</v>
      </c>
      <c r="U1841">
        <v>0.45956268</v>
      </c>
      <c r="V1841">
        <v>13.799186309585764</v>
      </c>
      <c r="W1841">
        <v>0.45946998</v>
      </c>
      <c r="X1841">
        <v>10.056198438098427</v>
      </c>
      <c r="Y1841">
        <v>0.45971118</v>
      </c>
      <c r="Z1841">
        <v>3.2939139581788712</v>
      </c>
    </row>
    <row r="1842" spans="1:26" x14ac:dyDescent="0.25">
      <c r="A1842">
        <v>0.45978932</v>
      </c>
      <c r="B1842">
        <v>14.044925775722053</v>
      </c>
      <c r="E1842">
        <v>0.45976039999999996</v>
      </c>
      <c r="F1842">
        <v>12.705855608813575</v>
      </c>
      <c r="G1842">
        <v>0.45971580000000001</v>
      </c>
      <c r="H1842">
        <v>12.120924376202133</v>
      </c>
      <c r="I1842">
        <v>0.45979717999999997</v>
      </c>
      <c r="J1842">
        <v>12.661938242675454</v>
      </c>
      <c r="K1842">
        <v>0.45967148000000002</v>
      </c>
      <c r="L1842">
        <v>13.646727314605537</v>
      </c>
      <c r="M1842">
        <v>0.45975704000000001</v>
      </c>
      <c r="N1842">
        <v>13.068530073714632</v>
      </c>
      <c r="O1842">
        <v>0.45958764000000002</v>
      </c>
      <c r="P1842">
        <v>13.943540007335766</v>
      </c>
      <c r="Q1842">
        <v>0.45961624000000001</v>
      </c>
      <c r="R1842">
        <v>13.149509685260892</v>
      </c>
      <c r="S1842">
        <v>0.4595689</v>
      </c>
      <c r="T1842">
        <v>13.965580797271647</v>
      </c>
      <c r="U1842">
        <v>0.45981181999999998</v>
      </c>
      <c r="V1842">
        <v>13.802706731614672</v>
      </c>
      <c r="W1842">
        <v>0.45971424</v>
      </c>
      <c r="X1842">
        <v>10.062307065839297</v>
      </c>
      <c r="Y1842">
        <v>0.45994689999999999</v>
      </c>
      <c r="Z1842">
        <v>3.294631507019373</v>
      </c>
    </row>
    <row r="1843" spans="1:26" x14ac:dyDescent="0.25">
      <c r="A1843">
        <v>0.46004188000000001</v>
      </c>
      <c r="B1843">
        <v>14.049644774601148</v>
      </c>
      <c r="E1843">
        <v>0.46002014000000002</v>
      </c>
      <c r="F1843">
        <v>12.709391291560486</v>
      </c>
      <c r="G1843">
        <v>0.45997351999999997</v>
      </c>
      <c r="H1843">
        <v>12.124094905736298</v>
      </c>
      <c r="I1843">
        <v>0.46001896000000003</v>
      </c>
      <c r="J1843">
        <v>12.665603156033246</v>
      </c>
      <c r="K1843">
        <v>0.45991793999999997</v>
      </c>
      <c r="L1843">
        <v>13.65063836566633</v>
      </c>
      <c r="M1843">
        <v>0.46003013999999998</v>
      </c>
      <c r="N1843">
        <v>13.072877611272348</v>
      </c>
      <c r="O1843">
        <v>0.45981822</v>
      </c>
      <c r="P1843">
        <v>13.947492147636551</v>
      </c>
      <c r="Q1843">
        <v>0.45985576</v>
      </c>
      <c r="R1843">
        <v>13.153509629099105</v>
      </c>
      <c r="S1843">
        <v>0.45982849999999997</v>
      </c>
      <c r="T1843">
        <v>13.969801096425307</v>
      </c>
      <c r="U1843">
        <v>0.46004990000000001</v>
      </c>
      <c r="V1843">
        <v>13.806071359393954</v>
      </c>
      <c r="W1843">
        <v>0.45996935999999999</v>
      </c>
      <c r="X1843">
        <v>10.06868756461999</v>
      </c>
      <c r="Y1843">
        <v>0.46019726</v>
      </c>
      <c r="Z1843">
        <v>3.2953940507054487</v>
      </c>
    </row>
    <row r="1844" spans="1:26" x14ac:dyDescent="0.25">
      <c r="A1844">
        <v>0.46030574000000002</v>
      </c>
      <c r="B1844">
        <v>14.054574910192722</v>
      </c>
      <c r="E1844">
        <v>0.46027092000000003</v>
      </c>
      <c r="F1844">
        <v>12.712805017137168</v>
      </c>
      <c r="G1844">
        <v>0.46022362</v>
      </c>
      <c r="H1844">
        <v>12.127171736377448</v>
      </c>
      <c r="I1844">
        <v>0.46028717999999996</v>
      </c>
      <c r="J1844">
        <v>12.670035490173621</v>
      </c>
      <c r="K1844">
        <v>0.46019001999999998</v>
      </c>
      <c r="L1844">
        <v>13.654955978149575</v>
      </c>
      <c r="M1844">
        <v>0.46027541999999999</v>
      </c>
      <c r="N1844">
        <v>13.076782276274754</v>
      </c>
      <c r="O1844">
        <v>0.46006810000000004</v>
      </c>
      <c r="P1844">
        <v>13.951775089862082</v>
      </c>
      <c r="Q1844">
        <v>0.46012217999999999</v>
      </c>
      <c r="R1844">
        <v>13.157958798426829</v>
      </c>
      <c r="S1844">
        <v>0.46008556</v>
      </c>
      <c r="T1844">
        <v>13.97398254338361</v>
      </c>
      <c r="U1844">
        <v>0.46031148</v>
      </c>
      <c r="V1844">
        <v>13.809768653642383</v>
      </c>
      <c r="W1844">
        <v>0.46021605999999998</v>
      </c>
      <c r="X1844">
        <v>10.074857762570396</v>
      </c>
      <c r="Y1844">
        <v>0.46045192000000001</v>
      </c>
      <c r="Z1844">
        <v>3.296170149155321</v>
      </c>
    </row>
    <row r="1845" spans="1:26" x14ac:dyDescent="0.25">
      <c r="A1845">
        <v>0.46053539999999998</v>
      </c>
      <c r="B1845">
        <v>14.058866030259018</v>
      </c>
      <c r="E1845">
        <v>0.46051484000000004</v>
      </c>
      <c r="F1845">
        <v>12.716125371009074</v>
      </c>
      <c r="G1845">
        <v>0.46046833999999998</v>
      </c>
      <c r="H1845">
        <v>12.130182423158946</v>
      </c>
      <c r="I1845">
        <v>0.46053565999999996</v>
      </c>
      <c r="J1845">
        <v>12.674141620936378</v>
      </c>
      <c r="K1845">
        <v>0.46041789999999999</v>
      </c>
      <c r="L1845">
        <v>13.6585721849001</v>
      </c>
      <c r="M1845">
        <v>0.46052821999999999</v>
      </c>
      <c r="N1845">
        <v>13.080806653772342</v>
      </c>
      <c r="O1845">
        <v>0.46032586000000003</v>
      </c>
      <c r="P1845">
        <v>13.956193095256907</v>
      </c>
      <c r="Q1845">
        <v>0.46034847999999995</v>
      </c>
      <c r="R1845">
        <v>13.16173797048172</v>
      </c>
      <c r="S1845">
        <v>0.46032410000000001</v>
      </c>
      <c r="T1845">
        <v>13.977864923206983</v>
      </c>
      <c r="U1845">
        <v>0.46054084000000001</v>
      </c>
      <c r="V1845">
        <v>13.813011021437894</v>
      </c>
      <c r="W1845">
        <v>0.46045684000000003</v>
      </c>
      <c r="X1845">
        <v>10.080880175544344</v>
      </c>
      <c r="Y1845">
        <v>0.46070335999999995</v>
      </c>
      <c r="Z1845">
        <v>3.2969368913374684</v>
      </c>
    </row>
    <row r="1846" spans="1:26" x14ac:dyDescent="0.25">
      <c r="A1846">
        <v>0.46079490000000001</v>
      </c>
      <c r="B1846">
        <v>14.06371470071964</v>
      </c>
      <c r="E1846">
        <v>0.46075322000000002</v>
      </c>
      <c r="F1846">
        <v>12.719370321180969</v>
      </c>
      <c r="G1846">
        <v>0.46072128000000001</v>
      </c>
      <c r="H1846">
        <v>12.133294282996971</v>
      </c>
      <c r="I1846">
        <v>0.46078079999999999</v>
      </c>
      <c r="J1846">
        <v>12.678192558237876</v>
      </c>
      <c r="K1846">
        <v>0.46069369999999998</v>
      </c>
      <c r="L1846">
        <v>13.662948829721033</v>
      </c>
      <c r="M1846">
        <v>0.46077933999999998</v>
      </c>
      <c r="N1846">
        <v>13.08480428698909</v>
      </c>
      <c r="O1846">
        <v>0.46057678000000002</v>
      </c>
      <c r="P1846">
        <v>13.960493863078426</v>
      </c>
      <c r="Q1846">
        <v>0.46062727999999997</v>
      </c>
      <c r="R1846">
        <v>13.166393883733615</v>
      </c>
      <c r="S1846">
        <v>0.46057786000000001</v>
      </c>
      <c r="T1846">
        <v>13.981997344188221</v>
      </c>
      <c r="U1846">
        <v>0.46079039999999999</v>
      </c>
      <c r="V1846">
        <v>13.816539471631256</v>
      </c>
      <c r="W1846">
        <v>0.46071002</v>
      </c>
      <c r="X1846">
        <v>10.087213050655734</v>
      </c>
      <c r="Y1846">
        <v>0.46093913999999997</v>
      </c>
      <c r="Z1846">
        <v>3.2976562958542197</v>
      </c>
    </row>
    <row r="1847" spans="1:26" x14ac:dyDescent="0.25">
      <c r="A1847">
        <v>0.46103240000000001</v>
      </c>
      <c r="B1847">
        <v>14.06815230856278</v>
      </c>
      <c r="E1847">
        <v>0.46101562000000001</v>
      </c>
      <c r="F1847">
        <v>12.722942254892057</v>
      </c>
      <c r="G1847">
        <v>0.46097273999999999</v>
      </c>
      <c r="H1847">
        <v>12.136387982110714</v>
      </c>
      <c r="I1847">
        <v>0.46104480000000003</v>
      </c>
      <c r="J1847">
        <v>12.682555156972974</v>
      </c>
      <c r="K1847">
        <v>0.46091467999999997</v>
      </c>
      <c r="L1847">
        <v>13.666455541006492</v>
      </c>
      <c r="M1847">
        <v>0.46102302000000001</v>
      </c>
      <c r="N1847">
        <v>13.088683481247841</v>
      </c>
      <c r="O1847">
        <v>0.46084091999999999</v>
      </c>
      <c r="P1847">
        <v>13.965021221648419</v>
      </c>
      <c r="Q1847">
        <v>0.46087304000000001</v>
      </c>
      <c r="R1847">
        <v>13.170498034525533</v>
      </c>
      <c r="S1847">
        <v>0.46083812000000002</v>
      </c>
      <c r="T1847">
        <v>13.986238124439033</v>
      </c>
      <c r="U1847">
        <v>0.46104286</v>
      </c>
      <c r="V1847">
        <v>13.82010948673663</v>
      </c>
      <c r="W1847">
        <v>0.46097146</v>
      </c>
      <c r="X1847">
        <v>10.093752887633425</v>
      </c>
      <c r="Y1847">
        <v>0.4611808</v>
      </c>
      <c r="Z1847">
        <v>3.2983940625258628</v>
      </c>
    </row>
    <row r="1848" spans="1:26" x14ac:dyDescent="0.25">
      <c r="A1848">
        <v>0.46130332000000002</v>
      </c>
      <c r="B1848">
        <v>14.073214357901362</v>
      </c>
      <c r="E1848">
        <v>0.46124062000000005</v>
      </c>
      <c r="F1848">
        <v>12.726005088629361</v>
      </c>
      <c r="G1848">
        <v>0.46119568</v>
      </c>
      <c r="H1848">
        <v>12.139130841602308</v>
      </c>
      <c r="I1848">
        <v>0.46128562000000001</v>
      </c>
      <c r="J1848">
        <v>12.68653470634364</v>
      </c>
      <c r="K1848">
        <v>0.46118332000000001</v>
      </c>
      <c r="L1848">
        <v>13.670718564446286</v>
      </c>
      <c r="M1848">
        <v>0.46129935999999999</v>
      </c>
      <c r="N1848">
        <v>13.093082597061461</v>
      </c>
      <c r="O1848">
        <v>0.46107317999999997</v>
      </c>
      <c r="P1848">
        <v>13.96900215714275</v>
      </c>
      <c r="Q1848">
        <v>0.46112228</v>
      </c>
      <c r="R1848">
        <v>13.174660300733933</v>
      </c>
      <c r="S1848">
        <v>0.46106945999999999</v>
      </c>
      <c r="T1848">
        <v>13.990009817241646</v>
      </c>
      <c r="U1848">
        <v>0.46129040000000004</v>
      </c>
      <c r="V1848">
        <v>13.823610485977426</v>
      </c>
      <c r="W1848">
        <v>0.46122157999999996</v>
      </c>
      <c r="X1848">
        <v>10.100009908931952</v>
      </c>
      <c r="Y1848">
        <v>0.46145320000000001</v>
      </c>
      <c r="Z1848">
        <v>3.2992261913577954</v>
      </c>
    </row>
    <row r="1849" spans="1:26" x14ac:dyDescent="0.25">
      <c r="A1849">
        <v>0.46154041999999995</v>
      </c>
      <c r="B1849">
        <v>14.077644491886744</v>
      </c>
      <c r="E1849">
        <v>0.46151125999999998</v>
      </c>
      <c r="F1849">
        <v>12.72968921311482</v>
      </c>
      <c r="G1849">
        <v>0.46147433999999998</v>
      </c>
      <c r="H1849">
        <v>12.142559286174553</v>
      </c>
      <c r="I1849">
        <v>0.46152706000000004</v>
      </c>
      <c r="J1849">
        <v>12.690524501236041</v>
      </c>
      <c r="K1849">
        <v>0.46143669999999998</v>
      </c>
      <c r="L1849">
        <v>13.674739428350303</v>
      </c>
      <c r="M1849">
        <v>0.46154193999999998</v>
      </c>
      <c r="N1849">
        <v>13.096944280183948</v>
      </c>
      <c r="O1849">
        <v>0.46134357999999998</v>
      </c>
      <c r="P1849">
        <v>13.973636812088387</v>
      </c>
      <c r="Q1849">
        <v>0.46135716000000004</v>
      </c>
      <c r="R1849">
        <v>13.178582757350167</v>
      </c>
      <c r="S1849">
        <v>0.46131965999999996</v>
      </c>
      <c r="T1849">
        <v>13.994091286525364</v>
      </c>
      <c r="U1849">
        <v>0.46156111999999999</v>
      </c>
      <c r="V1849">
        <v>13.827439965013637</v>
      </c>
      <c r="W1849">
        <v>0.46147212000000004</v>
      </c>
      <c r="X1849">
        <v>10.106277796683766</v>
      </c>
      <c r="Y1849">
        <v>0.46167180000000002</v>
      </c>
      <c r="Z1849">
        <v>3.2998943702187304</v>
      </c>
    </row>
    <row r="1850" spans="1:26" x14ac:dyDescent="0.25">
      <c r="A1850">
        <v>0.46178337999999997</v>
      </c>
      <c r="B1850">
        <v>14.082184118011357</v>
      </c>
      <c r="E1850">
        <v>0.46176010000000001</v>
      </c>
      <c r="F1850">
        <v>12.733076593921229</v>
      </c>
      <c r="G1850">
        <v>0.46171577999999996</v>
      </c>
      <c r="H1850">
        <v>12.145529851370986</v>
      </c>
      <c r="I1850">
        <v>0.46177227999999998</v>
      </c>
      <c r="J1850">
        <v>12.694576760637567</v>
      </c>
      <c r="K1850">
        <v>0.46168946</v>
      </c>
      <c r="L1850">
        <v>13.678750453531373</v>
      </c>
      <c r="M1850">
        <v>0.46177143999999998</v>
      </c>
      <c r="N1850">
        <v>13.100597739977051</v>
      </c>
      <c r="O1850">
        <v>0.46159114000000001</v>
      </c>
      <c r="P1850">
        <v>13.977879989523116</v>
      </c>
      <c r="Q1850">
        <v>0.46161521999999999</v>
      </c>
      <c r="R1850">
        <v>13.182892316079663</v>
      </c>
      <c r="S1850">
        <v>0.46157910000000002</v>
      </c>
      <c r="T1850">
        <v>13.998326015090186</v>
      </c>
      <c r="U1850">
        <v>0.46180117999999998</v>
      </c>
      <c r="V1850">
        <v>13.830836310476155</v>
      </c>
      <c r="W1850">
        <v>0.46170233999999999</v>
      </c>
      <c r="X1850">
        <v>10.112037660092749</v>
      </c>
      <c r="Y1850">
        <v>0.46192284</v>
      </c>
      <c r="Z1850">
        <v>3.3006621475250801</v>
      </c>
    </row>
    <row r="1851" spans="1:26" x14ac:dyDescent="0.25">
      <c r="A1851">
        <v>0.46202773999999996</v>
      </c>
      <c r="B1851">
        <v>14.08674990267143</v>
      </c>
      <c r="E1851">
        <v>0.46201441999999998</v>
      </c>
      <c r="F1851">
        <v>12.736538584320474</v>
      </c>
      <c r="G1851">
        <v>0.46197139999999998</v>
      </c>
      <c r="H1851">
        <v>12.148674932944505</v>
      </c>
      <c r="I1851">
        <v>0.46202972000000003</v>
      </c>
      <c r="J1851">
        <v>12.69883095551447</v>
      </c>
      <c r="K1851">
        <v>0.46193280000000003</v>
      </c>
      <c r="L1851">
        <v>13.682611993599272</v>
      </c>
      <c r="M1851">
        <v>0.46202903999999995</v>
      </c>
      <c r="N1851">
        <v>13.104698529705603</v>
      </c>
      <c r="O1851">
        <v>0.46181835999999998</v>
      </c>
      <c r="P1851">
        <v>13.981774539437179</v>
      </c>
      <c r="Q1851">
        <v>0.46185423999999997</v>
      </c>
      <c r="R1851">
        <v>13.186883910001715</v>
      </c>
      <c r="S1851">
        <v>0.46181579999999994</v>
      </c>
      <c r="T1851">
        <v>14.002191829235962</v>
      </c>
      <c r="U1851">
        <v>0.46205883999999997</v>
      </c>
      <c r="V1851">
        <v>13.834482262324379</v>
      </c>
      <c r="W1851">
        <v>0.46198376000000002</v>
      </c>
      <c r="X1851">
        <v>10.119078945050568</v>
      </c>
      <c r="Y1851">
        <v>0.46217407999999999</v>
      </c>
      <c r="Z1851">
        <v>3.3014310128496325</v>
      </c>
    </row>
    <row r="1852" spans="1:26" x14ac:dyDescent="0.25">
      <c r="A1852">
        <v>0.46228983999999995</v>
      </c>
      <c r="B1852">
        <v>14.091647153288847</v>
      </c>
      <c r="E1852">
        <v>0.46226100000000003</v>
      </c>
      <c r="F1852">
        <v>12.739895224152708</v>
      </c>
      <c r="G1852">
        <v>0.46223404000000001</v>
      </c>
      <c r="H1852">
        <v>12.151906444135417</v>
      </c>
      <c r="I1852">
        <v>0.46227420000000002</v>
      </c>
      <c r="J1852">
        <v>12.702870986477873</v>
      </c>
      <c r="K1852">
        <v>0.46218746000000005</v>
      </c>
      <c r="L1852">
        <v>13.686653169705503</v>
      </c>
      <c r="M1852">
        <v>0.46228561999999995</v>
      </c>
      <c r="N1852">
        <v>13.108783081835076</v>
      </c>
      <c r="O1852">
        <v>0.4620823</v>
      </c>
      <c r="P1852">
        <v>13.986298470008105</v>
      </c>
      <c r="Q1852">
        <v>0.46210135999999996</v>
      </c>
      <c r="R1852">
        <v>13.191010772565589</v>
      </c>
      <c r="S1852">
        <v>0.46207126000000004</v>
      </c>
      <c r="T1852">
        <v>14.006366470739692</v>
      </c>
      <c r="U1852">
        <v>0.46230628000000001</v>
      </c>
      <c r="V1852">
        <v>13.83798419498914</v>
      </c>
      <c r="W1852">
        <v>0.46221125999999996</v>
      </c>
      <c r="X1852">
        <v>10.124771500397852</v>
      </c>
      <c r="Y1852">
        <v>0.46243751999999999</v>
      </c>
      <c r="Z1852">
        <v>3.302237729842429</v>
      </c>
    </row>
    <row r="1853" spans="1:26" x14ac:dyDescent="0.25">
      <c r="A1853">
        <v>0.46253765999999996</v>
      </c>
      <c r="B1853">
        <v>14.096277586900596</v>
      </c>
      <c r="E1853">
        <v>0.46250839999999999</v>
      </c>
      <c r="F1853">
        <v>12.743263038672533</v>
      </c>
      <c r="G1853">
        <v>0.46245727999999997</v>
      </c>
      <c r="H1853">
        <v>12.154653226249117</v>
      </c>
      <c r="I1853">
        <v>0.46253852000000001</v>
      </c>
      <c r="J1853">
        <v>12.707238873391638</v>
      </c>
      <c r="K1853">
        <v>0.46244380000000002</v>
      </c>
      <c r="L1853">
        <v>13.690721005577142</v>
      </c>
      <c r="M1853">
        <v>0.46254077999999998</v>
      </c>
      <c r="N1853">
        <v>13.112845028679555</v>
      </c>
      <c r="O1853">
        <v>0.46234423999999996</v>
      </c>
      <c r="P1853">
        <v>13.99078812058687</v>
      </c>
      <c r="Q1853">
        <v>0.46235512000000001</v>
      </c>
      <c r="R1853">
        <v>13.195248522016096</v>
      </c>
      <c r="S1853">
        <v>0.46232607999999997</v>
      </c>
      <c r="T1853">
        <v>14.010533190322944</v>
      </c>
      <c r="U1853">
        <v>0.46254970000000001</v>
      </c>
      <c r="V1853">
        <v>13.841429812185261</v>
      </c>
      <c r="W1853">
        <v>0.46246872000000006</v>
      </c>
      <c r="X1853">
        <v>10.131214148510548</v>
      </c>
      <c r="Y1853">
        <v>0.46269314</v>
      </c>
      <c r="Z1853">
        <v>3.3030210096501733</v>
      </c>
    </row>
    <row r="1854" spans="1:26" x14ac:dyDescent="0.25">
      <c r="A1854">
        <v>0.46278068</v>
      </c>
      <c r="B1854">
        <v>14.100818334128061</v>
      </c>
      <c r="E1854">
        <v>0.46275506</v>
      </c>
      <c r="F1854">
        <v>12.74662079221434</v>
      </c>
      <c r="G1854">
        <v>0.46272544000000004</v>
      </c>
      <c r="H1854">
        <v>12.157952769779056</v>
      </c>
      <c r="I1854">
        <v>0.46277092000000003</v>
      </c>
      <c r="J1854">
        <v>12.711079282467617</v>
      </c>
      <c r="K1854">
        <v>0.46267355999999998</v>
      </c>
      <c r="L1854">
        <v>13.694367045874666</v>
      </c>
      <c r="M1854">
        <v>0.46277983999999994</v>
      </c>
      <c r="N1854">
        <v>13.116650676166</v>
      </c>
      <c r="O1854">
        <v>0.46258395999999996</v>
      </c>
      <c r="P1854">
        <v>13.994896920452303</v>
      </c>
      <c r="Q1854">
        <v>0.46262360000000002</v>
      </c>
      <c r="R1854">
        <v>13.199732092998408</v>
      </c>
      <c r="S1854">
        <v>0.46256744</v>
      </c>
      <c r="T1854">
        <v>14.014482169001763</v>
      </c>
      <c r="U1854">
        <v>0.46279021999999997</v>
      </c>
      <c r="V1854">
        <v>13.84483495087766</v>
      </c>
      <c r="W1854">
        <v>0.46273891999999994</v>
      </c>
      <c r="X1854">
        <v>10.13797611004123</v>
      </c>
      <c r="Y1854">
        <v>0.46293126000000001</v>
      </c>
      <c r="Z1854">
        <v>3.3037511206928603</v>
      </c>
    </row>
    <row r="1855" spans="1:26" x14ac:dyDescent="0.25">
      <c r="A1855">
        <v>0.46303221999999999</v>
      </c>
      <c r="B1855">
        <v>14.105518274706423</v>
      </c>
      <c r="E1855">
        <v>0.46300140000000001</v>
      </c>
      <c r="F1855">
        <v>12.749974202460834</v>
      </c>
      <c r="G1855">
        <v>0.46297381999999998</v>
      </c>
      <c r="H1855">
        <v>12.161008990672833</v>
      </c>
      <c r="I1855">
        <v>0.46303477999999998</v>
      </c>
      <c r="J1855">
        <v>12.71543956795546</v>
      </c>
      <c r="K1855">
        <v>0.46292672000000001</v>
      </c>
      <c r="L1855">
        <v>13.698384418618927</v>
      </c>
      <c r="M1855">
        <v>0.46302936</v>
      </c>
      <c r="N1855">
        <v>13.120622838639093</v>
      </c>
      <c r="O1855">
        <v>0.46283321999999999</v>
      </c>
      <c r="P1855">
        <v>13.999169235880586</v>
      </c>
      <c r="Q1855">
        <v>0.46286830000000001</v>
      </c>
      <c r="R1855">
        <v>13.203818541968058</v>
      </c>
      <c r="S1855">
        <v>0.46283141999999999</v>
      </c>
      <c r="T1855">
        <v>14.018803879095078</v>
      </c>
      <c r="U1855">
        <v>0.46305534000000004</v>
      </c>
      <c r="V1855">
        <v>13.848589028758996</v>
      </c>
      <c r="W1855">
        <v>0.46296298000000002</v>
      </c>
      <c r="X1855">
        <v>10.143583795556783</v>
      </c>
      <c r="Y1855">
        <v>0.46319026000000002</v>
      </c>
      <c r="Z1855">
        <v>3.3045457557784395</v>
      </c>
    </row>
    <row r="1856" spans="1:26" x14ac:dyDescent="0.25">
      <c r="A1856">
        <v>0.46329490000000001</v>
      </c>
      <c r="B1856">
        <v>14.110426362458945</v>
      </c>
      <c r="E1856">
        <v>0.46328324000000004</v>
      </c>
      <c r="F1856">
        <v>12.753810888063216</v>
      </c>
      <c r="G1856">
        <v>0.4632174</v>
      </c>
      <c r="H1856">
        <v>12.16400620496554</v>
      </c>
      <c r="I1856">
        <v>0.46327134000000003</v>
      </c>
      <c r="J1856">
        <v>12.719348721083019</v>
      </c>
      <c r="K1856">
        <v>0.46318935999999999</v>
      </c>
      <c r="L1856">
        <v>13.702552228610843</v>
      </c>
      <c r="M1856">
        <v>0.46326075999999999</v>
      </c>
      <c r="N1856">
        <v>13.124306544940286</v>
      </c>
      <c r="O1856">
        <v>0.46305605999999999</v>
      </c>
      <c r="P1856">
        <v>14.002988712611906</v>
      </c>
      <c r="Q1856">
        <v>0.46310616000000004</v>
      </c>
      <c r="R1856">
        <v>13.207790764084617</v>
      </c>
      <c r="S1856">
        <v>0.46308391999999998</v>
      </c>
      <c r="T1856">
        <v>14.022940241548035</v>
      </c>
      <c r="U1856">
        <v>0.46329796000000001</v>
      </c>
      <c r="V1856">
        <v>13.852025130123572</v>
      </c>
      <c r="W1856">
        <v>0.4632114</v>
      </c>
      <c r="X1856">
        <v>10.149801609686383</v>
      </c>
      <c r="Y1856">
        <v>0.46345027999999999</v>
      </c>
      <c r="Z1856">
        <v>3.3053440518912671</v>
      </c>
    </row>
    <row r="1857" spans="1:26" x14ac:dyDescent="0.25">
      <c r="A1857">
        <v>0.46353095999999999</v>
      </c>
      <c r="B1857">
        <v>14.114837064442266</v>
      </c>
      <c r="E1857">
        <v>0.46350185999999999</v>
      </c>
      <c r="F1857">
        <v>12.756786972558935</v>
      </c>
      <c r="G1857">
        <v>0.46345821999999998</v>
      </c>
      <c r="H1857">
        <v>12.16696951324033</v>
      </c>
      <c r="I1857">
        <v>0.46354605999999998</v>
      </c>
      <c r="J1857">
        <v>12.723888468113444</v>
      </c>
      <c r="K1857">
        <v>0.46341954000000002</v>
      </c>
      <c r="L1857">
        <v>13.706204933849719</v>
      </c>
      <c r="M1857">
        <v>0.46354277999999999</v>
      </c>
      <c r="N1857">
        <v>13.128796081893885</v>
      </c>
      <c r="O1857">
        <v>0.46333824000000001</v>
      </c>
      <c r="P1857">
        <v>14.007825276711957</v>
      </c>
      <c r="Q1857">
        <v>0.46335590000000004</v>
      </c>
      <c r="R1857">
        <v>13.211961380209178</v>
      </c>
      <c r="S1857">
        <v>0.46332684000000002</v>
      </c>
      <c r="T1857">
        <v>14.026922079159142</v>
      </c>
      <c r="U1857">
        <v>0.46354812000000001</v>
      </c>
      <c r="V1857">
        <v>13.855568647627749</v>
      </c>
      <c r="W1857">
        <v>0.46347403999999998</v>
      </c>
      <c r="X1857">
        <v>10.156375885916932</v>
      </c>
      <c r="Y1857">
        <v>0.46368197999999999</v>
      </c>
      <c r="Z1857">
        <v>3.3060558543557428</v>
      </c>
    </row>
    <row r="1858" spans="1:26" x14ac:dyDescent="0.25">
      <c r="A1858">
        <v>0.46380023999999997</v>
      </c>
      <c r="B1858">
        <v>14.119868471001858</v>
      </c>
      <c r="E1858">
        <v>0.46375680000000002</v>
      </c>
      <c r="F1858">
        <v>12.760257496832368</v>
      </c>
      <c r="G1858">
        <v>0.46372856000000001</v>
      </c>
      <c r="H1858">
        <v>12.170296134495587</v>
      </c>
      <c r="I1858">
        <v>0.46378708000000002</v>
      </c>
      <c r="J1858">
        <v>12.727871322803267</v>
      </c>
      <c r="K1858">
        <v>0.46367809999999998</v>
      </c>
      <c r="L1858">
        <v>13.710307998697074</v>
      </c>
      <c r="M1858">
        <v>0.46378093999999997</v>
      </c>
      <c r="N1858">
        <v>13.132587402087022</v>
      </c>
      <c r="O1858">
        <v>0.46359402000000005</v>
      </c>
      <c r="P1858">
        <v>14.012209344914979</v>
      </c>
      <c r="Q1858">
        <v>0.46359954000000003</v>
      </c>
      <c r="R1858">
        <v>13.216030127356568</v>
      </c>
      <c r="S1858">
        <v>0.46357025999999996</v>
      </c>
      <c r="T1858">
        <v>14.0309144998158</v>
      </c>
      <c r="U1858">
        <v>0.46381473999999995</v>
      </c>
      <c r="V1858">
        <v>13.859346036523633</v>
      </c>
      <c r="W1858">
        <v>0.46371006000000003</v>
      </c>
      <c r="X1858">
        <v>10.162284319871267</v>
      </c>
      <c r="Y1858">
        <v>0.46394737999999996</v>
      </c>
      <c r="Z1858">
        <v>3.3068717145914368</v>
      </c>
    </row>
    <row r="1859" spans="1:26" x14ac:dyDescent="0.25">
      <c r="A1859">
        <v>0.46404938000000001</v>
      </c>
      <c r="B1859">
        <v>14.124523568421123</v>
      </c>
      <c r="E1859">
        <v>0.46400352</v>
      </c>
      <c r="F1859">
        <v>12.763616136024838</v>
      </c>
      <c r="G1859">
        <v>0.46397979999999994</v>
      </c>
      <c r="H1859">
        <v>12.173387789288689</v>
      </c>
      <c r="I1859">
        <v>0.46402272000000006</v>
      </c>
      <c r="J1859">
        <v>12.731765273049501</v>
      </c>
      <c r="K1859">
        <v>0.46393666000000006</v>
      </c>
      <c r="L1859">
        <v>13.71441106354443</v>
      </c>
      <c r="M1859">
        <v>0.46403484</v>
      </c>
      <c r="N1859">
        <v>13.136629290720872</v>
      </c>
      <c r="O1859">
        <v>0.46382080000000003</v>
      </c>
      <c r="P1859">
        <v>14.016096353231084</v>
      </c>
      <c r="Q1859">
        <v>0.46385317999999998</v>
      </c>
      <c r="R1859">
        <v>13.220265872827193</v>
      </c>
      <c r="S1859">
        <v>0.46381332000000003</v>
      </c>
      <c r="T1859">
        <v>14.034903415635824</v>
      </c>
      <c r="U1859">
        <v>0.46405552</v>
      </c>
      <c r="V1859">
        <v>13.86275797578849</v>
      </c>
      <c r="W1859">
        <v>0.46396751999999997</v>
      </c>
      <c r="X1859">
        <v>10.168730033229744</v>
      </c>
      <c r="Y1859">
        <v>0.46418643999999998</v>
      </c>
      <c r="Z1859">
        <v>3.3076070906357744</v>
      </c>
    </row>
    <row r="1860" spans="1:26" x14ac:dyDescent="0.25">
      <c r="A1860">
        <v>0.46429878000000002</v>
      </c>
      <c r="B1860">
        <v>14.129183523864132</v>
      </c>
      <c r="E1860">
        <v>0.46426228000000003</v>
      </c>
      <c r="F1860">
        <v>12.767138693570654</v>
      </c>
      <c r="G1860">
        <v>0.46422263999999996</v>
      </c>
      <c r="H1860">
        <v>12.176376138346352</v>
      </c>
      <c r="I1860">
        <v>0.46429428</v>
      </c>
      <c r="J1860">
        <v>12.73625280123008</v>
      </c>
      <c r="K1860">
        <v>0.46419085999999998</v>
      </c>
      <c r="L1860">
        <v>13.71844493995299</v>
      </c>
      <c r="M1860">
        <v>0.46428489999999994</v>
      </c>
      <c r="N1860">
        <v>13.14061004956995</v>
      </c>
      <c r="O1860">
        <v>0.46408532000000002</v>
      </c>
      <c r="P1860">
        <v>14.02063022500016</v>
      </c>
      <c r="Q1860">
        <v>0.46411819999999998</v>
      </c>
      <c r="R1860">
        <v>13.224691662389665</v>
      </c>
      <c r="S1860">
        <v>0.46406905999999998</v>
      </c>
      <c r="T1860">
        <v>14.039103031551656</v>
      </c>
      <c r="U1860">
        <v>0.46430210000000005</v>
      </c>
      <c r="V1860">
        <v>13.866252745020946</v>
      </c>
      <c r="W1860">
        <v>0.46424888000000003</v>
      </c>
      <c r="X1860">
        <v>10.175774797117061</v>
      </c>
      <c r="Y1860">
        <v>0.46443782</v>
      </c>
      <c r="Z1860">
        <v>3.3083808664859458</v>
      </c>
    </row>
    <row r="1861" spans="1:26" x14ac:dyDescent="0.25">
      <c r="A1861">
        <v>0.46453341999999997</v>
      </c>
      <c r="B1861">
        <v>14.133567693662918</v>
      </c>
      <c r="E1861">
        <v>0.46449218000000003</v>
      </c>
      <c r="F1861">
        <v>12.770268387526894</v>
      </c>
      <c r="G1861">
        <v>0.46447864000000005</v>
      </c>
      <c r="H1861">
        <v>12.17952649884181</v>
      </c>
      <c r="I1861">
        <v>0.4645436</v>
      </c>
      <c r="J1861">
        <v>12.740372813526445</v>
      </c>
      <c r="K1861">
        <v>0.46444777999999998</v>
      </c>
      <c r="L1861">
        <v>13.722521979791257</v>
      </c>
      <c r="M1861">
        <v>0.464534</v>
      </c>
      <c r="N1861">
        <v>13.144575525972833</v>
      </c>
      <c r="O1861">
        <v>0.46432631999999996</v>
      </c>
      <c r="P1861">
        <v>14.024760964060967</v>
      </c>
      <c r="Q1861">
        <v>0.46436660000000002</v>
      </c>
      <c r="R1861">
        <v>13.228839900738915</v>
      </c>
      <c r="S1861">
        <v>0.46431198000000001</v>
      </c>
      <c r="T1861">
        <v>14.043094615051057</v>
      </c>
      <c r="U1861">
        <v>0.46455131999999999</v>
      </c>
      <c r="V1861">
        <v>13.869785600004137</v>
      </c>
      <c r="W1861">
        <v>0.46448098000000004</v>
      </c>
      <c r="X1861">
        <v>10.181586746112458</v>
      </c>
      <c r="Y1861">
        <v>0.46467951999999996</v>
      </c>
      <c r="Z1861">
        <v>3.3091253354906982</v>
      </c>
    </row>
    <row r="1862" spans="1:26" x14ac:dyDescent="0.25">
      <c r="A1862">
        <v>0.46478575999999999</v>
      </c>
      <c r="B1862">
        <v>14.138282582044951</v>
      </c>
      <c r="E1862">
        <v>0.46477882000000004</v>
      </c>
      <c r="F1862">
        <v>12.774170518221784</v>
      </c>
      <c r="G1862">
        <v>0.46471541999999999</v>
      </c>
      <c r="H1862">
        <v>12.182440398481067</v>
      </c>
      <c r="I1862">
        <v>0.46479500000000001</v>
      </c>
      <c r="J1862">
        <v>12.744527197866443</v>
      </c>
      <c r="K1862">
        <v>0.46467838</v>
      </c>
      <c r="L1862">
        <v>13.726181349971487</v>
      </c>
      <c r="M1862">
        <v>0.4647696</v>
      </c>
      <c r="N1862">
        <v>13.148326092976124</v>
      </c>
      <c r="O1862">
        <v>0.46457453999999998</v>
      </c>
      <c r="P1862">
        <v>14.029015453893708</v>
      </c>
      <c r="Q1862">
        <v>0.46461216</v>
      </c>
      <c r="R1862">
        <v>13.232940711564364</v>
      </c>
      <c r="S1862">
        <v>0.46458240000000006</v>
      </c>
      <c r="T1862">
        <v>14.047540942657573</v>
      </c>
      <c r="U1862">
        <v>0.46479702000000001</v>
      </c>
      <c r="V1862">
        <v>13.873269224381609</v>
      </c>
      <c r="W1862">
        <v>0.46471820000000003</v>
      </c>
      <c r="X1862">
        <v>10.187527457371486</v>
      </c>
      <c r="Y1862">
        <v>0.46494956000000004</v>
      </c>
      <c r="Z1862">
        <v>3.309957667704067</v>
      </c>
    </row>
    <row r="1863" spans="1:26" x14ac:dyDescent="0.25">
      <c r="A1863">
        <v>0.46504027999999997</v>
      </c>
      <c r="B1863">
        <v>14.143038203010979</v>
      </c>
      <c r="E1863">
        <v>0.46500050000000004</v>
      </c>
      <c r="F1863">
        <v>12.777188340555018</v>
      </c>
      <c r="G1863">
        <v>0.46497337999999999</v>
      </c>
      <c r="H1863">
        <v>12.185615016552834</v>
      </c>
      <c r="I1863">
        <v>0.46504460000000003</v>
      </c>
      <c r="J1863">
        <v>12.748651837262678</v>
      </c>
      <c r="K1863">
        <v>0.46492641999999995</v>
      </c>
      <c r="L1863">
        <v>13.730117473906887</v>
      </c>
      <c r="M1863">
        <v>0.46503359999999999</v>
      </c>
      <c r="N1863">
        <v>13.1525287656793</v>
      </c>
      <c r="O1863">
        <v>0.46484335999999998</v>
      </c>
      <c r="P1863">
        <v>14.033623027646261</v>
      </c>
      <c r="Q1863">
        <v>0.46486744000000002</v>
      </c>
      <c r="R1863">
        <v>13.237203844760003</v>
      </c>
      <c r="S1863">
        <v>0.46483178000000003</v>
      </c>
      <c r="T1863">
        <v>14.051644024737271</v>
      </c>
      <c r="U1863">
        <v>0.46507362000000002</v>
      </c>
      <c r="V1863">
        <v>13.87719176495556</v>
      </c>
      <c r="W1863">
        <v>0.46495812000000003</v>
      </c>
      <c r="X1863">
        <v>10.193536376025452</v>
      </c>
      <c r="Y1863">
        <v>0.46519050000000001</v>
      </c>
      <c r="Z1863">
        <v>3.3107008202614479</v>
      </c>
    </row>
    <row r="1864" spans="1:26" x14ac:dyDescent="0.25">
      <c r="A1864">
        <v>0.46531296</v>
      </c>
      <c r="B1864">
        <v>14.148133137512643</v>
      </c>
      <c r="E1864">
        <v>0.46525047999999997</v>
      </c>
      <c r="F1864">
        <v>12.780591438585919</v>
      </c>
      <c r="G1864">
        <v>0.46521071999999997</v>
      </c>
      <c r="H1864">
        <v>12.188535937652897</v>
      </c>
      <c r="I1864">
        <v>0.46529354000000001</v>
      </c>
      <c r="J1864">
        <v>12.752765570214059</v>
      </c>
      <c r="K1864">
        <v>0.46518230000000005</v>
      </c>
      <c r="L1864">
        <v>13.734178010080857</v>
      </c>
      <c r="M1864">
        <v>0.46528301999999999</v>
      </c>
      <c r="N1864">
        <v>13.156499336230915</v>
      </c>
      <c r="O1864">
        <v>0.46508034000000004</v>
      </c>
      <c r="P1864">
        <v>14.037684863922955</v>
      </c>
      <c r="Q1864">
        <v>0.46511439999999998</v>
      </c>
      <c r="R1864">
        <v>13.241328035350705</v>
      </c>
      <c r="S1864">
        <v>0.46508833999999999</v>
      </c>
      <c r="T1864">
        <v>14.055867962722107</v>
      </c>
      <c r="U1864">
        <v>0.46529788000000005</v>
      </c>
      <c r="V1864">
        <v>13.880372692010299</v>
      </c>
      <c r="W1864">
        <v>0.46523746000000005</v>
      </c>
      <c r="X1864">
        <v>10.20053336797417</v>
      </c>
      <c r="Y1864">
        <v>0.46545535999999998</v>
      </c>
      <c r="Z1864">
        <v>3.3115183154565049</v>
      </c>
    </row>
    <row r="1865" spans="1:26" x14ac:dyDescent="0.25">
      <c r="A1865">
        <v>0.46551043999999997</v>
      </c>
      <c r="B1865">
        <v>14.151822985204527</v>
      </c>
      <c r="E1865">
        <v>0.46550132</v>
      </c>
      <c r="F1865">
        <v>12.78400626169984</v>
      </c>
      <c r="G1865">
        <v>0.46546608</v>
      </c>
      <c r="H1865">
        <v>12.191678701191904</v>
      </c>
      <c r="I1865">
        <v>0.46553284</v>
      </c>
      <c r="J1865">
        <v>12.756720002239433</v>
      </c>
      <c r="K1865">
        <v>0.46544266000000001</v>
      </c>
      <c r="L1865">
        <v>13.738309638962576</v>
      </c>
      <c r="M1865">
        <v>0.46553612</v>
      </c>
      <c r="N1865">
        <v>13.160528489492936</v>
      </c>
      <c r="O1865">
        <v>0.46532600000000002</v>
      </c>
      <c r="P1865">
        <v>14.041895475365919</v>
      </c>
      <c r="Q1865">
        <v>0.46535446000000003</v>
      </c>
      <c r="R1865">
        <v>13.245336997098375</v>
      </c>
      <c r="S1865">
        <v>0.46532825999999999</v>
      </c>
      <c r="T1865">
        <v>14.059820458394487</v>
      </c>
      <c r="U1865">
        <v>0.4655436</v>
      </c>
      <c r="V1865">
        <v>13.883858671277949</v>
      </c>
      <c r="W1865">
        <v>0.46548259999999997</v>
      </c>
      <c r="X1865">
        <v>10.206674426776956</v>
      </c>
      <c r="Y1865">
        <v>0.46569026000000002</v>
      </c>
      <c r="Z1865">
        <v>3.3122438368923612</v>
      </c>
    </row>
    <row r="1866" spans="1:26" x14ac:dyDescent="0.25">
      <c r="A1866">
        <v>0.46580062</v>
      </c>
      <c r="B1866">
        <v>14.157244901383795</v>
      </c>
      <c r="E1866">
        <v>0.46575664000000006</v>
      </c>
      <c r="F1866">
        <v>12.787482092011581</v>
      </c>
      <c r="G1866">
        <v>0.46571522000000004</v>
      </c>
      <c r="H1866">
        <v>12.194744987601847</v>
      </c>
      <c r="I1866">
        <v>0.46577122000000004</v>
      </c>
      <c r="J1866">
        <v>12.760659231320387</v>
      </c>
      <c r="K1866">
        <v>0.46567428</v>
      </c>
      <c r="L1866">
        <v>13.741985195428946</v>
      </c>
      <c r="M1866">
        <v>0.46579120000000002</v>
      </c>
      <c r="N1866">
        <v>13.164589162800233</v>
      </c>
      <c r="O1866">
        <v>0.46557598</v>
      </c>
      <c r="P1866">
        <v>14.046180131592148</v>
      </c>
      <c r="Q1866">
        <v>0.46562606000000001</v>
      </c>
      <c r="R1866">
        <v>13.249872671557537</v>
      </c>
      <c r="S1866">
        <v>0.46557315999999999</v>
      </c>
      <c r="T1866">
        <v>14.063857518045179</v>
      </c>
      <c r="U1866">
        <v>0.46580822</v>
      </c>
      <c r="V1866">
        <v>13.8876135649618</v>
      </c>
      <c r="W1866">
        <v>0.46573098000000002</v>
      </c>
      <c r="X1866">
        <v>10.212897364521368</v>
      </c>
      <c r="Y1866">
        <v>0.46592509999999998</v>
      </c>
      <c r="Z1866">
        <v>3.3129696450675912</v>
      </c>
    </row>
    <row r="1867" spans="1:26" x14ac:dyDescent="0.25">
      <c r="A1867">
        <v>0.46604664000000001</v>
      </c>
      <c r="B1867">
        <v>14.16184170276258</v>
      </c>
      <c r="E1867">
        <v>0.46600288000000001</v>
      </c>
      <c r="F1867">
        <v>12.790834328778528</v>
      </c>
      <c r="G1867">
        <v>0.46596366000000006</v>
      </c>
      <c r="H1867">
        <v>12.197802732832798</v>
      </c>
      <c r="I1867">
        <v>0.46603248000000003</v>
      </c>
      <c r="J1867">
        <v>12.76497655242559</v>
      </c>
      <c r="K1867">
        <v>0.46594150000000001</v>
      </c>
      <c r="L1867">
        <v>13.746225685019407</v>
      </c>
      <c r="M1867">
        <v>0.46603858000000004</v>
      </c>
      <c r="N1867">
        <v>13.168527258153688</v>
      </c>
      <c r="O1867">
        <v>0.46584476000000002</v>
      </c>
      <c r="P1867">
        <v>14.050787019745258</v>
      </c>
      <c r="Q1867">
        <v>0.46588414</v>
      </c>
      <c r="R1867">
        <v>13.254182564283681</v>
      </c>
      <c r="S1867">
        <v>0.46582751999999999</v>
      </c>
      <c r="T1867">
        <v>14.068053236287991</v>
      </c>
      <c r="U1867">
        <v>0.466053</v>
      </c>
      <c r="V1867">
        <v>13.891087667919059</v>
      </c>
      <c r="W1867">
        <v>0.46596276000000003</v>
      </c>
      <c r="X1867">
        <v>10.218705075831004</v>
      </c>
      <c r="Y1867">
        <v>0.46619917999999999</v>
      </c>
      <c r="Z1867">
        <v>3.3138173321043816</v>
      </c>
    </row>
    <row r="1868" spans="1:26" x14ac:dyDescent="0.25">
      <c r="A1868">
        <v>0.46628380000000003</v>
      </c>
      <c r="B1868">
        <v>14.16627295802434</v>
      </c>
      <c r="E1868">
        <v>0.46627040000000003</v>
      </c>
      <c r="F1868">
        <v>12.794476285788109</v>
      </c>
      <c r="G1868">
        <v>0.46622666000000001</v>
      </c>
      <c r="H1868">
        <v>12.201039761843738</v>
      </c>
      <c r="I1868">
        <v>0.46627975999999999</v>
      </c>
      <c r="J1868">
        <v>12.769062854116918</v>
      </c>
      <c r="K1868">
        <v>0.46618996000000001</v>
      </c>
      <c r="L1868">
        <v>13.750168473896164</v>
      </c>
      <c r="M1868">
        <v>0.46629061999999999</v>
      </c>
      <c r="N1868">
        <v>13.172539537048037</v>
      </c>
      <c r="O1868">
        <v>0.46608061999999995</v>
      </c>
      <c r="P1868">
        <v>14.054829659226694</v>
      </c>
      <c r="Q1868">
        <v>0.46611103999999998</v>
      </c>
      <c r="R1868">
        <v>13.257971756237968</v>
      </c>
      <c r="S1868">
        <v>0.46605384</v>
      </c>
      <c r="T1868">
        <v>14.071788769548686</v>
      </c>
      <c r="U1868">
        <v>0.46630237999999996</v>
      </c>
      <c r="V1868">
        <v>13.894627793291967</v>
      </c>
      <c r="W1868">
        <v>0.46623032000000003</v>
      </c>
      <c r="X1868">
        <v>10.225410163922584</v>
      </c>
      <c r="Y1868">
        <v>0.46645226000000001</v>
      </c>
      <c r="Z1868">
        <v>3.3146006497778422</v>
      </c>
    </row>
    <row r="1869" spans="1:26" x14ac:dyDescent="0.25">
      <c r="A1869">
        <v>0.46652306000000004</v>
      </c>
      <c r="B1869">
        <v>14.17074345110311</v>
      </c>
      <c r="E1869">
        <v>0.46649880000000005</v>
      </c>
      <c r="F1869">
        <v>12.797585689507169</v>
      </c>
      <c r="G1869">
        <v>0.46646495999999998</v>
      </c>
      <c r="H1869">
        <v>12.20397285585471</v>
      </c>
      <c r="I1869">
        <v>0.46654319999999999</v>
      </c>
      <c r="J1869">
        <v>12.773416199860954</v>
      </c>
      <c r="K1869">
        <v>0.46644474000000002</v>
      </c>
      <c r="L1869">
        <v>13.754211554271354</v>
      </c>
      <c r="M1869">
        <v>0.46653845999999999</v>
      </c>
      <c r="N1869">
        <v>13.176484955240291</v>
      </c>
      <c r="O1869">
        <v>0.46635342000000002</v>
      </c>
      <c r="P1869">
        <v>14.059505450164409</v>
      </c>
      <c r="Q1869">
        <v>0.46637200000000001</v>
      </c>
      <c r="R1869">
        <v>13.262329744481207</v>
      </c>
      <c r="S1869">
        <v>0.46633992000000002</v>
      </c>
      <c r="T1869">
        <v>14.07651384803021</v>
      </c>
      <c r="U1869">
        <v>0.46655361999999995</v>
      </c>
      <c r="V1869">
        <v>13.898195083997269</v>
      </c>
      <c r="W1869">
        <v>0.46647063999999999</v>
      </c>
      <c r="X1869">
        <v>10.23143340793462</v>
      </c>
      <c r="Y1869">
        <v>0.46670662000000002</v>
      </c>
      <c r="Z1869">
        <v>3.3153884955374604</v>
      </c>
    </row>
    <row r="1870" spans="1:26" x14ac:dyDescent="0.25">
      <c r="A1870">
        <v>0.46680278000000003</v>
      </c>
      <c r="B1870">
        <v>14.175969925776675</v>
      </c>
      <c r="E1870">
        <v>0.46676220000000002</v>
      </c>
      <c r="F1870">
        <v>12.801171598686022</v>
      </c>
      <c r="G1870">
        <v>0.46671860000000004</v>
      </c>
      <c r="H1870">
        <v>12.207094840972655</v>
      </c>
      <c r="I1870">
        <v>0.46678902</v>
      </c>
      <c r="J1870">
        <v>12.777478375193102</v>
      </c>
      <c r="K1870">
        <v>0.46666313999999998</v>
      </c>
      <c r="L1870">
        <v>13.757677323774223</v>
      </c>
      <c r="M1870">
        <v>0.46678108000000001</v>
      </c>
      <c r="N1870">
        <v>13.180347275131371</v>
      </c>
      <c r="O1870">
        <v>0.46658179999999999</v>
      </c>
      <c r="P1870">
        <v>14.063419882475205</v>
      </c>
      <c r="Q1870">
        <v>0.46661762000000001</v>
      </c>
      <c r="R1870">
        <v>13.266431557296595</v>
      </c>
      <c r="S1870">
        <v>0.46657725999999999</v>
      </c>
      <c r="T1870">
        <v>14.080436613216579</v>
      </c>
      <c r="U1870">
        <v>0.46680861999999995</v>
      </c>
      <c r="V1870">
        <v>13.901816554300776</v>
      </c>
      <c r="W1870">
        <v>0.46671889999999999</v>
      </c>
      <c r="X1870">
        <v>10.237656474679561</v>
      </c>
      <c r="Y1870">
        <v>0.46695228</v>
      </c>
      <c r="Z1870">
        <v>3.3161499376001773</v>
      </c>
    </row>
    <row r="1871" spans="1:26" x14ac:dyDescent="0.25">
      <c r="A1871">
        <v>0.46705162</v>
      </c>
      <c r="B1871">
        <v>14.180619418001282</v>
      </c>
      <c r="E1871">
        <v>0.46699703999999997</v>
      </c>
      <c r="F1871">
        <v>12.804368713162887</v>
      </c>
      <c r="G1871">
        <v>0.46695796000000001</v>
      </c>
      <c r="H1871">
        <v>12.210041134948158</v>
      </c>
      <c r="I1871">
        <v>0.46703682000000002</v>
      </c>
      <c r="J1871">
        <v>12.781573270096505</v>
      </c>
      <c r="K1871">
        <v>0.46693541999999999</v>
      </c>
      <c r="L1871">
        <v>13.761998110039064</v>
      </c>
      <c r="M1871">
        <v>0.46703037999999997</v>
      </c>
      <c r="N1871">
        <v>13.18431593537721</v>
      </c>
      <c r="O1871">
        <v>0.46682316000000001</v>
      </c>
      <c r="P1871">
        <v>14.067556791935591</v>
      </c>
      <c r="Q1871">
        <v>0.46686805999999997</v>
      </c>
      <c r="R1871">
        <v>13.270613863303787</v>
      </c>
      <c r="S1871">
        <v>0.46681980000000001</v>
      </c>
      <c r="T1871">
        <v>14.084447877428524</v>
      </c>
      <c r="U1871">
        <v>0.46706764000000001</v>
      </c>
      <c r="V1871">
        <v>13.905495944818956</v>
      </c>
      <c r="W1871">
        <v>0.46695799999999998</v>
      </c>
      <c r="X1871">
        <v>10.243650745772069</v>
      </c>
      <c r="Y1871">
        <v>0.46718493999999999</v>
      </c>
      <c r="Z1871">
        <v>3.3168715813886598</v>
      </c>
    </row>
    <row r="1872" spans="1:26" x14ac:dyDescent="0.25">
      <c r="A1872">
        <v>0.46729470000000001</v>
      </c>
      <c r="B1872">
        <v>14.185161286576694</v>
      </c>
      <c r="E1872">
        <v>0.46726565999999997</v>
      </c>
      <c r="F1872">
        <v>12.808025731681646</v>
      </c>
      <c r="G1872">
        <v>0.46721572</v>
      </c>
      <c r="H1872">
        <v>12.21321400146676</v>
      </c>
      <c r="I1872">
        <v>0.4672887</v>
      </c>
      <c r="J1872">
        <v>12.785735587076452</v>
      </c>
      <c r="K1872">
        <v>0.46717505999999998</v>
      </c>
      <c r="L1872">
        <v>13.765800935147436</v>
      </c>
      <c r="M1872">
        <v>0.46728819999999999</v>
      </c>
      <c r="N1872">
        <v>13.188420227333017</v>
      </c>
      <c r="O1872">
        <v>0.46708331999999997</v>
      </c>
      <c r="P1872">
        <v>14.072015933322945</v>
      </c>
      <c r="Q1872">
        <v>0.46709454</v>
      </c>
      <c r="R1872">
        <v>13.274396041328496</v>
      </c>
      <c r="S1872">
        <v>0.46708316000000005</v>
      </c>
      <c r="T1872">
        <v>14.088806415881887</v>
      </c>
      <c r="U1872">
        <v>0.46729183999999996</v>
      </c>
      <c r="V1872">
        <v>13.908681399314041</v>
      </c>
      <c r="W1872">
        <v>0.46721885999999996</v>
      </c>
      <c r="X1872">
        <v>10.250191489999031</v>
      </c>
      <c r="Y1872">
        <v>0.46741171999999997</v>
      </c>
      <c r="Z1872">
        <v>3.3175754552844232</v>
      </c>
    </row>
    <row r="1873" spans="1:26" x14ac:dyDescent="0.25">
      <c r="A1873">
        <v>0.46753738</v>
      </c>
      <c r="B1873">
        <v>14.189695681312703</v>
      </c>
      <c r="E1873">
        <v>0.46751735999999999</v>
      </c>
      <c r="F1873">
        <v>12.811452422298689</v>
      </c>
      <c r="G1873">
        <v>0.46746867999999997</v>
      </c>
      <c r="H1873">
        <v>12.216327871682847</v>
      </c>
      <c r="I1873">
        <v>0.46753300000000003</v>
      </c>
      <c r="J1873">
        <v>12.78977264463569</v>
      </c>
      <c r="K1873">
        <v>0.46742317999999999</v>
      </c>
      <c r="L1873">
        <v>13.769738328595476</v>
      </c>
      <c r="M1873">
        <v>0.46755447999999999</v>
      </c>
      <c r="N1873">
        <v>13.192659195845902</v>
      </c>
      <c r="O1873">
        <v>0.46733589999999997</v>
      </c>
      <c r="P1873">
        <v>14.076345153539968</v>
      </c>
      <c r="Q1873">
        <v>0.46736744000000002</v>
      </c>
      <c r="R1873">
        <v>13.27895342556968</v>
      </c>
      <c r="S1873">
        <v>0.46732109999999999</v>
      </c>
      <c r="T1873">
        <v>14.092746909945662</v>
      </c>
      <c r="U1873">
        <v>0.46754795999999998</v>
      </c>
      <c r="V1873">
        <v>13.912321163002956</v>
      </c>
      <c r="W1873">
        <v>0.46746341999999996</v>
      </c>
      <c r="X1873">
        <v>10.256324462069955</v>
      </c>
      <c r="Y1873">
        <v>0.46768734000000001</v>
      </c>
      <c r="Z1873">
        <v>3.3184315446704833</v>
      </c>
    </row>
    <row r="1874" spans="1:26" x14ac:dyDescent="0.25">
      <c r="A1874">
        <v>0.46776401999999995</v>
      </c>
      <c r="B1874">
        <v>14.193930374032631</v>
      </c>
      <c r="E1874">
        <v>0.46775343999999996</v>
      </c>
      <c r="F1874">
        <v>12.814666479741755</v>
      </c>
      <c r="G1874">
        <v>0.46772483999999998</v>
      </c>
      <c r="H1874">
        <v>12.219481224713904</v>
      </c>
      <c r="I1874">
        <v>0.46778636000000001</v>
      </c>
      <c r="J1874">
        <v>12.793959418782716</v>
      </c>
      <c r="K1874">
        <v>0.46767304000000004</v>
      </c>
      <c r="L1874">
        <v>13.773703333943404</v>
      </c>
      <c r="M1874">
        <v>0.46777175999999998</v>
      </c>
      <c r="N1874">
        <v>13.196118122834335</v>
      </c>
      <c r="O1874">
        <v>0.46759658000000004</v>
      </c>
      <c r="P1874">
        <v>14.080813207725647</v>
      </c>
      <c r="Q1874">
        <v>0.46760318000000001</v>
      </c>
      <c r="R1874">
        <v>13.28289024404171</v>
      </c>
      <c r="S1874">
        <v>0.46758068000000003</v>
      </c>
      <c r="T1874">
        <v>14.097048668967464</v>
      </c>
      <c r="U1874">
        <v>0.46781494000000001</v>
      </c>
      <c r="V1874">
        <v>13.916116165547233</v>
      </c>
      <c r="W1874">
        <v>0.46771461999999997</v>
      </c>
      <c r="X1874">
        <v>10.262624921286564</v>
      </c>
      <c r="Y1874">
        <v>0.46793476000000001</v>
      </c>
      <c r="Z1874">
        <v>3.3192006343534466</v>
      </c>
    </row>
    <row r="1875" spans="1:26" x14ac:dyDescent="0.25">
      <c r="A1875">
        <v>0.46802514000000001</v>
      </c>
      <c r="B1875">
        <v>14.1988093140722</v>
      </c>
      <c r="E1875">
        <v>0.46801955999999995</v>
      </c>
      <c r="F1875">
        <v>12.818289534251129</v>
      </c>
      <c r="G1875">
        <v>0.46796608000000001</v>
      </c>
      <c r="H1875">
        <v>12.222450997441738</v>
      </c>
      <c r="I1875">
        <v>0.46804751999999999</v>
      </c>
      <c r="J1875">
        <v>12.798275088029715</v>
      </c>
      <c r="K1875">
        <v>0.46793252000000002</v>
      </c>
      <c r="L1875">
        <v>13.777820998186101</v>
      </c>
      <c r="M1875">
        <v>0.46802090000000002</v>
      </c>
      <c r="N1875">
        <v>13.200084236005811</v>
      </c>
      <c r="O1875">
        <v>0.46782876000000001</v>
      </c>
      <c r="P1875">
        <v>14.084792772022393</v>
      </c>
      <c r="Q1875">
        <v>0.46787930000000005</v>
      </c>
      <c r="R1875">
        <v>13.287501401742979</v>
      </c>
      <c r="S1875">
        <v>0.46783499999999995</v>
      </c>
      <c r="T1875">
        <v>14.101266200240211</v>
      </c>
      <c r="U1875">
        <v>0.46804996000000004</v>
      </c>
      <c r="V1875">
        <v>13.919457646558479</v>
      </c>
      <c r="W1875">
        <v>0.46797306</v>
      </c>
      <c r="X1875">
        <v>10.269108035867099</v>
      </c>
      <c r="Y1875">
        <v>0.46820189999999995</v>
      </c>
      <c r="Z1875">
        <v>3.3200316554530245</v>
      </c>
    </row>
    <row r="1876" spans="1:26" x14ac:dyDescent="0.25">
      <c r="A1876">
        <v>0.4682808</v>
      </c>
      <c r="B1876">
        <v>14.203586235871224</v>
      </c>
      <c r="E1876">
        <v>0.46825104000000001</v>
      </c>
      <c r="F1876">
        <v>12.821441008701029</v>
      </c>
      <c r="G1876">
        <v>0.46823498000000002</v>
      </c>
      <c r="H1876">
        <v>12.225761378092681</v>
      </c>
      <c r="I1876">
        <v>0.46827678</v>
      </c>
      <c r="J1876">
        <v>12.802063609830007</v>
      </c>
      <c r="K1876">
        <v>0.46817591999999997</v>
      </c>
      <c r="L1876">
        <v>13.781683490388476</v>
      </c>
      <c r="M1876">
        <v>0.46827984</v>
      </c>
      <c r="N1876">
        <v>13.204206357482175</v>
      </c>
      <c r="O1876">
        <v>0.46808295999999999</v>
      </c>
      <c r="P1876">
        <v>14.089149759033667</v>
      </c>
      <c r="Q1876">
        <v>0.46810721999999999</v>
      </c>
      <c r="R1876">
        <v>13.291307627526233</v>
      </c>
      <c r="S1876">
        <v>0.46810187999999997</v>
      </c>
      <c r="T1876">
        <v>14.105695171789483</v>
      </c>
      <c r="U1876">
        <v>0.46831516000000001</v>
      </c>
      <c r="V1876">
        <v>13.923229107075841</v>
      </c>
      <c r="W1876">
        <v>0.46821160000000001</v>
      </c>
      <c r="X1876">
        <v>10.275092941358739</v>
      </c>
      <c r="Y1876">
        <v>0.46843926000000002</v>
      </c>
      <c r="Z1876">
        <v>3.320770592651356</v>
      </c>
    </row>
    <row r="1877" spans="1:26" x14ac:dyDescent="0.25">
      <c r="A1877">
        <v>0.46853256000000004</v>
      </c>
      <c r="B1877">
        <v>14.208290287509779</v>
      </c>
      <c r="E1877">
        <v>0.46851157999999998</v>
      </c>
      <c r="F1877">
        <v>12.824988143835149</v>
      </c>
      <c r="G1877">
        <v>0.46848013999999999</v>
      </c>
      <c r="H1877">
        <v>12.228779594589316</v>
      </c>
      <c r="I1877">
        <v>0.46854560000000001</v>
      </c>
      <c r="J1877">
        <v>12.806505860786082</v>
      </c>
      <c r="K1877">
        <v>0.46843539999999995</v>
      </c>
      <c r="L1877">
        <v>13.785801154631171</v>
      </c>
      <c r="M1877">
        <v>0.46852919999999998</v>
      </c>
      <c r="N1877">
        <v>13.208175972880902</v>
      </c>
      <c r="O1877">
        <v>0.46833252000000003</v>
      </c>
      <c r="P1877">
        <v>14.093427216463198</v>
      </c>
      <c r="Q1877">
        <v>0.46835900000000003</v>
      </c>
      <c r="R1877">
        <v>13.295512311308737</v>
      </c>
      <c r="S1877">
        <v>0.46832154000000004</v>
      </c>
      <c r="T1877">
        <v>14.109342946093589</v>
      </c>
      <c r="U1877">
        <v>0.46855960000000002</v>
      </c>
      <c r="V1877">
        <v>13.926706177640785</v>
      </c>
      <c r="W1877">
        <v>0.46848588000000002</v>
      </c>
      <c r="X1877">
        <v>10.28197577649378</v>
      </c>
      <c r="Y1877">
        <v>0.46869660000000002</v>
      </c>
      <c r="Z1877">
        <v>3.3215723264746551</v>
      </c>
    </row>
    <row r="1878" spans="1:26" x14ac:dyDescent="0.25">
      <c r="A1878">
        <v>0.46878936000000004</v>
      </c>
      <c r="B1878">
        <v>14.213088509909442</v>
      </c>
      <c r="E1878">
        <v>0.46876820000000002</v>
      </c>
      <c r="F1878">
        <v>12.828481936034269</v>
      </c>
      <c r="G1878">
        <v>0.46871657999999994</v>
      </c>
      <c r="H1878">
        <v>12.231690544927902</v>
      </c>
      <c r="I1878">
        <v>0.46879508000000003</v>
      </c>
      <c r="J1878">
        <v>12.810628518314278</v>
      </c>
      <c r="K1878">
        <v>0.46868515999999999</v>
      </c>
      <c r="L1878">
        <v>13.789764573088302</v>
      </c>
      <c r="M1878">
        <v>0.46877212000000001</v>
      </c>
      <c r="N1878">
        <v>13.212043068536417</v>
      </c>
      <c r="O1878">
        <v>0.46859104000000001</v>
      </c>
      <c r="P1878">
        <v>14.097858248258124</v>
      </c>
      <c r="Q1878">
        <v>0.46860008000000003</v>
      </c>
      <c r="R1878">
        <v>13.299538306885378</v>
      </c>
      <c r="S1878">
        <v>0.46858069999999996</v>
      </c>
      <c r="T1878">
        <v>14.113649521669949</v>
      </c>
      <c r="U1878">
        <v>0.46879531999999996</v>
      </c>
      <c r="V1878">
        <v>13.930059984838621</v>
      </c>
      <c r="W1878">
        <v>0.46870303999999996</v>
      </c>
      <c r="X1878">
        <v>10.287426190951242</v>
      </c>
      <c r="Y1878">
        <v>0.46894267999999995</v>
      </c>
      <c r="Z1878">
        <v>3.3223395646548477</v>
      </c>
    </row>
    <row r="1879" spans="1:26" x14ac:dyDescent="0.25">
      <c r="A1879">
        <v>0.46904766000000003</v>
      </c>
      <c r="B1879">
        <v>14.217914759354851</v>
      </c>
      <c r="E1879">
        <v>0.46901566</v>
      </c>
      <c r="F1879">
        <v>12.831851043205598</v>
      </c>
      <c r="G1879">
        <v>0.46897907999999999</v>
      </c>
      <c r="H1879">
        <v>12.234922438090525</v>
      </c>
      <c r="I1879">
        <v>0.46903647999999998</v>
      </c>
      <c r="J1879">
        <v>12.814617653925925</v>
      </c>
      <c r="K1879">
        <v>0.46895747999999998</v>
      </c>
      <c r="L1879">
        <v>13.794085994109464</v>
      </c>
      <c r="M1879">
        <v>0.46902912000000002</v>
      </c>
      <c r="N1879">
        <v>13.2161343067361</v>
      </c>
      <c r="O1879">
        <v>0.468833</v>
      </c>
      <c r="P1879">
        <v>14.102005441717665</v>
      </c>
      <c r="Q1879">
        <v>0.46884821999999998</v>
      </c>
      <c r="R1879">
        <v>13.303682203278221</v>
      </c>
      <c r="S1879">
        <v>0.46882924000000004</v>
      </c>
      <c r="T1879">
        <v>14.117782531998898</v>
      </c>
      <c r="U1879">
        <v>0.46905883999999998</v>
      </c>
      <c r="V1879">
        <v>13.933810242102169</v>
      </c>
      <c r="W1879">
        <v>0.46896324</v>
      </c>
      <c r="X1879">
        <v>10.293958005932616</v>
      </c>
      <c r="Y1879">
        <v>0.46918463999999999</v>
      </c>
      <c r="Z1879">
        <v>3.3230945189517764</v>
      </c>
    </row>
    <row r="1880" spans="1:26" x14ac:dyDescent="0.25">
      <c r="A1880">
        <v>0.46930259999999996</v>
      </c>
      <c r="B1880">
        <v>14.222678228367835</v>
      </c>
      <c r="E1880">
        <v>0.4692675</v>
      </c>
      <c r="F1880">
        <v>12.835279809064399</v>
      </c>
      <c r="G1880">
        <v>0.46920600000000001</v>
      </c>
      <c r="H1880">
        <v>12.23771636046447</v>
      </c>
      <c r="I1880">
        <v>0.46926262000000002</v>
      </c>
      <c r="J1880">
        <v>12.818354618092483</v>
      </c>
      <c r="K1880">
        <v>0.46918399999999999</v>
      </c>
      <c r="L1880">
        <v>13.797680619145133</v>
      </c>
      <c r="M1880">
        <v>0.46927978000000004</v>
      </c>
      <c r="N1880">
        <v>13.220124617114049</v>
      </c>
      <c r="O1880">
        <v>0.46909294000000001</v>
      </c>
      <c r="P1880">
        <v>14.106460812307592</v>
      </c>
      <c r="Q1880">
        <v>0.46909580000000001</v>
      </c>
      <c r="R1880">
        <v>13.307816747764967</v>
      </c>
      <c r="S1880">
        <v>0.46907688000000003</v>
      </c>
      <c r="T1880">
        <v>14.121903429670269</v>
      </c>
      <c r="U1880">
        <v>0.4693097</v>
      </c>
      <c r="V1880">
        <v>13.937381238349493</v>
      </c>
      <c r="W1880">
        <v>0.46922986</v>
      </c>
      <c r="X1880">
        <v>10.300652335469247</v>
      </c>
      <c r="Y1880">
        <v>0.46944580000000002</v>
      </c>
      <c r="Z1880">
        <v>3.3239100102951298</v>
      </c>
    </row>
    <row r="1881" spans="1:26" x14ac:dyDescent="0.25">
      <c r="A1881">
        <v>0.46954308</v>
      </c>
      <c r="B1881">
        <v>14.227171517142402</v>
      </c>
      <c r="E1881">
        <v>0.46952601999999999</v>
      </c>
      <c r="F1881">
        <v>12.838799550239912</v>
      </c>
      <c r="G1881">
        <v>0.46946463999999999</v>
      </c>
      <c r="H1881">
        <v>12.24090093429751</v>
      </c>
      <c r="I1881">
        <v>0.46955123999999998</v>
      </c>
      <c r="J1881">
        <v>12.823124064580639</v>
      </c>
      <c r="K1881">
        <v>0.46944263999999997</v>
      </c>
      <c r="L1881">
        <v>13.801784953505125</v>
      </c>
      <c r="M1881">
        <v>0.46952800000000006</v>
      </c>
      <c r="N1881">
        <v>13.224076084607921</v>
      </c>
      <c r="O1881">
        <v>0.46933010000000003</v>
      </c>
      <c r="P1881">
        <v>14.110525733786297</v>
      </c>
      <c r="Q1881">
        <v>0.46937222000000001</v>
      </c>
      <c r="R1881">
        <v>13.312432915415931</v>
      </c>
      <c r="S1881">
        <v>0.46931644</v>
      </c>
      <c r="T1881">
        <v>14.125892597901966</v>
      </c>
      <c r="U1881">
        <v>0.46956012000000003</v>
      </c>
      <c r="V1881">
        <v>13.940946867295757</v>
      </c>
      <c r="W1881">
        <v>0.46947119999999998</v>
      </c>
      <c r="X1881">
        <v>10.306713154261825</v>
      </c>
      <c r="Y1881">
        <v>0.46968868000000003</v>
      </c>
      <c r="Z1881">
        <v>3.324669012607496</v>
      </c>
    </row>
    <row r="1882" spans="1:26" x14ac:dyDescent="0.25">
      <c r="A1882">
        <v>0.46978873999999998</v>
      </c>
      <c r="B1882">
        <v>14.2317615925433</v>
      </c>
      <c r="E1882">
        <v>0.46976422000000001</v>
      </c>
      <c r="F1882">
        <v>12.842042661111618</v>
      </c>
      <c r="G1882">
        <v>0.46970272000000002</v>
      </c>
      <c r="H1882">
        <v>12.243832456902325</v>
      </c>
      <c r="I1882">
        <v>0.46978112000000005</v>
      </c>
      <c r="J1882">
        <v>12.826922832482843</v>
      </c>
      <c r="K1882">
        <v>0.46969056000000003</v>
      </c>
      <c r="L1882">
        <v>13.805719173171571</v>
      </c>
      <c r="M1882">
        <v>0.46978276000000002</v>
      </c>
      <c r="N1882">
        <v>13.228131663766487</v>
      </c>
      <c r="O1882">
        <v>0.46958404000000004</v>
      </c>
      <c r="P1882">
        <v>14.114878264400115</v>
      </c>
      <c r="Q1882">
        <v>0.46963512000000002</v>
      </c>
      <c r="R1882">
        <v>13.316823301333876</v>
      </c>
      <c r="S1882">
        <v>0.46957402000000004</v>
      </c>
      <c r="T1882">
        <v>14.130184847186637</v>
      </c>
      <c r="U1882">
        <v>0.46980206000000002</v>
      </c>
      <c r="V1882">
        <v>13.944392614839295</v>
      </c>
      <c r="W1882">
        <v>0.46973678000000002</v>
      </c>
      <c r="X1882">
        <v>10.313384107442413</v>
      </c>
      <c r="Y1882">
        <v>0.46993831999999996</v>
      </c>
      <c r="Z1882">
        <v>3.3254497389607929</v>
      </c>
    </row>
    <row r="1883" spans="1:26" x14ac:dyDescent="0.25">
      <c r="A1883">
        <v>0.47002921999999997</v>
      </c>
      <c r="B1883">
        <v>14.236254881419134</v>
      </c>
      <c r="E1883">
        <v>0.47001888000000003</v>
      </c>
      <c r="F1883">
        <v>12.845509904214405</v>
      </c>
      <c r="G1883">
        <v>0.46996837999999996</v>
      </c>
      <c r="H1883">
        <v>12.247103691941003</v>
      </c>
      <c r="I1883">
        <v>0.47004360000000001</v>
      </c>
      <c r="J1883">
        <v>12.831260315643638</v>
      </c>
      <c r="K1883">
        <v>0.46993270000000004</v>
      </c>
      <c r="L1883">
        <v>13.809561670549893</v>
      </c>
      <c r="M1883">
        <v>0.47002215999999997</v>
      </c>
      <c r="N1883">
        <v>13.231942723785956</v>
      </c>
      <c r="O1883">
        <v>0.46983459999999999</v>
      </c>
      <c r="P1883">
        <v>14.11917286182738</v>
      </c>
      <c r="Q1883">
        <v>0.46987484000000002</v>
      </c>
      <c r="R1883">
        <v>13.320826585138555</v>
      </c>
      <c r="S1883">
        <v>0.46983759999999997</v>
      </c>
      <c r="T1883">
        <v>14.134580329389488</v>
      </c>
      <c r="U1883">
        <v>0.47005473999999997</v>
      </c>
      <c r="V1883">
        <v>13.947992239697333</v>
      </c>
      <c r="W1883">
        <v>0.46996022000000004</v>
      </c>
      <c r="X1883">
        <v>10.318997735957929</v>
      </c>
      <c r="Y1883">
        <v>0.47020613999999999</v>
      </c>
      <c r="Z1883">
        <v>3.3262880022279404</v>
      </c>
    </row>
    <row r="1884" spans="1:26" x14ac:dyDescent="0.25">
      <c r="A1884">
        <v>0.47028320000000001</v>
      </c>
      <c r="B1884">
        <v>14.241000413367985</v>
      </c>
      <c r="E1884">
        <v>0.47023693999999999</v>
      </c>
      <c r="F1884">
        <v>12.848478855170347</v>
      </c>
      <c r="G1884">
        <v>0.47020538000000001</v>
      </c>
      <c r="H1884">
        <v>12.250022123244221</v>
      </c>
      <c r="I1884">
        <v>0.47029853999999999</v>
      </c>
      <c r="J1884">
        <v>12.835473200410348</v>
      </c>
      <c r="K1884">
        <v>0.47018264000000004</v>
      </c>
      <c r="L1884">
        <v>13.813527945410458</v>
      </c>
      <c r="M1884">
        <v>0.47027160000000001</v>
      </c>
      <c r="N1884">
        <v>13.235913612721866</v>
      </c>
      <c r="O1884">
        <v>0.47008403999999998</v>
      </c>
      <c r="P1884">
        <v>14.12344826245933</v>
      </c>
      <c r="Q1884">
        <v>0.47012495999999998</v>
      </c>
      <c r="R1884">
        <v>13.325003547199401</v>
      </c>
      <c r="S1884">
        <v>0.47007747999999999</v>
      </c>
      <c r="T1884">
        <v>14.138583464213706</v>
      </c>
      <c r="U1884">
        <v>0.47031551999999999</v>
      </c>
      <c r="V1884">
        <v>13.951708250859252</v>
      </c>
      <c r="W1884">
        <v>0.47021109999999999</v>
      </c>
      <c r="X1884">
        <v>10.325302069783614</v>
      </c>
      <c r="Y1884">
        <v>0.47045524</v>
      </c>
      <c r="Z1884">
        <v>3.3270683103819989</v>
      </c>
    </row>
    <row r="1885" spans="1:26" x14ac:dyDescent="0.25">
      <c r="A1885">
        <v>0.47053623999999999</v>
      </c>
      <c r="B1885">
        <v>14.245728381794112</v>
      </c>
      <c r="E1885">
        <v>0.47048538000000001</v>
      </c>
      <c r="F1885">
        <v>12.851861465981271</v>
      </c>
      <c r="G1885">
        <v>0.47047069999999996</v>
      </c>
      <c r="H1885">
        <v>12.253289408151698</v>
      </c>
      <c r="I1885">
        <v>0.47052627999999996</v>
      </c>
      <c r="J1885">
        <v>12.839236605163062</v>
      </c>
      <c r="K1885">
        <v>0.47042664000000001</v>
      </c>
      <c r="L1885">
        <v>13.817399958957619</v>
      </c>
      <c r="M1885">
        <v>0.47052048000000002</v>
      </c>
      <c r="N1885">
        <v>13.239875586897497</v>
      </c>
      <c r="O1885">
        <v>0.47031185999999997</v>
      </c>
      <c r="P1885">
        <v>14.127353096375501</v>
      </c>
      <c r="Q1885">
        <v>0.47037933999999998</v>
      </c>
      <c r="R1885">
        <v>13.329251650545949</v>
      </c>
      <c r="S1885">
        <v>0.47032474000000002</v>
      </c>
      <c r="T1885">
        <v>14.142712643126663</v>
      </c>
      <c r="U1885">
        <v>0.47055168000000003</v>
      </c>
      <c r="V1885">
        <v>13.955074321166066</v>
      </c>
      <c r="W1885">
        <v>0.47045265999999997</v>
      </c>
      <c r="X1885">
        <v>10.331373556368739</v>
      </c>
      <c r="Y1885">
        <v>0.47069053999999999</v>
      </c>
      <c r="Z1885">
        <v>3.3278059587680469</v>
      </c>
    </row>
    <row r="1886" spans="1:26" x14ac:dyDescent="0.25">
      <c r="A1886">
        <v>0.47078719999999996</v>
      </c>
      <c r="B1886">
        <v>14.250417486178916</v>
      </c>
      <c r="E1886">
        <v>0.47074642</v>
      </c>
      <c r="F1886">
        <v>12.855415662896849</v>
      </c>
      <c r="G1886">
        <v>0.47070857999999999</v>
      </c>
      <c r="H1886">
        <v>12.256218892695092</v>
      </c>
      <c r="I1886">
        <v>0.47077168000000003</v>
      </c>
      <c r="J1886">
        <v>12.843291841646357</v>
      </c>
      <c r="K1886">
        <v>0.47066146000000003</v>
      </c>
      <c r="L1886">
        <v>13.821126295929528</v>
      </c>
      <c r="M1886">
        <v>0.47078677999999996</v>
      </c>
      <c r="N1886">
        <v>13.244114873794679</v>
      </c>
      <c r="O1886">
        <v>0.47057201999999998</v>
      </c>
      <c r="P1886">
        <v>14.131812237766605</v>
      </c>
      <c r="Q1886">
        <v>0.47063504</v>
      </c>
      <c r="R1886">
        <v>13.33352179767116</v>
      </c>
      <c r="S1886">
        <v>0.47056247999999995</v>
      </c>
      <c r="T1886">
        <v>14.14668561990112</v>
      </c>
      <c r="U1886">
        <v>0.47082242000000002</v>
      </c>
      <c r="V1886">
        <v>13.958934320745565</v>
      </c>
      <c r="W1886">
        <v>0.47071286000000001</v>
      </c>
      <c r="X1886">
        <v>10.337915085579631</v>
      </c>
      <c r="Y1886">
        <v>0.47094944</v>
      </c>
      <c r="Z1886">
        <v>3.328618235063999</v>
      </c>
    </row>
    <row r="1887" spans="1:26" x14ac:dyDescent="0.25">
      <c r="A1887">
        <v>0.47103516000000001</v>
      </c>
      <c r="B1887">
        <v>14.255050536629751</v>
      </c>
      <c r="E1887">
        <v>0.47101140000000002</v>
      </c>
      <c r="F1887">
        <v>12.859023539428742</v>
      </c>
      <c r="G1887">
        <v>0.47097633999999999</v>
      </c>
      <c r="H1887">
        <v>12.259516475362332</v>
      </c>
      <c r="I1887">
        <v>0.47103529999999999</v>
      </c>
      <c r="J1887">
        <v>12.847648163900669</v>
      </c>
      <c r="K1887">
        <v>0.47093044000000001</v>
      </c>
      <c r="L1887">
        <v>13.825394714798033</v>
      </c>
      <c r="M1887">
        <v>0.47103596000000003</v>
      </c>
      <c r="N1887">
        <v>13.248081623734747</v>
      </c>
      <c r="O1887">
        <v>0.47083385999999999</v>
      </c>
      <c r="P1887">
        <v>14.136300174351646</v>
      </c>
      <c r="Q1887">
        <v>0.47088078000000005</v>
      </c>
      <c r="R1887">
        <v>13.337625614466431</v>
      </c>
      <c r="S1887">
        <v>0.47082318000000001</v>
      </c>
      <c r="T1887">
        <v>14.151045442923278</v>
      </c>
      <c r="U1887">
        <v>0.47104595999999999</v>
      </c>
      <c r="V1887">
        <v>13.962122234927858</v>
      </c>
      <c r="W1887">
        <v>0.47095154</v>
      </c>
      <c r="X1887">
        <v>10.343917040106952</v>
      </c>
      <c r="Y1887">
        <v>0.47118003999999997</v>
      </c>
      <c r="Z1887">
        <v>3.3293422947484723</v>
      </c>
    </row>
    <row r="1888" spans="1:26" x14ac:dyDescent="0.25">
      <c r="A1888">
        <v>0.47130062</v>
      </c>
      <c r="B1888">
        <v>14.260010568866505</v>
      </c>
      <c r="E1888">
        <v>0.47125790000000001</v>
      </c>
      <c r="F1888">
        <v>12.862379830607704</v>
      </c>
      <c r="G1888">
        <v>0.47121893999999998</v>
      </c>
      <c r="H1888">
        <v>12.262504320094212</v>
      </c>
      <c r="I1888">
        <v>0.47127896000000002</v>
      </c>
      <c r="J1888">
        <v>12.851674647176875</v>
      </c>
      <c r="K1888">
        <v>0.47118180000000004</v>
      </c>
      <c r="L1888">
        <v>13.829383523507932</v>
      </c>
      <c r="M1888">
        <v>0.47127899999999995</v>
      </c>
      <c r="N1888">
        <v>13.251950629696033</v>
      </c>
      <c r="O1888">
        <v>0.47106648000000001</v>
      </c>
      <c r="P1888">
        <v>14.140287280250359</v>
      </c>
      <c r="Q1888">
        <v>0.47112904</v>
      </c>
      <c r="R1888">
        <v>13.341771514839152</v>
      </c>
      <c r="S1888">
        <v>0.47107821999999999</v>
      </c>
      <c r="T1888">
        <v>14.155313820944626</v>
      </c>
      <c r="U1888">
        <v>0.47129569999999998</v>
      </c>
      <c r="V1888">
        <v>13.965684715828122</v>
      </c>
      <c r="W1888">
        <v>0.47120144000000003</v>
      </c>
      <c r="X1888">
        <v>10.350202669692953</v>
      </c>
      <c r="Y1888">
        <v>0.47144902</v>
      </c>
      <c r="Z1888">
        <v>3.3301875502145979</v>
      </c>
    </row>
    <row r="1889" spans="1:26" x14ac:dyDescent="0.25">
      <c r="A1889">
        <v>0.47154345999999997</v>
      </c>
      <c r="B1889">
        <v>14.264547953970803</v>
      </c>
      <c r="E1889">
        <v>0.47151023999999997</v>
      </c>
      <c r="F1889">
        <v>12.865815670716071</v>
      </c>
      <c r="G1889">
        <v>0.47148228000000003</v>
      </c>
      <c r="H1889">
        <v>12.265747727707058</v>
      </c>
      <c r="I1889">
        <v>0.47153126000000001</v>
      </c>
      <c r="J1889">
        <v>12.855843906679633</v>
      </c>
      <c r="K1889">
        <v>0.47143410000000002</v>
      </c>
      <c r="L1889">
        <v>13.833387248991329</v>
      </c>
      <c r="M1889">
        <v>0.47151330000000002</v>
      </c>
      <c r="N1889">
        <v>13.255680501720104</v>
      </c>
      <c r="O1889">
        <v>0.47133740000000002</v>
      </c>
      <c r="P1889">
        <v>14.144930848001195</v>
      </c>
      <c r="Q1889">
        <v>0.47136183999999998</v>
      </c>
      <c r="R1889">
        <v>13.345659235804151</v>
      </c>
      <c r="S1889">
        <v>0.47131810000000002</v>
      </c>
      <c r="T1889">
        <v>14.1593313950262</v>
      </c>
      <c r="U1889">
        <v>0.47155493999999998</v>
      </c>
      <c r="V1889">
        <v>13.969383760830201</v>
      </c>
      <c r="W1889">
        <v>0.47147711999999997</v>
      </c>
      <c r="X1889">
        <v>10.357138611167642</v>
      </c>
      <c r="Y1889">
        <v>0.47168467999999997</v>
      </c>
      <c r="Z1889">
        <v>3.3309287117233</v>
      </c>
    </row>
    <row r="1890" spans="1:26" x14ac:dyDescent="0.25">
      <c r="A1890">
        <v>0.47178730000000002</v>
      </c>
      <c r="B1890">
        <v>14.269104023826934</v>
      </c>
      <c r="E1890">
        <v>0.47174537999999999</v>
      </c>
      <c r="F1890">
        <v>12.869017347627615</v>
      </c>
      <c r="G1890">
        <v>0.47172241999999998</v>
      </c>
      <c r="H1890">
        <v>12.268705515218301</v>
      </c>
      <c r="I1890">
        <v>0.47179557999999999</v>
      </c>
      <c r="J1890">
        <v>12.860211796964197</v>
      </c>
      <c r="K1890">
        <v>0.47166671999999998</v>
      </c>
      <c r="L1890">
        <v>13.837078674365678</v>
      </c>
      <c r="M1890">
        <v>0.47178956</v>
      </c>
      <c r="N1890">
        <v>13.26007834399654</v>
      </c>
      <c r="O1890">
        <v>0.47158412</v>
      </c>
      <c r="P1890">
        <v>14.149159627846267</v>
      </c>
      <c r="Q1890">
        <v>0.47161361999999996</v>
      </c>
      <c r="R1890">
        <v>13.349863919586653</v>
      </c>
      <c r="S1890">
        <v>0.47157871999999995</v>
      </c>
      <c r="T1890">
        <v>14.163699551392723</v>
      </c>
      <c r="U1890">
        <v>0.47179084000000004</v>
      </c>
      <c r="V1890">
        <v>13.972750712895408</v>
      </c>
      <c r="W1890">
        <v>0.47169472000000001</v>
      </c>
      <c r="X1890">
        <v>10.362614731270765</v>
      </c>
      <c r="Y1890">
        <v>0.47193655999999995</v>
      </c>
      <c r="Z1890">
        <v>3.3317215232768413</v>
      </c>
    </row>
    <row r="1891" spans="1:26" x14ac:dyDescent="0.25">
      <c r="A1891">
        <v>0.47204405999999999</v>
      </c>
      <c r="B1891">
        <v>14.273901499710313</v>
      </c>
      <c r="E1891">
        <v>0.47201438000000001</v>
      </c>
      <c r="F1891">
        <v>12.87268010089393</v>
      </c>
      <c r="G1891">
        <v>0.47194848</v>
      </c>
      <c r="H1891">
        <v>12.271489988045705</v>
      </c>
      <c r="I1891">
        <v>0.47204414</v>
      </c>
      <c r="J1891">
        <v>12.864319253294273</v>
      </c>
      <c r="K1891">
        <v>0.47193360000000001</v>
      </c>
      <c r="L1891">
        <v>13.841313768527428</v>
      </c>
      <c r="M1891">
        <v>0.47203029999999996</v>
      </c>
      <c r="N1891">
        <v>13.263910735763822</v>
      </c>
      <c r="O1891">
        <v>0.47183723999999999</v>
      </c>
      <c r="P1891">
        <v>14.153498103667118</v>
      </c>
      <c r="Q1891">
        <v>0.47185603999999998</v>
      </c>
      <c r="R1891">
        <v>13.353912292938608</v>
      </c>
      <c r="S1891">
        <v>0.47182224</v>
      </c>
      <c r="T1891">
        <v>14.16778415313977</v>
      </c>
      <c r="U1891">
        <v>0.47204258000000004</v>
      </c>
      <c r="V1891">
        <v>13.976344748254647</v>
      </c>
      <c r="W1891">
        <v>0.47196753999999996</v>
      </c>
      <c r="X1891">
        <v>10.369482366510491</v>
      </c>
      <c r="Y1891">
        <v>0.47218116000000004</v>
      </c>
      <c r="Z1891">
        <v>3.3324920556602828</v>
      </c>
    </row>
    <row r="1892" spans="1:26" x14ac:dyDescent="0.25">
      <c r="A1892">
        <v>0.47229778000000006</v>
      </c>
      <c r="B1892">
        <v>14.27864217429838</v>
      </c>
      <c r="E1892">
        <v>0.47226334000000003</v>
      </c>
      <c r="F1892">
        <v>12.876070021972925</v>
      </c>
      <c r="G1892">
        <v>0.47221988000000004</v>
      </c>
      <c r="H1892">
        <v>12.274833072967668</v>
      </c>
      <c r="I1892">
        <v>0.47226956000000003</v>
      </c>
      <c r="J1892">
        <v>12.868044321066227</v>
      </c>
      <c r="K1892">
        <v>0.47215924000000004</v>
      </c>
      <c r="L1892">
        <v>13.844894428924077</v>
      </c>
      <c r="M1892">
        <v>0.47227787999999998</v>
      </c>
      <c r="N1892">
        <v>13.267852014960233</v>
      </c>
      <c r="O1892">
        <v>0.47209712000000004</v>
      </c>
      <c r="P1892">
        <v>14.15795244586244</v>
      </c>
      <c r="Q1892">
        <v>0.47211559999999997</v>
      </c>
      <c r="R1892">
        <v>13.358246901416592</v>
      </c>
      <c r="S1892">
        <v>0.47206028000000005</v>
      </c>
      <c r="T1892">
        <v>14.171779705183358</v>
      </c>
      <c r="U1892">
        <v>0.47229816000000002</v>
      </c>
      <c r="V1892">
        <v>13.979994679164808</v>
      </c>
      <c r="W1892">
        <v>0.47223950000000003</v>
      </c>
      <c r="X1892">
        <v>10.376330467092945</v>
      </c>
      <c r="Y1892">
        <v>0.47242579999999995</v>
      </c>
      <c r="Z1892">
        <v>3.3332633449518205</v>
      </c>
    </row>
    <row r="1893" spans="1:26" x14ac:dyDescent="0.25">
      <c r="A1893">
        <v>0.47252971999999999</v>
      </c>
      <c r="B1893">
        <v>14.282975896857749</v>
      </c>
      <c r="E1893">
        <v>0.47251055999999997</v>
      </c>
      <c r="F1893">
        <v>12.879436285877087</v>
      </c>
      <c r="G1893">
        <v>0.47246471999999995</v>
      </c>
      <c r="H1893">
        <v>12.277849128532829</v>
      </c>
      <c r="I1893">
        <v>0.47251114</v>
      </c>
      <c r="J1893">
        <v>12.872036433175632</v>
      </c>
      <c r="K1893">
        <v>0.47243639999999998</v>
      </c>
      <c r="L1893">
        <v>13.849292655459861</v>
      </c>
      <c r="M1893">
        <v>0.47254959999999996</v>
      </c>
      <c r="N1893">
        <v>13.272177584001549</v>
      </c>
      <c r="O1893">
        <v>0.47233153999999999</v>
      </c>
      <c r="P1893">
        <v>14.161970403756758</v>
      </c>
      <c r="Q1893">
        <v>0.47236103999999995</v>
      </c>
      <c r="R1893">
        <v>13.362345708262161</v>
      </c>
      <c r="S1893">
        <v>0.47233730000000002</v>
      </c>
      <c r="T1893">
        <v>14.176433135890655</v>
      </c>
      <c r="U1893">
        <v>0.47254302000000004</v>
      </c>
      <c r="V1893">
        <v>13.98349254553996</v>
      </c>
      <c r="W1893">
        <v>0.47246936</v>
      </c>
      <c r="X1893">
        <v>10.382120166431196</v>
      </c>
      <c r="Y1893">
        <v>0.47267601999999997</v>
      </c>
      <c r="Z1893">
        <v>3.3340528843668373</v>
      </c>
    </row>
    <row r="1894" spans="1:26" x14ac:dyDescent="0.25">
      <c r="A1894">
        <v>0.47280616000000003</v>
      </c>
      <c r="B1894">
        <v>14.288141087394807</v>
      </c>
      <c r="E1894">
        <v>0.47276604</v>
      </c>
      <c r="F1894">
        <v>12.8829150596407</v>
      </c>
      <c r="G1894">
        <v>0.47270812000000001</v>
      </c>
      <c r="H1894">
        <v>12.280847574946009</v>
      </c>
      <c r="I1894">
        <v>0.47278920000000002</v>
      </c>
      <c r="J1894">
        <v>12.876631377912236</v>
      </c>
      <c r="K1894">
        <v>0.47267367999999998</v>
      </c>
      <c r="L1894">
        <v>13.853058029945398</v>
      </c>
      <c r="M1894">
        <v>0.47277500000000006</v>
      </c>
      <c r="N1894">
        <v>13.275765775014033</v>
      </c>
      <c r="O1894">
        <v>0.47256996000000001</v>
      </c>
      <c r="P1894">
        <v>14.166056921636223</v>
      </c>
      <c r="Q1894">
        <v>0.47262368000000005</v>
      </c>
      <c r="R1894">
        <v>13.366731752223705</v>
      </c>
      <c r="S1894">
        <v>0.47256529999999997</v>
      </c>
      <c r="T1894">
        <v>14.180266035605321</v>
      </c>
      <c r="U1894">
        <v>0.47279724000000001</v>
      </c>
      <c r="V1894">
        <v>13.987125199347318</v>
      </c>
      <c r="W1894">
        <v>0.47271740000000001</v>
      </c>
      <c r="X1894">
        <v>10.38836958399737</v>
      </c>
      <c r="Y1894">
        <v>0.47291248000000002</v>
      </c>
      <c r="Z1894">
        <v>3.3347996217404932</v>
      </c>
    </row>
    <row r="1895" spans="1:26" x14ac:dyDescent="0.25">
      <c r="A1895">
        <v>0.47304020000000002</v>
      </c>
      <c r="B1895">
        <v>14.292514047980452</v>
      </c>
      <c r="E1895">
        <v>0.47301330000000003</v>
      </c>
      <c r="F1895">
        <v>12.886281942301457</v>
      </c>
      <c r="G1895">
        <v>0.47297516000000001</v>
      </c>
      <c r="H1895">
        <v>12.284137394401027</v>
      </c>
      <c r="I1895">
        <v>0.47304706000000002</v>
      </c>
      <c r="J1895">
        <v>12.880892517646647</v>
      </c>
      <c r="K1895">
        <v>0.47294446000000001</v>
      </c>
      <c r="L1895">
        <v>13.85735501284827</v>
      </c>
      <c r="M1895">
        <v>0.47303973999999999</v>
      </c>
      <c r="N1895">
        <v>13.27998022793615</v>
      </c>
      <c r="O1895">
        <v>0.47282401999999996</v>
      </c>
      <c r="P1895">
        <v>14.170411509056002</v>
      </c>
      <c r="Q1895">
        <v>0.47287388000000002</v>
      </c>
      <c r="R1895">
        <v>13.370910050271139</v>
      </c>
      <c r="S1895">
        <v>0.47280926000000001</v>
      </c>
      <c r="T1895">
        <v>14.184370171565281</v>
      </c>
      <c r="U1895">
        <v>0.47305591999999996</v>
      </c>
      <c r="V1895">
        <v>13.990822726766705</v>
      </c>
      <c r="W1895">
        <v>0.47296916000000006</v>
      </c>
      <c r="X1895">
        <v>10.394714698100209</v>
      </c>
      <c r="Y1895">
        <v>0.47320042000000001</v>
      </c>
      <c r="Z1895">
        <v>3.3357097470260664</v>
      </c>
    </row>
    <row r="1896" spans="1:26" x14ac:dyDescent="0.25">
      <c r="A1896">
        <v>0.47330558000000006</v>
      </c>
      <c r="B1896">
        <v>14.297472586312214</v>
      </c>
      <c r="E1896">
        <v>0.47325851999999996</v>
      </c>
      <c r="F1896">
        <v>12.889621084082114</v>
      </c>
      <c r="G1896">
        <v>0.4732246</v>
      </c>
      <c r="H1896">
        <v>12.287210535832049</v>
      </c>
      <c r="I1896">
        <v>0.47329399999999999</v>
      </c>
      <c r="J1896">
        <v>12.884973204463588</v>
      </c>
      <c r="K1896">
        <v>0.47319457999999998</v>
      </c>
      <c r="L1896">
        <v>13.861324144112274</v>
      </c>
      <c r="M1896">
        <v>0.47327218000000004</v>
      </c>
      <c r="N1896">
        <v>13.283680490220721</v>
      </c>
      <c r="O1896">
        <v>0.47307949999999999</v>
      </c>
      <c r="P1896">
        <v>14.174790435271088</v>
      </c>
      <c r="Q1896">
        <v>0.47312255999999997</v>
      </c>
      <c r="R1896">
        <v>13.375062964573438</v>
      </c>
      <c r="S1896">
        <v>0.47308242</v>
      </c>
      <c r="T1896">
        <v>14.188969159190489</v>
      </c>
      <c r="U1896">
        <v>0.47331451999999996</v>
      </c>
      <c r="V1896">
        <v>13.994520278812248</v>
      </c>
      <c r="W1896">
        <v>0.47322074000000003</v>
      </c>
      <c r="X1896">
        <v>10.401057320156717</v>
      </c>
      <c r="Y1896">
        <v>0.47344048</v>
      </c>
      <c r="Z1896">
        <v>3.3364692218759089</v>
      </c>
    </row>
    <row r="1897" spans="1:26" x14ac:dyDescent="0.25">
      <c r="A1897">
        <v>0.47353819999999996</v>
      </c>
      <c r="B1897">
        <v>14.301819014902184</v>
      </c>
      <c r="E1897">
        <v>0.47350729999999996</v>
      </c>
      <c r="F1897">
        <v>12.893008741021436</v>
      </c>
      <c r="G1897">
        <v>0.47347735999999996</v>
      </c>
      <c r="H1897">
        <v>12.290324727727743</v>
      </c>
      <c r="I1897">
        <v>0.47352952000000004</v>
      </c>
      <c r="J1897">
        <v>12.888865175835649</v>
      </c>
      <c r="K1897">
        <v>0.47343463999999996</v>
      </c>
      <c r="L1897">
        <v>13.865133634161992</v>
      </c>
      <c r="M1897">
        <v>0.47353282000000002</v>
      </c>
      <c r="N1897">
        <v>13.28782967436222</v>
      </c>
      <c r="O1897">
        <v>0.47331456000000005</v>
      </c>
      <c r="P1897">
        <v>14.178819362765637</v>
      </c>
      <c r="Q1897">
        <v>0.47335487999999998</v>
      </c>
      <c r="R1897">
        <v>13.378942669618919</v>
      </c>
      <c r="S1897">
        <v>0.47333083999999997</v>
      </c>
      <c r="T1897">
        <v>14.193154959788835</v>
      </c>
      <c r="U1897">
        <v>0.47354197999999997</v>
      </c>
      <c r="V1897">
        <v>13.997773558672293</v>
      </c>
      <c r="W1897">
        <v>0.47347819999999996</v>
      </c>
      <c r="X1897">
        <v>10.4075503658364</v>
      </c>
      <c r="Y1897">
        <v>0.4736863</v>
      </c>
      <c r="Z1897">
        <v>3.3372475744477166</v>
      </c>
    </row>
    <row r="1898" spans="1:26" x14ac:dyDescent="0.25">
      <c r="A1898">
        <v>0.47378670000000001</v>
      </c>
      <c r="B1898">
        <v>14.306462156230243</v>
      </c>
      <c r="E1898">
        <v>0.47375638000000003</v>
      </c>
      <c r="F1898">
        <v>12.896400523303383</v>
      </c>
      <c r="G1898">
        <v>0.47370341999999999</v>
      </c>
      <c r="H1898">
        <v>12.293110084097759</v>
      </c>
      <c r="I1898">
        <v>0.47379843999999999</v>
      </c>
      <c r="J1898">
        <v>12.893309082945454</v>
      </c>
      <c r="K1898">
        <v>0.47369377999999995</v>
      </c>
      <c r="L1898">
        <v>13.869245902975976</v>
      </c>
      <c r="M1898">
        <v>0.47379389999999999</v>
      </c>
      <c r="N1898">
        <v>13.291985862958224</v>
      </c>
      <c r="O1898">
        <v>0.47358100000000003</v>
      </c>
      <c r="P1898">
        <v>14.183386143340218</v>
      </c>
      <c r="Q1898">
        <v>0.47361538000000003</v>
      </c>
      <c r="R1898">
        <v>13.383292975939288</v>
      </c>
      <c r="S1898">
        <v>0.47355468000000001</v>
      </c>
      <c r="T1898">
        <v>14.196929337645365</v>
      </c>
      <c r="U1898">
        <v>0.47380015999999997</v>
      </c>
      <c r="V1898">
        <v>14.001467339969924</v>
      </c>
      <c r="W1898">
        <v>0.47372714000000005</v>
      </c>
      <c r="X1898">
        <v>10.413830703974963</v>
      </c>
      <c r="Y1898">
        <v>0.47393234000000001</v>
      </c>
      <c r="Z1898">
        <v>3.3380272921976513</v>
      </c>
    </row>
    <row r="1899" spans="1:26" x14ac:dyDescent="0.25">
      <c r="A1899">
        <v>0.47403883999999996</v>
      </c>
      <c r="B1899">
        <v>14.311173309918772</v>
      </c>
      <c r="E1899">
        <v>0.47400196</v>
      </c>
      <c r="F1899">
        <v>12.899744685596307</v>
      </c>
      <c r="G1899">
        <v>0.47396217999999996</v>
      </c>
      <c r="H1899">
        <v>12.296298499396027</v>
      </c>
      <c r="I1899">
        <v>0.47403924000000003</v>
      </c>
      <c r="J1899">
        <v>12.897288306870241</v>
      </c>
      <c r="K1899">
        <v>0.47392699999999999</v>
      </c>
      <c r="L1899">
        <v>13.872946849695115</v>
      </c>
      <c r="M1899">
        <v>0.47404842000000003</v>
      </c>
      <c r="N1899">
        <v>13.296037621505242</v>
      </c>
      <c r="O1899">
        <v>0.47382358000000002</v>
      </c>
      <c r="P1899">
        <v>14.187543963607531</v>
      </c>
      <c r="Q1899">
        <v>0.47387028000000003</v>
      </c>
      <c r="R1899">
        <v>13.387549763198642</v>
      </c>
      <c r="S1899">
        <v>0.47382801999999996</v>
      </c>
      <c r="T1899">
        <v>14.20154192900636</v>
      </c>
      <c r="U1899">
        <v>0.47404605999999999</v>
      </c>
      <c r="V1899">
        <v>14.004986557102509</v>
      </c>
      <c r="W1899">
        <v>0.47396240000000001</v>
      </c>
      <c r="X1899">
        <v>10.419767932469899</v>
      </c>
      <c r="Y1899">
        <v>0.47420612000000001</v>
      </c>
      <c r="Z1899">
        <v>3.3388957124189709</v>
      </c>
    </row>
    <row r="1900" spans="1:26" x14ac:dyDescent="0.25">
      <c r="A1900">
        <v>0.47430149999999999</v>
      </c>
      <c r="B1900">
        <v>14.31608102654693</v>
      </c>
      <c r="E1900">
        <v>0.47425724000000002</v>
      </c>
      <c r="F1900">
        <v>12.903220980223557</v>
      </c>
      <c r="G1900">
        <v>0.47421306000000002</v>
      </c>
      <c r="H1900">
        <v>12.299389976194135</v>
      </c>
      <c r="I1900">
        <v>0.47427574</v>
      </c>
      <c r="J1900">
        <v>12.901196473459478</v>
      </c>
      <c r="K1900">
        <v>0.47419288000000004</v>
      </c>
      <c r="L1900">
        <v>13.877166074948885</v>
      </c>
      <c r="M1900">
        <v>0.47427691999999999</v>
      </c>
      <c r="N1900">
        <v>13.299675162083558</v>
      </c>
      <c r="O1900">
        <v>0.47407096000000004</v>
      </c>
      <c r="P1900">
        <v>14.191784055857331</v>
      </c>
      <c r="Q1900">
        <v>0.4741243</v>
      </c>
      <c r="R1900">
        <v>13.39179185460555</v>
      </c>
      <c r="S1900">
        <v>0.47408078000000003</v>
      </c>
      <c r="T1900">
        <v>14.205810726398472</v>
      </c>
      <c r="U1900">
        <v>0.47430881999999996</v>
      </c>
      <c r="V1900">
        <v>14.008748297898617</v>
      </c>
      <c r="W1900">
        <v>0.47422722</v>
      </c>
      <c r="X1900">
        <v>10.426453574742176</v>
      </c>
      <c r="Y1900">
        <v>0.47444912</v>
      </c>
      <c r="Z1900">
        <v>3.3396672044051616</v>
      </c>
    </row>
    <row r="1901" spans="1:26" x14ac:dyDescent="0.25">
      <c r="A1901">
        <v>0.47453144000000003</v>
      </c>
      <c r="B1901">
        <v>14.320377380772895</v>
      </c>
      <c r="E1901">
        <v>0.47449745999999998</v>
      </c>
      <c r="F1901">
        <v>12.906492235639824</v>
      </c>
      <c r="G1901">
        <v>0.47448224000000006</v>
      </c>
      <c r="H1901">
        <v>12.302707132222933</v>
      </c>
      <c r="I1901">
        <v>0.47451916</v>
      </c>
      <c r="J1901">
        <v>12.905218993420918</v>
      </c>
      <c r="K1901">
        <v>0.47442565999999997</v>
      </c>
      <c r="L1901">
        <v>13.880860039348509</v>
      </c>
      <c r="M1901">
        <v>0.47451920000000003</v>
      </c>
      <c r="N1901">
        <v>13.30353206944161</v>
      </c>
      <c r="O1901">
        <v>0.47434296000000004</v>
      </c>
      <c r="P1901">
        <v>14.196446134813735</v>
      </c>
      <c r="Q1901">
        <v>0.47437690000000005</v>
      </c>
      <c r="R1901">
        <v>13.396010232250562</v>
      </c>
      <c r="S1901">
        <v>0.47433456000000002</v>
      </c>
      <c r="T1901">
        <v>14.210100147182885</v>
      </c>
      <c r="U1901">
        <v>0.47453000000000001</v>
      </c>
      <c r="V1901">
        <v>14.011915766708881</v>
      </c>
      <c r="W1901">
        <v>0.47445686000000004</v>
      </c>
      <c r="X1901">
        <v>10.432253191072796</v>
      </c>
      <c r="Y1901">
        <v>0.47466824000000002</v>
      </c>
      <c r="Z1901">
        <v>3.3403634532794415</v>
      </c>
    </row>
    <row r="1902" spans="1:26" x14ac:dyDescent="0.25">
      <c r="A1902">
        <v>0.47478977999999999</v>
      </c>
      <c r="B1902">
        <v>14.325204379953123</v>
      </c>
      <c r="E1902">
        <v>0.47476035999999999</v>
      </c>
      <c r="F1902">
        <v>12.910072388794509</v>
      </c>
      <c r="G1902">
        <v>0.47472155999999999</v>
      </c>
      <c r="H1902">
        <v>12.305656474897164</v>
      </c>
      <c r="I1902">
        <v>0.47479722000000002</v>
      </c>
      <c r="J1902">
        <v>12.909813940344044</v>
      </c>
      <c r="K1902">
        <v>0.47467812000000004</v>
      </c>
      <c r="L1902">
        <v>13.884866303857187</v>
      </c>
      <c r="M1902">
        <v>0.47477814000000002</v>
      </c>
      <c r="N1902">
        <v>13.307654190917976</v>
      </c>
      <c r="O1902">
        <v>0.47458844</v>
      </c>
      <c r="P1902">
        <v>14.200653661073016</v>
      </c>
      <c r="Q1902">
        <v>0.47462035999999996</v>
      </c>
      <c r="R1902">
        <v>13.40007597342813</v>
      </c>
      <c r="S1902">
        <v>0.47456634000000003</v>
      </c>
      <c r="T1902">
        <v>14.214020712812074</v>
      </c>
      <c r="U1902">
        <v>0.47481001999999994</v>
      </c>
      <c r="V1902">
        <v>14.015927196335216</v>
      </c>
      <c r="W1902">
        <v>0.47472937999999998</v>
      </c>
      <c r="X1902">
        <v>10.439138395140631</v>
      </c>
      <c r="Y1902">
        <v>0.47493264000000002</v>
      </c>
      <c r="Z1902">
        <v>3.341204306728355</v>
      </c>
    </row>
    <row r="1903" spans="1:26" x14ac:dyDescent="0.25">
      <c r="A1903">
        <v>0.47504859999999999</v>
      </c>
      <c r="B1903">
        <v>14.330040347976746</v>
      </c>
      <c r="E1903">
        <v>0.47500861999999999</v>
      </c>
      <c r="F1903">
        <v>12.913453221881857</v>
      </c>
      <c r="G1903">
        <v>0.47497464</v>
      </c>
      <c r="H1903">
        <v>12.308775557970364</v>
      </c>
      <c r="I1903">
        <v>0.47504868</v>
      </c>
      <c r="J1903">
        <v>12.913969322061446</v>
      </c>
      <c r="K1903">
        <v>0.47493096000000001</v>
      </c>
      <c r="L1903">
        <v>13.888878598550892</v>
      </c>
      <c r="M1903">
        <v>0.47503425999999999</v>
      </c>
      <c r="N1903">
        <v>13.311731420208648</v>
      </c>
      <c r="O1903">
        <v>0.47482810000000003</v>
      </c>
      <c r="P1903">
        <v>14.204761432555699</v>
      </c>
      <c r="Q1903">
        <v>0.47485992000000005</v>
      </c>
      <c r="R1903">
        <v>13.404076585259638</v>
      </c>
      <c r="S1903">
        <v>0.47481109999999999</v>
      </c>
      <c r="T1903">
        <v>14.218163954081806</v>
      </c>
      <c r="U1903">
        <v>0.47504086000000001</v>
      </c>
      <c r="V1903">
        <v>14.01923522632444</v>
      </c>
      <c r="W1903">
        <v>0.47497860000000003</v>
      </c>
      <c r="X1903">
        <v>10.445437510884158</v>
      </c>
      <c r="Y1903">
        <v>0.47521079999999999</v>
      </c>
      <c r="Z1903">
        <v>3.3420897867870893</v>
      </c>
    </row>
    <row r="1904" spans="1:26" x14ac:dyDescent="0.25">
      <c r="A1904">
        <v>0.47527996</v>
      </c>
      <c r="B1904">
        <v>14.334363234956379</v>
      </c>
      <c r="E1904">
        <v>0.47527264000000002</v>
      </c>
      <c r="F1904">
        <v>12.917048727126364</v>
      </c>
      <c r="G1904">
        <v>0.47523077999999996</v>
      </c>
      <c r="H1904">
        <v>12.311932529559208</v>
      </c>
      <c r="I1904">
        <v>0.47527965999999999</v>
      </c>
      <c r="J1904">
        <v>12.917786271627016</v>
      </c>
      <c r="K1904">
        <v>0.47519584000000004</v>
      </c>
      <c r="L1904">
        <v>13.893081954896683</v>
      </c>
      <c r="M1904">
        <v>0.47528739999999997</v>
      </c>
      <c r="N1904">
        <v>13.315761210239261</v>
      </c>
      <c r="O1904">
        <v>0.47509514000000003</v>
      </c>
      <c r="P1904">
        <v>14.209338497134947</v>
      </c>
      <c r="Q1904">
        <v>0.47511364</v>
      </c>
      <c r="R1904">
        <v>13.40831366671685</v>
      </c>
      <c r="S1904">
        <v>0.47507327999999999</v>
      </c>
      <c r="T1904">
        <v>14.222605651738093</v>
      </c>
      <c r="U1904">
        <v>0.47530479999999997</v>
      </c>
      <c r="V1904">
        <v>14.023018859975643</v>
      </c>
      <c r="W1904">
        <v>0.47521720000000001</v>
      </c>
      <c r="X1904">
        <v>10.451470585382213</v>
      </c>
      <c r="Y1904">
        <v>0.47543568000000003</v>
      </c>
      <c r="Z1904">
        <v>3.3428063127747927</v>
      </c>
    </row>
    <row r="1905" spans="1:26" x14ac:dyDescent="0.25">
      <c r="A1905">
        <v>0.47553775999999998</v>
      </c>
      <c r="B1905">
        <v>14.339180145017755</v>
      </c>
      <c r="E1905">
        <v>0.47552388000000001</v>
      </c>
      <c r="F1905">
        <v>12.920470240099824</v>
      </c>
      <c r="G1905">
        <v>0.47549126000000003</v>
      </c>
      <c r="H1905">
        <v>12.315143177460879</v>
      </c>
      <c r="I1905">
        <v>0.47554099999999999</v>
      </c>
      <c r="J1905">
        <v>12.922104921186754</v>
      </c>
      <c r="K1905">
        <v>0.47543135999999997</v>
      </c>
      <c r="L1905">
        <v>13.896819400104173</v>
      </c>
      <c r="M1905">
        <v>0.47553215999999998</v>
      </c>
      <c r="N1905">
        <v>13.319657597249979</v>
      </c>
      <c r="O1905">
        <v>0.47534488000000003</v>
      </c>
      <c r="P1905">
        <v>14.213619039781708</v>
      </c>
      <c r="Q1905">
        <v>0.47535971999999999</v>
      </c>
      <c r="R1905">
        <v>13.412423161455109</v>
      </c>
      <c r="S1905">
        <v>0.47532969999999997</v>
      </c>
      <c r="T1905">
        <v>14.226953365193943</v>
      </c>
      <c r="U1905">
        <v>0.4755663</v>
      </c>
      <c r="V1905">
        <v>14.026768866956317</v>
      </c>
      <c r="W1905">
        <v>0.47548752</v>
      </c>
      <c r="X1905">
        <v>10.458308608897006</v>
      </c>
      <c r="Y1905">
        <v>0.47568978000000001</v>
      </c>
      <c r="Z1905">
        <v>3.3436166511211649</v>
      </c>
    </row>
    <row r="1906" spans="1:26" x14ac:dyDescent="0.25">
      <c r="A1906">
        <v>0.47579060000000001</v>
      </c>
      <c r="B1906">
        <v>14.343904379301254</v>
      </c>
      <c r="E1906">
        <v>0.47573977999999995</v>
      </c>
      <c r="F1906">
        <v>12.923410514746319</v>
      </c>
      <c r="G1906">
        <v>0.47571258</v>
      </c>
      <c r="H1906">
        <v>12.317871293134118</v>
      </c>
      <c r="I1906">
        <v>0.47579236000000003</v>
      </c>
      <c r="J1906">
        <v>12.926258651357514</v>
      </c>
      <c r="K1906">
        <v>0.47567844000000004</v>
      </c>
      <c r="L1906">
        <v>13.900740289887917</v>
      </c>
      <c r="M1906">
        <v>0.47578270000000006</v>
      </c>
      <c r="N1906">
        <v>13.323645997322153</v>
      </c>
      <c r="O1906">
        <v>0.47557315999999999</v>
      </c>
      <c r="P1906">
        <v>14.217531758111624</v>
      </c>
      <c r="Q1906">
        <v>0.47561432000000003</v>
      </c>
      <c r="R1906">
        <v>13.416674938764768</v>
      </c>
      <c r="S1906">
        <v>0.47557429999999995</v>
      </c>
      <c r="T1906">
        <v>14.2311040016075</v>
      </c>
      <c r="U1906">
        <v>0.47580123999999996</v>
      </c>
      <c r="V1906">
        <v>14.030139156017501</v>
      </c>
      <c r="W1906">
        <v>0.47572608000000005</v>
      </c>
      <c r="X1906">
        <v>10.464345862326796</v>
      </c>
      <c r="Y1906">
        <v>0.47594966</v>
      </c>
      <c r="Z1906">
        <v>3.344446207145559</v>
      </c>
    </row>
    <row r="1907" spans="1:26" x14ac:dyDescent="0.25">
      <c r="A1907">
        <v>0.47603259999999997</v>
      </c>
      <c r="B1907">
        <v>14.348426071884294</v>
      </c>
      <c r="E1907">
        <v>0.47598762</v>
      </c>
      <c r="F1907">
        <v>12.926785816434242</v>
      </c>
      <c r="G1907">
        <v>0.47595393999999996</v>
      </c>
      <c r="H1907">
        <v>12.320846593057571</v>
      </c>
      <c r="I1907">
        <v>0.47604537999999996</v>
      </c>
      <c r="J1907">
        <v>12.930439813422471</v>
      </c>
      <c r="K1907">
        <v>0.47593635999999995</v>
      </c>
      <c r="L1907">
        <v>13.904833198634163</v>
      </c>
      <c r="M1907">
        <v>0.47602553999999997</v>
      </c>
      <c r="N1907">
        <v>13.327511819440483</v>
      </c>
      <c r="O1907">
        <v>0.47583058</v>
      </c>
      <c r="P1907">
        <v>14.221943935931996</v>
      </c>
      <c r="Q1907">
        <v>0.47585329999999998</v>
      </c>
      <c r="R1907">
        <v>13.420665864693525</v>
      </c>
      <c r="S1907">
        <v>0.47583412000000003</v>
      </c>
      <c r="T1907">
        <v>14.235516496848252</v>
      </c>
      <c r="U1907">
        <v>0.47605105999999997</v>
      </c>
      <c r="V1907">
        <v>14.03372412610592</v>
      </c>
      <c r="W1907">
        <v>0.47596159999999998</v>
      </c>
      <c r="X1907">
        <v>10.47030867189471</v>
      </c>
      <c r="Y1907">
        <v>0.47618194000000003</v>
      </c>
      <c r="Z1907">
        <v>3.3451883388700434</v>
      </c>
    </row>
    <row r="1908" spans="1:26" x14ac:dyDescent="0.25">
      <c r="A1908">
        <v>0.47630352000000004</v>
      </c>
      <c r="B1908">
        <v>14.353488125687797</v>
      </c>
      <c r="E1908">
        <v>0.47626621999999996</v>
      </c>
      <c r="F1908">
        <v>12.930580094969551</v>
      </c>
      <c r="G1908">
        <v>0.47622570000000003</v>
      </c>
      <c r="H1908">
        <v>12.32419684442003</v>
      </c>
      <c r="I1908">
        <v>0.47628974000000002</v>
      </c>
      <c r="J1908">
        <v>12.934477869113215</v>
      </c>
      <c r="K1908">
        <v>0.47615901999999999</v>
      </c>
      <c r="L1908">
        <v>13.908366569685029</v>
      </c>
      <c r="M1908">
        <v>0.47630420000000001</v>
      </c>
      <c r="N1908">
        <v>13.331947867832405</v>
      </c>
      <c r="O1908">
        <v>0.47607098000000003</v>
      </c>
      <c r="P1908">
        <v>14.226064391018683</v>
      </c>
      <c r="Q1908">
        <v>0.47611235999999996</v>
      </c>
      <c r="R1908">
        <v>13.424992123255347</v>
      </c>
      <c r="S1908">
        <v>0.47608199999999995</v>
      </c>
      <c r="T1908">
        <v>14.23972968369859</v>
      </c>
      <c r="U1908">
        <v>0.47631118</v>
      </c>
      <c r="V1908">
        <v>14.037458260118065</v>
      </c>
      <c r="W1908">
        <v>0.4762112</v>
      </c>
      <c r="X1908">
        <v>10.476630727919641</v>
      </c>
      <c r="Y1908">
        <v>0.47644162000000001</v>
      </c>
      <c r="Z1908">
        <v>3.3460187755225261</v>
      </c>
    </row>
    <row r="1909" spans="1:26" x14ac:dyDescent="0.25">
      <c r="A1909">
        <v>0.47653553999999998</v>
      </c>
      <c r="B1909">
        <v>14.357823345637602</v>
      </c>
      <c r="E1909">
        <v>0.47651737999999999</v>
      </c>
      <c r="F1909">
        <v>12.934000721703921</v>
      </c>
      <c r="G1909">
        <v>0.47647114000000002</v>
      </c>
      <c r="H1909">
        <v>12.327222812711028</v>
      </c>
      <c r="I1909">
        <v>0.47654815999999994</v>
      </c>
      <c r="J1909">
        <v>12.938748267079156</v>
      </c>
      <c r="K1909">
        <v>0.47642670000000004</v>
      </c>
      <c r="L1909">
        <v>13.912614358973162</v>
      </c>
      <c r="M1909">
        <v>0.47653323999999997</v>
      </c>
      <c r="N1909">
        <v>13.335594004786707</v>
      </c>
      <c r="O1909">
        <v>0.47631314000000002</v>
      </c>
      <c r="P1909">
        <v>14.230215012500285</v>
      </c>
      <c r="Q1909">
        <v>0.47636544000000003</v>
      </c>
      <c r="R1909">
        <v>13.429218516819873</v>
      </c>
      <c r="S1909">
        <v>0.47632882000000004</v>
      </c>
      <c r="T1909">
        <v>14.243928238069923</v>
      </c>
      <c r="U1909">
        <v>0.47657108000000004</v>
      </c>
      <c r="V1909">
        <v>14.041190636965084</v>
      </c>
      <c r="W1909">
        <v>0.47647542000000004</v>
      </c>
      <c r="X1909">
        <v>10.483326288687547</v>
      </c>
      <c r="Y1909">
        <v>0.47668458000000002</v>
      </c>
      <c r="Z1909">
        <v>3.3467964770213494</v>
      </c>
    </row>
    <row r="1910" spans="1:26" x14ac:dyDescent="0.25">
      <c r="A1910">
        <v>0.47681849999999998</v>
      </c>
      <c r="B1910">
        <v>14.363110363614005</v>
      </c>
      <c r="E1910">
        <v>0.47675888</v>
      </c>
      <c r="F1910">
        <v>12.937289837192067</v>
      </c>
      <c r="G1910">
        <v>0.47671176000000004</v>
      </c>
      <c r="H1910">
        <v>12.330189534500947</v>
      </c>
      <c r="I1910">
        <v>0.47677883999999998</v>
      </c>
      <c r="J1910">
        <v>12.942560261096121</v>
      </c>
      <c r="K1910">
        <v>0.47668517999999999</v>
      </c>
      <c r="L1910">
        <v>13.916716154307878</v>
      </c>
      <c r="M1910">
        <v>0.47677523999999999</v>
      </c>
      <c r="N1910">
        <v>13.339446454764618</v>
      </c>
      <c r="O1910">
        <v>0.47657752000000003</v>
      </c>
      <c r="P1910">
        <v>14.234746484699574</v>
      </c>
      <c r="Q1910">
        <v>0.47663144000000002</v>
      </c>
      <c r="R1910">
        <v>13.433660672218023</v>
      </c>
      <c r="S1910">
        <v>0.47657924000000002</v>
      </c>
      <c r="T1910">
        <v>14.248191502092768</v>
      </c>
      <c r="U1910">
        <v>0.47680604000000004</v>
      </c>
      <c r="V1910">
        <v>14.044566076207062</v>
      </c>
      <c r="W1910">
        <v>0.47670847999999999</v>
      </c>
      <c r="X1910">
        <v>10.489235035306677</v>
      </c>
      <c r="Y1910">
        <v>0.47694323999999999</v>
      </c>
      <c r="Z1910">
        <v>3.3476252193540659</v>
      </c>
    </row>
    <row r="1911" spans="1:26" x14ac:dyDescent="0.25">
      <c r="A1911">
        <v>0.47705066000000002</v>
      </c>
      <c r="B1911">
        <v>14.367448199956184</v>
      </c>
      <c r="E1911">
        <v>0.47700726000000004</v>
      </c>
      <c r="F1911">
        <v>12.940672708720404</v>
      </c>
      <c r="G1911">
        <v>0.47697153999999997</v>
      </c>
      <c r="H1911">
        <v>12.333392691299682</v>
      </c>
      <c r="I1911">
        <v>0.47702823999999999</v>
      </c>
      <c r="J1911">
        <v>12.946681604071628</v>
      </c>
      <c r="K1911">
        <v>0.47693176000000004</v>
      </c>
      <c r="L1911">
        <v>13.920629109637632</v>
      </c>
      <c r="M1911">
        <v>0.47702522000000003</v>
      </c>
      <c r="N1911">
        <v>13.343425940076513</v>
      </c>
      <c r="O1911">
        <v>0.47682312000000004</v>
      </c>
      <c r="P1911">
        <v>14.238956067771895</v>
      </c>
      <c r="Q1911">
        <v>0.47685620000000001</v>
      </c>
      <c r="R1911">
        <v>13.437414126531136</v>
      </c>
      <c r="S1911">
        <v>0.47683692</v>
      </c>
      <c r="T1911">
        <v>14.252582035563432</v>
      </c>
      <c r="U1911">
        <v>0.47705607999999999</v>
      </c>
      <c r="V1911">
        <v>14.048159445249798</v>
      </c>
      <c r="W1911">
        <v>0.47695929999999997</v>
      </c>
      <c r="X1911">
        <v>10.495597070749177</v>
      </c>
      <c r="Y1911">
        <v>0.47719313999999996</v>
      </c>
      <c r="Z1911">
        <v>3.3484266705488559</v>
      </c>
    </row>
    <row r="1912" spans="1:26" x14ac:dyDescent="0.25">
      <c r="A1912">
        <v>0.47728625999999996</v>
      </c>
      <c r="B1912">
        <v>14.371850311880644</v>
      </c>
      <c r="E1912">
        <v>0.47725400000000001</v>
      </c>
      <c r="F1912">
        <v>12.944033299029947</v>
      </c>
      <c r="G1912">
        <v>0.47722774000000001</v>
      </c>
      <c r="H1912">
        <v>12.336551915417488</v>
      </c>
      <c r="I1912">
        <v>0.4772921</v>
      </c>
      <c r="J1912">
        <v>12.951041899467484</v>
      </c>
      <c r="K1912">
        <v>0.47716673999999998</v>
      </c>
      <c r="L1912">
        <v>13.924357985634813</v>
      </c>
      <c r="M1912">
        <v>0.47730896</v>
      </c>
      <c r="N1912">
        <v>13.347942858079538</v>
      </c>
      <c r="O1912">
        <v>0.47706443999999998</v>
      </c>
      <c r="P1912">
        <v>14.243092291662322</v>
      </c>
      <c r="Q1912">
        <v>0.47711342000000001</v>
      </c>
      <c r="R1912">
        <v>13.441709657401482</v>
      </c>
      <c r="S1912">
        <v>0.47706868000000002</v>
      </c>
      <c r="T1912">
        <v>14.256534125578966</v>
      </c>
      <c r="U1912">
        <v>0.47729999999999995</v>
      </c>
      <c r="V1912">
        <v>14.051666160925265</v>
      </c>
      <c r="W1912">
        <v>0.47723483999999999</v>
      </c>
      <c r="X1912">
        <v>10.502589839681342</v>
      </c>
      <c r="Y1912">
        <v>0.47744621999999998</v>
      </c>
      <c r="Z1912">
        <v>3.3492391032781241</v>
      </c>
    </row>
    <row r="1913" spans="1:26" x14ac:dyDescent="0.25">
      <c r="A1913">
        <v>0.47753556000000003</v>
      </c>
      <c r="B1913">
        <v>14.376508404306534</v>
      </c>
      <c r="E1913">
        <v>0.47752097999999998</v>
      </c>
      <c r="F1913">
        <v>12.947669620836809</v>
      </c>
      <c r="G1913">
        <v>0.47746640000000001</v>
      </c>
      <c r="H1913">
        <v>12.339495043492512</v>
      </c>
      <c r="I1913">
        <v>0.47753392</v>
      </c>
      <c r="J1913">
        <v>12.955037983550714</v>
      </c>
      <c r="K1913">
        <v>0.47743142</v>
      </c>
      <c r="L1913">
        <v>13.928558168199007</v>
      </c>
      <c r="M1913">
        <v>0.47752712000000003</v>
      </c>
      <c r="N1913">
        <v>13.351415793976983</v>
      </c>
      <c r="O1913">
        <v>0.47730967999999996</v>
      </c>
      <c r="P1913">
        <v>14.24729570434007</v>
      </c>
      <c r="Q1913">
        <v>0.47736244</v>
      </c>
      <c r="R1913">
        <v>13.445868249646772</v>
      </c>
      <c r="S1913">
        <v>0.47731754000000004</v>
      </c>
      <c r="T1913">
        <v>14.260781207037819</v>
      </c>
      <c r="U1913">
        <v>0.47755504000000004</v>
      </c>
      <c r="V1913">
        <v>14.055334132310829</v>
      </c>
      <c r="W1913">
        <v>0.47748634000000001</v>
      </c>
      <c r="X1913">
        <v>10.508976001132989</v>
      </c>
      <c r="Y1913">
        <v>0.47770172</v>
      </c>
      <c r="Z1913">
        <v>3.3500601100527945</v>
      </c>
    </row>
    <row r="1914" spans="1:26" x14ac:dyDescent="0.25">
      <c r="A1914">
        <v>0.47778937999999999</v>
      </c>
      <c r="B1914">
        <v>14.381250951860419</v>
      </c>
      <c r="E1914">
        <v>0.47773223999999997</v>
      </c>
      <c r="F1914">
        <v>12.950547072678614</v>
      </c>
      <c r="G1914">
        <v>0.47772163999999995</v>
      </c>
      <c r="H1914">
        <v>12.342642842514881</v>
      </c>
      <c r="I1914">
        <v>0.47778391999999997</v>
      </c>
      <c r="J1914">
        <v>12.959169242874786</v>
      </c>
      <c r="K1914">
        <v>0.47769784000000004</v>
      </c>
      <c r="L1914">
        <v>13.932785962663086</v>
      </c>
      <c r="M1914">
        <v>0.47777222000000003</v>
      </c>
      <c r="N1914">
        <v>13.355317593520727</v>
      </c>
      <c r="O1914">
        <v>0.47758244</v>
      </c>
      <c r="P1914">
        <v>14.251970809716969</v>
      </c>
      <c r="Q1914">
        <v>0.47761456000000002</v>
      </c>
      <c r="R1914">
        <v>13.450078611372266</v>
      </c>
      <c r="S1914">
        <v>0.47757171999999998</v>
      </c>
      <c r="T1914">
        <v>14.265122729009455</v>
      </c>
      <c r="U1914">
        <v>0.47780413999999999</v>
      </c>
      <c r="V1914">
        <v>14.058918063537099</v>
      </c>
      <c r="W1914">
        <v>0.47772198000000005</v>
      </c>
      <c r="X1914">
        <v>10.514962547079227</v>
      </c>
      <c r="Y1914">
        <v>0.47794939999999997</v>
      </c>
      <c r="Z1914">
        <v>3.3508567669107636</v>
      </c>
    </row>
    <row r="1915" spans="1:26" x14ac:dyDescent="0.25">
      <c r="A1915">
        <v>0.47804637999999999</v>
      </c>
      <c r="B1915">
        <v>14.386052917094986</v>
      </c>
      <c r="E1915">
        <v>0.47801913999999995</v>
      </c>
      <c r="F1915">
        <v>12.954454842917549</v>
      </c>
      <c r="G1915">
        <v>0.47796317999999999</v>
      </c>
      <c r="H1915">
        <v>12.345621885720114</v>
      </c>
      <c r="I1915">
        <v>0.47802266000000004</v>
      </c>
      <c r="J1915">
        <v>12.963114430723262</v>
      </c>
      <c r="K1915">
        <v>0.47794513999999999</v>
      </c>
      <c r="L1915">
        <v>13.936710343606585</v>
      </c>
      <c r="M1915">
        <v>0.47802548</v>
      </c>
      <c r="N1915">
        <v>13.359349293857115</v>
      </c>
      <c r="O1915">
        <v>0.47782054000000002</v>
      </c>
      <c r="P1915">
        <v>14.256051842826288</v>
      </c>
      <c r="Q1915">
        <v>0.47786651999999996</v>
      </c>
      <c r="R1915">
        <v>13.454286301124588</v>
      </c>
      <c r="S1915">
        <v>0.47783061999999998</v>
      </c>
      <c r="T1915">
        <v>14.269548684059945</v>
      </c>
      <c r="U1915">
        <v>0.47805416000000001</v>
      </c>
      <c r="V1915">
        <v>14.062516629190126</v>
      </c>
      <c r="W1915">
        <v>0.47797499999999998</v>
      </c>
      <c r="X1915">
        <v>10.521394075771157</v>
      </c>
      <c r="Y1915">
        <v>0.47818168</v>
      </c>
      <c r="Z1915">
        <v>3.351604591456161</v>
      </c>
    </row>
    <row r="1916" spans="1:26" x14ac:dyDescent="0.25">
      <c r="A1916">
        <v>0.47829472000000001</v>
      </c>
      <c r="B1916">
        <v>14.390693073292326</v>
      </c>
      <c r="E1916">
        <v>0.47824280000000002</v>
      </c>
      <c r="F1916">
        <v>12.957501298455124</v>
      </c>
      <c r="G1916">
        <v>0.47823065999999997</v>
      </c>
      <c r="H1916">
        <v>12.348921095157952</v>
      </c>
      <c r="I1916">
        <v>0.47828131999999995</v>
      </c>
      <c r="J1916">
        <v>12.967388797861428</v>
      </c>
      <c r="K1916">
        <v>0.47817428000000001</v>
      </c>
      <c r="L1916">
        <v>13.940346545181162</v>
      </c>
      <c r="M1916">
        <v>0.47829593999999998</v>
      </c>
      <c r="N1916">
        <v>13.363654804687801</v>
      </c>
      <c r="O1916">
        <v>0.47807122000000002</v>
      </c>
      <c r="P1916">
        <v>14.26034849709114</v>
      </c>
      <c r="Q1916">
        <v>0.47810797999999999</v>
      </c>
      <c r="R1916">
        <v>13.458318642637511</v>
      </c>
      <c r="S1916">
        <v>0.47807727999999999</v>
      </c>
      <c r="T1916">
        <v>14.273768994297816</v>
      </c>
      <c r="U1916">
        <v>0.47831629999999997</v>
      </c>
      <c r="V1916">
        <v>14.066291163158237</v>
      </c>
      <c r="W1916">
        <v>0.47821987999999999</v>
      </c>
      <c r="X1916">
        <v>10.527622170905357</v>
      </c>
      <c r="Y1916">
        <v>0.47842736000000002</v>
      </c>
      <c r="Z1916">
        <v>3.3523963014262863</v>
      </c>
    </row>
    <row r="1917" spans="1:26" x14ac:dyDescent="0.25">
      <c r="A1917">
        <v>0.47854404</v>
      </c>
      <c r="B1917">
        <v>14.395351540877337</v>
      </c>
      <c r="E1917">
        <v>0.47851467999999997</v>
      </c>
      <c r="F1917">
        <v>12.961204623109175</v>
      </c>
      <c r="G1917">
        <v>0.47848552</v>
      </c>
      <c r="H1917">
        <v>12.352064878016094</v>
      </c>
      <c r="I1917">
        <v>0.47853977999999997</v>
      </c>
      <c r="J1917">
        <v>12.971659860542326</v>
      </c>
      <c r="K1917">
        <v>0.47843136000000003</v>
      </c>
      <c r="L1917">
        <v>13.944426124044707</v>
      </c>
      <c r="M1917">
        <v>0.47853183999999999</v>
      </c>
      <c r="N1917">
        <v>13.367410147455526</v>
      </c>
      <c r="O1917">
        <v>0.47833041999999998</v>
      </c>
      <c r="P1917">
        <v>14.264791184127175</v>
      </c>
      <c r="Q1917">
        <v>0.47838306000000003</v>
      </c>
      <c r="R1917">
        <v>13.462912432513162</v>
      </c>
      <c r="S1917">
        <v>0.47832832000000003</v>
      </c>
      <c r="T1917">
        <v>14.278067874591947</v>
      </c>
      <c r="U1917">
        <v>0.47855201999999997</v>
      </c>
      <c r="V1917">
        <v>14.069686626755704</v>
      </c>
      <c r="W1917">
        <v>0.47846221999999999</v>
      </c>
      <c r="X1917">
        <v>10.533789122501043</v>
      </c>
      <c r="Y1917">
        <v>0.47870207999999997</v>
      </c>
      <c r="Z1917">
        <v>3.3532825063900913</v>
      </c>
    </row>
    <row r="1918" spans="1:26" x14ac:dyDescent="0.25">
      <c r="A1918">
        <v>0.47878270000000001</v>
      </c>
      <c r="B1918">
        <v>14.399810830023332</v>
      </c>
      <c r="E1918">
        <v>0.47874180000000005</v>
      </c>
      <c r="F1918">
        <v>12.964298322702863</v>
      </c>
      <c r="G1918">
        <v>0.47871834000000002</v>
      </c>
      <c r="H1918">
        <v>12.354936993575134</v>
      </c>
      <c r="I1918">
        <v>0.47878303999999999</v>
      </c>
      <c r="J1918">
        <v>12.975679743089255</v>
      </c>
      <c r="K1918">
        <v>0.47868685999999999</v>
      </c>
      <c r="L1918">
        <v>13.948480630033639</v>
      </c>
      <c r="M1918">
        <v>0.47876274000000002</v>
      </c>
      <c r="N1918">
        <v>13.371085894149328</v>
      </c>
      <c r="O1918">
        <v>0.47857078000000003</v>
      </c>
      <c r="P1918">
        <v>14.268910953636144</v>
      </c>
      <c r="Q1918">
        <v>0.47863055999999998</v>
      </c>
      <c r="R1918">
        <v>13.467045641013319</v>
      </c>
      <c r="S1918">
        <v>0.47857976000000002</v>
      </c>
      <c r="T1918">
        <v>14.282377295645979</v>
      </c>
      <c r="U1918">
        <v>0.47881045999999999</v>
      </c>
      <c r="V1918">
        <v>14.073410851390015</v>
      </c>
      <c r="W1918">
        <v>0.47872078000000001</v>
      </c>
      <c r="X1918">
        <v>10.540372725367437</v>
      </c>
      <c r="Y1918">
        <v>0.47894255999999996</v>
      </c>
      <c r="Z1918">
        <v>3.3540590554420064</v>
      </c>
    </row>
    <row r="1919" spans="1:26" x14ac:dyDescent="0.25">
      <c r="A1919">
        <v>0.47903156000000002</v>
      </c>
      <c r="B1919">
        <v>14.404460703473163</v>
      </c>
      <c r="E1919">
        <v>0.47900826000000002</v>
      </c>
      <c r="F1919">
        <v>12.967927959095592</v>
      </c>
      <c r="G1919">
        <v>0.47898366000000003</v>
      </c>
      <c r="H1919">
        <v>12.358210277450269</v>
      </c>
      <c r="I1919">
        <v>0.47904274000000002</v>
      </c>
      <c r="J1919">
        <v>12.979971297965879</v>
      </c>
      <c r="K1919">
        <v>0.47893543999999999</v>
      </c>
      <c r="L1919">
        <v>13.952425323179355</v>
      </c>
      <c r="M1919">
        <v>0.47901339999999998</v>
      </c>
      <c r="N1919">
        <v>13.375076204527275</v>
      </c>
      <c r="O1919">
        <v>0.47883636000000002</v>
      </c>
      <c r="P1919">
        <v>14.273462993855029</v>
      </c>
      <c r="Q1919">
        <v>0.47887664000000002</v>
      </c>
      <c r="R1919">
        <v>13.471155135751578</v>
      </c>
      <c r="S1919">
        <v>0.47881404000000005</v>
      </c>
      <c r="T1919">
        <v>14.28639595548989</v>
      </c>
      <c r="U1919">
        <v>0.47905219999999998</v>
      </c>
      <c r="V1919">
        <v>14.076895848431345</v>
      </c>
      <c r="W1919">
        <v>0.47899859999999994</v>
      </c>
      <c r="X1919">
        <v>10.547451339548282</v>
      </c>
      <c r="Y1919">
        <v>0.47919677999999999</v>
      </c>
      <c r="Z1919">
        <v>3.3548807885415699</v>
      </c>
    </row>
    <row r="1920" spans="1:26" x14ac:dyDescent="0.25">
      <c r="A1920">
        <v>0.47930957999999996</v>
      </c>
      <c r="B1920">
        <v>14.409655423194886</v>
      </c>
      <c r="E1920">
        <v>0.47926384</v>
      </c>
      <c r="F1920">
        <v>12.971409463757137</v>
      </c>
      <c r="G1920">
        <v>0.4792149</v>
      </c>
      <c r="H1920">
        <v>12.361063326404489</v>
      </c>
      <c r="I1920">
        <v>0.47928401999999998</v>
      </c>
      <c r="J1920">
        <v>12.983958462025639</v>
      </c>
      <c r="K1920">
        <v>0.47918193999999997</v>
      </c>
      <c r="L1920">
        <v>13.956337008996467</v>
      </c>
      <c r="M1920">
        <v>0.47927582000000002</v>
      </c>
      <c r="N1920">
        <v>13.379253724871091</v>
      </c>
      <c r="O1920">
        <v>0.47906764000000002</v>
      </c>
      <c r="P1920">
        <v>14.277427132203721</v>
      </c>
      <c r="Q1920">
        <v>0.47911602000000003</v>
      </c>
      <c r="R1920">
        <v>13.475152741613268</v>
      </c>
      <c r="S1920">
        <v>0.47906776000000001</v>
      </c>
      <c r="T1920">
        <v>14.290751732846893</v>
      </c>
      <c r="U1920">
        <v>0.47931003999999999</v>
      </c>
      <c r="V1920">
        <v>14.080614487080027</v>
      </c>
      <c r="W1920">
        <v>0.47922828000000001</v>
      </c>
      <c r="X1920">
        <v>10.553307084756518</v>
      </c>
      <c r="Y1920">
        <v>0.47943402000000002</v>
      </c>
      <c r="Z1920">
        <v>3.3556483974181952</v>
      </c>
    </row>
    <row r="1921" spans="1:26" x14ac:dyDescent="0.25">
      <c r="A1921">
        <v>0.47955742000000001</v>
      </c>
      <c r="B1921">
        <v>14.414286239235087</v>
      </c>
      <c r="E1921">
        <v>0.47950507999999997</v>
      </c>
      <c r="F1921">
        <v>12.974695695723861</v>
      </c>
      <c r="G1921">
        <v>0.47946430000000001</v>
      </c>
      <c r="H1921">
        <v>12.364140662116052</v>
      </c>
      <c r="I1921">
        <v>0.47952964000000003</v>
      </c>
      <c r="J1921">
        <v>12.98801734537933</v>
      </c>
      <c r="K1921">
        <v>0.47943516000000003</v>
      </c>
      <c r="L1921">
        <v>13.960355333875206</v>
      </c>
      <c r="M1921">
        <v>0.47954334000000004</v>
      </c>
      <c r="N1921">
        <v>13.38351243321031</v>
      </c>
      <c r="O1921">
        <v>0.47933448000000001</v>
      </c>
      <c r="P1921">
        <v>14.282000768825327</v>
      </c>
      <c r="Q1921">
        <v>0.47936785999999998</v>
      </c>
      <c r="R1921">
        <v>13.47935842738571</v>
      </c>
      <c r="S1921">
        <v>0.47931022000000001</v>
      </c>
      <c r="T1921">
        <v>14.294917777308683</v>
      </c>
      <c r="U1921">
        <v>0.47955184000000001</v>
      </c>
      <c r="V1921">
        <v>14.084103254439491</v>
      </c>
      <c r="W1921">
        <v>0.47945880000000002</v>
      </c>
      <c r="X1921">
        <v>10.559187697046674</v>
      </c>
      <c r="Y1921">
        <v>0.47969149999999999</v>
      </c>
      <c r="Z1921">
        <v>3.3564823324783721</v>
      </c>
    </row>
    <row r="1922" spans="1:26" x14ac:dyDescent="0.25">
      <c r="A1922">
        <v>0.47978882</v>
      </c>
      <c r="B1922">
        <v>14.418609879257271</v>
      </c>
      <c r="E1922">
        <v>0.4797689</v>
      </c>
      <c r="F1922">
        <v>12.978289593697653</v>
      </c>
      <c r="G1922">
        <v>0.47971831999999998</v>
      </c>
      <c r="H1922">
        <v>12.36727525171538</v>
      </c>
      <c r="I1922">
        <v>0.47977359999999997</v>
      </c>
      <c r="J1922">
        <v>12.992048797744685</v>
      </c>
      <c r="K1922">
        <v>0.47967914</v>
      </c>
      <c r="L1922">
        <v>13.964227030044212</v>
      </c>
      <c r="M1922">
        <v>0.47976387999999998</v>
      </c>
      <c r="N1922">
        <v>13.38702325683894</v>
      </c>
      <c r="O1922">
        <v>0.47957225999999997</v>
      </c>
      <c r="P1922">
        <v>14.286076317157125</v>
      </c>
      <c r="Q1922">
        <v>0.47960666000000002</v>
      </c>
      <c r="R1922">
        <v>13.483346347344652</v>
      </c>
      <c r="S1922">
        <v>0.47957824000000004</v>
      </c>
      <c r="T1922">
        <v>14.299527093458554</v>
      </c>
      <c r="U1922">
        <v>0.47982246000000006</v>
      </c>
      <c r="V1922">
        <v>14.088009546180333</v>
      </c>
      <c r="W1922">
        <v>0.47971789999999997</v>
      </c>
      <c r="X1922">
        <v>10.565801620849539</v>
      </c>
      <c r="Y1922">
        <v>0.47995147999999999</v>
      </c>
      <c r="Z1922">
        <v>3.3573252563395362</v>
      </c>
    </row>
    <row r="1923" spans="1:26" x14ac:dyDescent="0.25">
      <c r="A1923">
        <v>0.48004745999999998</v>
      </c>
      <c r="B1923">
        <v>14.423442491098839</v>
      </c>
      <c r="E1923">
        <v>0.48001572000000003</v>
      </c>
      <c r="F1923">
        <v>12.981651981624424</v>
      </c>
      <c r="G1923">
        <v>0.4799638</v>
      </c>
      <c r="H1923">
        <v>12.370304700755582</v>
      </c>
      <c r="I1923">
        <v>0.48004801999999996</v>
      </c>
      <c r="J1923">
        <v>12.996583604020415</v>
      </c>
      <c r="K1923">
        <v>0.47993231999999997</v>
      </c>
      <c r="L1923">
        <v>13.968244720166632</v>
      </c>
      <c r="M1923">
        <v>0.48002451999999995</v>
      </c>
      <c r="N1923">
        <v>13.391172440980439</v>
      </c>
      <c r="O1923">
        <v>0.47982153999999999</v>
      </c>
      <c r="P1923">
        <v>14.290348975450851</v>
      </c>
      <c r="Q1923">
        <v>0.47985116</v>
      </c>
      <c r="R1923">
        <v>13.487429456347838</v>
      </c>
      <c r="S1923">
        <v>0.47983001999999997</v>
      </c>
      <c r="T1923">
        <v>14.303861054468106</v>
      </c>
      <c r="U1923">
        <v>0.48006915999999999</v>
      </c>
      <c r="V1923">
        <v>14.091572147408131</v>
      </c>
      <c r="W1923">
        <v>0.47998649999999998</v>
      </c>
      <c r="X1923">
        <v>10.5726628962666</v>
      </c>
      <c r="Y1923">
        <v>0.48018306000000005</v>
      </c>
      <c r="Z1923">
        <v>3.3580768600401441</v>
      </c>
    </row>
    <row r="1924" spans="1:26" x14ac:dyDescent="0.25">
      <c r="A1924">
        <v>0.48028606000000001</v>
      </c>
      <c r="B1924">
        <v>14.4279006620019</v>
      </c>
      <c r="E1924">
        <v>0.48024196000000002</v>
      </c>
      <c r="F1924">
        <v>12.98473407507116</v>
      </c>
      <c r="G1924">
        <v>0.48022412000000003</v>
      </c>
      <c r="H1924">
        <v>12.373517554681367</v>
      </c>
      <c r="I1924">
        <v>0.48027915999999998</v>
      </c>
      <c r="J1924">
        <v>13.000403206441318</v>
      </c>
      <c r="K1924">
        <v>0.48017642000000005</v>
      </c>
      <c r="L1924">
        <v>13.972118320604595</v>
      </c>
      <c r="M1924">
        <v>0.48028419999999999</v>
      </c>
      <c r="N1924">
        <v>13.395306342675745</v>
      </c>
      <c r="O1924">
        <v>0.48008060000000002</v>
      </c>
      <c r="P1924">
        <v>14.294789262913522</v>
      </c>
      <c r="Q1924">
        <v>0.48011603999999997</v>
      </c>
      <c r="R1924">
        <v>13.491852907933787</v>
      </c>
      <c r="S1924">
        <v>0.48006672</v>
      </c>
      <c r="T1924">
        <v>14.307938935544172</v>
      </c>
      <c r="U1924">
        <v>0.48029472000000001</v>
      </c>
      <c r="V1924">
        <v>14.094830805222502</v>
      </c>
      <c r="W1924">
        <v>0.48021748000000003</v>
      </c>
      <c r="X1924">
        <v>10.578567235134976</v>
      </c>
      <c r="Y1924">
        <v>0.48043909999999995</v>
      </c>
      <c r="Z1924">
        <v>3.3589086896677864</v>
      </c>
    </row>
    <row r="1925" spans="1:26" x14ac:dyDescent="0.25">
      <c r="A1925">
        <v>0.48054550000000001</v>
      </c>
      <c r="B1925">
        <v>14.43274822278843</v>
      </c>
      <c r="E1925">
        <v>0.48049382000000002</v>
      </c>
      <c r="F1925">
        <v>12.98816526564835</v>
      </c>
      <c r="G1925">
        <v>0.48047317999999994</v>
      </c>
      <c r="H1925">
        <v>12.376591699432968</v>
      </c>
      <c r="I1925">
        <v>0.48053413999999994</v>
      </c>
      <c r="J1925">
        <v>13.004616766996516</v>
      </c>
      <c r="K1925">
        <v>0.48043770000000002</v>
      </c>
      <c r="L1925">
        <v>13.976264548881655</v>
      </c>
      <c r="M1925">
        <v>0.48053054000000001</v>
      </c>
      <c r="N1925">
        <v>13.399227882045825</v>
      </c>
      <c r="O1925">
        <v>0.48033507999999997</v>
      </c>
      <c r="P1925">
        <v>14.29915104919751</v>
      </c>
      <c r="Q1925">
        <v>0.48035243999999999</v>
      </c>
      <c r="R1925">
        <v>13.495800748295149</v>
      </c>
      <c r="S1925">
        <v>0.48032217999999999</v>
      </c>
      <c r="T1925">
        <v>14.312343838547264</v>
      </c>
      <c r="U1925">
        <v>0.48055824000000003</v>
      </c>
      <c r="V1925">
        <v>14.098639511400076</v>
      </c>
      <c r="W1925">
        <v>0.48046998000000002</v>
      </c>
      <c r="X1925">
        <v>10.585026065970855</v>
      </c>
      <c r="Y1925">
        <v>0.48069298000000005</v>
      </c>
      <c r="Z1925">
        <v>3.3597343790524734</v>
      </c>
    </row>
    <row r="1926" spans="1:26" x14ac:dyDescent="0.25">
      <c r="A1926">
        <v>0.48080212000000006</v>
      </c>
      <c r="B1926">
        <v>14.43754309334903</v>
      </c>
      <c r="E1926">
        <v>0.48075954000000004</v>
      </c>
      <c r="F1926">
        <v>12.99178536176108</v>
      </c>
      <c r="G1926">
        <v>0.48072270000000006</v>
      </c>
      <c r="H1926">
        <v>12.379671783119182</v>
      </c>
      <c r="I1926">
        <v>0.48079532000000003</v>
      </c>
      <c r="J1926">
        <v>13.008932783731499</v>
      </c>
      <c r="K1926">
        <v>0.48068646000000004</v>
      </c>
      <c r="L1926">
        <v>13.980212098430805</v>
      </c>
      <c r="M1926">
        <v>0.48076797999999998</v>
      </c>
      <c r="N1926">
        <v>13.403007740404316</v>
      </c>
      <c r="O1926">
        <v>0.48055655999999997</v>
      </c>
      <c r="P1926">
        <v>14.302947215604345</v>
      </c>
      <c r="Q1926">
        <v>0.48062618000000001</v>
      </c>
      <c r="R1926">
        <v>13.500372160395486</v>
      </c>
      <c r="S1926">
        <v>0.48056308000000003</v>
      </c>
      <c r="T1926">
        <v>14.316501339876066</v>
      </c>
      <c r="U1926">
        <v>0.48079262</v>
      </c>
      <c r="V1926">
        <v>14.102028556105068</v>
      </c>
      <c r="W1926">
        <v>0.48071976</v>
      </c>
      <c r="X1926">
        <v>10.591419949327001</v>
      </c>
      <c r="Y1926">
        <v>0.48094271999999999</v>
      </c>
      <c r="Z1926">
        <v>3.3605474626187481</v>
      </c>
    </row>
    <row r="1927" spans="1:26" x14ac:dyDescent="0.25">
      <c r="A1927">
        <v>0.48103575999999998</v>
      </c>
      <c r="B1927">
        <v>14.441908589840736</v>
      </c>
      <c r="E1927">
        <v>0.48102578000000001</v>
      </c>
      <c r="F1927">
        <v>12.995412631949485</v>
      </c>
      <c r="G1927">
        <v>0.48098030000000003</v>
      </c>
      <c r="H1927">
        <v>12.382851886327144</v>
      </c>
      <c r="I1927">
        <v>0.48102499999999998</v>
      </c>
      <c r="J1927">
        <v>13.012728261573665</v>
      </c>
      <c r="K1927">
        <v>0.48092921999999999</v>
      </c>
      <c r="L1927">
        <v>13.984064434532073</v>
      </c>
      <c r="M1927">
        <v>0.48103032000000001</v>
      </c>
      <c r="N1927">
        <v>13.407183987210949</v>
      </c>
      <c r="O1927">
        <v>0.48083534</v>
      </c>
      <c r="P1927">
        <v>14.307725503811668</v>
      </c>
      <c r="Q1927">
        <v>0.48085777999999996</v>
      </c>
      <c r="R1927">
        <v>13.504239841561695</v>
      </c>
      <c r="S1927">
        <v>0.48082886000000002</v>
      </c>
      <c r="T1927">
        <v>14.321092367523969</v>
      </c>
      <c r="U1927">
        <v>0.48106014000000002</v>
      </c>
      <c r="V1927">
        <v>14.105898546242173</v>
      </c>
      <c r="W1927">
        <v>0.48098922</v>
      </c>
      <c r="X1927">
        <v>10.598322898621305</v>
      </c>
      <c r="Y1927">
        <v>0.4811781</v>
      </c>
      <c r="Z1927">
        <v>3.3613145792321077</v>
      </c>
    </row>
    <row r="1928" spans="1:26" x14ac:dyDescent="0.25">
      <c r="A1928">
        <v>0.48128413999999997</v>
      </c>
      <c r="B1928">
        <v>14.44654949966009</v>
      </c>
      <c r="E1928">
        <v>0.48127651999999999</v>
      </c>
      <c r="F1928">
        <v>12.998828813225103</v>
      </c>
      <c r="G1928">
        <v>0.48120341999999999</v>
      </c>
      <c r="H1928">
        <v>12.385606563841396</v>
      </c>
      <c r="I1928">
        <v>0.48129131999999997</v>
      </c>
      <c r="J1928">
        <v>13.01712921877831</v>
      </c>
      <c r="K1928">
        <v>0.48119025999999998</v>
      </c>
      <c r="L1928">
        <v>13.988206854271217</v>
      </c>
      <c r="M1928">
        <v>0.48128300000000002</v>
      </c>
      <c r="N1928">
        <v>13.411206454402762</v>
      </c>
      <c r="O1928">
        <v>0.48110225999999995</v>
      </c>
      <c r="P1928">
        <v>14.312300511667541</v>
      </c>
      <c r="Q1928">
        <v>0.48111870000000001</v>
      </c>
      <c r="R1928">
        <v>13.50859716181164</v>
      </c>
      <c r="S1928">
        <v>0.48107543999999997</v>
      </c>
      <c r="T1928">
        <v>14.325355646708609</v>
      </c>
      <c r="U1928">
        <v>0.48130394000000004</v>
      </c>
      <c r="V1928">
        <v>14.109427047708497</v>
      </c>
      <c r="W1928">
        <v>0.48122394000000002</v>
      </c>
      <c r="X1928">
        <v>10.604340480839319</v>
      </c>
      <c r="Y1928">
        <v>0.48143565999999999</v>
      </c>
      <c r="Z1928">
        <v>3.3621548610927077</v>
      </c>
    </row>
    <row r="1929" spans="1:26" x14ac:dyDescent="0.25">
      <c r="A1929">
        <v>0.48154125999999997</v>
      </c>
      <c r="B1929">
        <v>14.451353714637685</v>
      </c>
      <c r="E1929">
        <v>0.48150398000000005</v>
      </c>
      <c r="F1929">
        <v>13.001927890615892</v>
      </c>
      <c r="G1929">
        <v>0.48145899999999997</v>
      </c>
      <c r="H1929">
        <v>12.388762270224584</v>
      </c>
      <c r="I1929">
        <v>0.48153668000000005</v>
      </c>
      <c r="J1929">
        <v>13.02118381129587</v>
      </c>
      <c r="K1929">
        <v>0.48141613999999999</v>
      </c>
      <c r="L1929">
        <v>13.991791323205781</v>
      </c>
      <c r="M1929">
        <v>0.48152957999999996</v>
      </c>
      <c r="N1929">
        <v>13.415131814384388</v>
      </c>
      <c r="O1929">
        <v>0.48131289999999999</v>
      </c>
      <c r="P1929">
        <v>14.315910880527113</v>
      </c>
      <c r="Q1929">
        <v>0.48136691999999998</v>
      </c>
      <c r="R1929">
        <v>13.51274239419107</v>
      </c>
      <c r="S1929">
        <v>0.48133476000000003</v>
      </c>
      <c r="T1929">
        <v>14.329843278021048</v>
      </c>
      <c r="U1929">
        <v>0.48154651999999998</v>
      </c>
      <c r="V1929">
        <v>14.112939472800711</v>
      </c>
      <c r="W1929">
        <v>0.48146946000000002</v>
      </c>
      <c r="X1929">
        <v>10.610639635043894</v>
      </c>
      <c r="Y1929">
        <v>0.48167591999999998</v>
      </c>
      <c r="Z1929">
        <v>3.3629395365965227</v>
      </c>
    </row>
    <row r="1930" spans="1:26" x14ac:dyDescent="0.25">
      <c r="A1930">
        <v>0.48177520000000001</v>
      </c>
      <c r="B1930">
        <v>14.455724818510181</v>
      </c>
      <c r="E1930">
        <v>0.48175967999999997</v>
      </c>
      <c r="F1930">
        <v>13.00541181355884</v>
      </c>
      <c r="G1930">
        <v>0.48173236000000003</v>
      </c>
      <c r="H1930">
        <v>12.392137838468294</v>
      </c>
      <c r="I1930">
        <v>0.48177544</v>
      </c>
      <c r="J1930">
        <v>13.02512933910376</v>
      </c>
      <c r="K1930">
        <v>0.48167633999999998</v>
      </c>
      <c r="L1930">
        <v>13.995920413062223</v>
      </c>
      <c r="M1930">
        <v>0.48175635999999999</v>
      </c>
      <c r="N1930">
        <v>13.418741973913278</v>
      </c>
      <c r="O1930">
        <v>0.48157344000000002</v>
      </c>
      <c r="P1930">
        <v>14.320376535217264</v>
      </c>
      <c r="Q1930">
        <v>0.48160550000000002</v>
      </c>
      <c r="R1930">
        <v>13.516726640186903</v>
      </c>
      <c r="S1930">
        <v>0.48158146000000002</v>
      </c>
      <c r="T1930">
        <v>14.334116421921774</v>
      </c>
      <c r="U1930">
        <v>0.48180107999999999</v>
      </c>
      <c r="V1930">
        <v>14.116627078356409</v>
      </c>
      <c r="W1930">
        <v>0.48173327999999999</v>
      </c>
      <c r="X1930">
        <v>10.617413776390125</v>
      </c>
      <c r="Y1930">
        <v>0.48193454000000002</v>
      </c>
      <c r="Z1930">
        <v>3.363785081518154</v>
      </c>
    </row>
    <row r="1931" spans="1:26" x14ac:dyDescent="0.25">
      <c r="A1931">
        <v>0.48203173999999999</v>
      </c>
      <c r="B1931">
        <v>14.460518197885822</v>
      </c>
      <c r="E1931">
        <v>0.4820065</v>
      </c>
      <c r="F1931">
        <v>13.008774831907962</v>
      </c>
      <c r="G1931">
        <v>0.48197173999999998</v>
      </c>
      <c r="H1931">
        <v>12.395094090929607</v>
      </c>
      <c r="I1931">
        <v>0.48203704000000003</v>
      </c>
      <c r="J1931">
        <v>13.029452300638042</v>
      </c>
      <c r="K1931">
        <v>0.48192768000000002</v>
      </c>
      <c r="L1931">
        <v>13.999908904393962</v>
      </c>
      <c r="M1931">
        <v>0.48201739999999998</v>
      </c>
      <c r="N1931">
        <v>13.422897525740691</v>
      </c>
      <c r="O1931">
        <v>0.48184208000000001</v>
      </c>
      <c r="P1931">
        <v>14.324981023886464</v>
      </c>
      <c r="Q1931">
        <v>0.48188429999999999</v>
      </c>
      <c r="R1931">
        <v>13.521382553438796</v>
      </c>
      <c r="S1931">
        <v>0.48180908</v>
      </c>
      <c r="T1931">
        <v>14.338062474287954</v>
      </c>
      <c r="U1931">
        <v>0.48203918000000001</v>
      </c>
      <c r="V1931">
        <v>14.12007785212816</v>
      </c>
      <c r="W1931">
        <v>0.4819601</v>
      </c>
      <c r="X1931">
        <v>10.62324250786765</v>
      </c>
      <c r="Y1931">
        <v>0.48219909999999999</v>
      </c>
      <c r="Z1931">
        <v>3.3646510269094629</v>
      </c>
    </row>
    <row r="1932" spans="1:26" x14ac:dyDescent="0.25">
      <c r="A1932">
        <v>0.48229919999999998</v>
      </c>
      <c r="B1932">
        <v>14.46551561537661</v>
      </c>
      <c r="E1932">
        <v>0.48226069999999999</v>
      </c>
      <c r="F1932">
        <v>13.012238495647452</v>
      </c>
      <c r="G1932">
        <v>0.48222361999999996</v>
      </c>
      <c r="H1932">
        <v>12.39820500573563</v>
      </c>
      <c r="I1932">
        <v>0.48228324</v>
      </c>
      <c r="J1932">
        <v>13.03352077682425</v>
      </c>
      <c r="K1932">
        <v>0.48217320000000002</v>
      </c>
      <c r="L1932">
        <v>14.003805038681254</v>
      </c>
      <c r="M1932">
        <v>0.48228195999999995</v>
      </c>
      <c r="N1932">
        <v>13.427109113204146</v>
      </c>
      <c r="O1932">
        <v>0.48206868000000003</v>
      </c>
      <c r="P1932">
        <v>14.328864947107469</v>
      </c>
      <c r="Q1932">
        <v>0.48209846000000001</v>
      </c>
      <c r="R1932">
        <v>13.524958989529278</v>
      </c>
      <c r="S1932">
        <v>0.48206952000000003</v>
      </c>
      <c r="T1932">
        <v>14.342581520619497</v>
      </c>
      <c r="U1932">
        <v>0.48231842000000003</v>
      </c>
      <c r="V1932">
        <v>14.124126876116902</v>
      </c>
      <c r="W1932">
        <v>0.48220951999999995</v>
      </c>
      <c r="X1932">
        <v>10.6296570817131</v>
      </c>
      <c r="Y1932">
        <v>0.48243648</v>
      </c>
      <c r="Z1932">
        <v>3.3654288578072524</v>
      </c>
    </row>
    <row r="1933" spans="1:26" x14ac:dyDescent="0.25">
      <c r="A1933">
        <v>0.48255111999999994</v>
      </c>
      <c r="B1933">
        <v>14.470222673084777</v>
      </c>
      <c r="E1933">
        <v>0.48250217999999995</v>
      </c>
      <c r="F1933">
        <v>13.015528926387404</v>
      </c>
      <c r="G1933">
        <v>0.48246884000000001</v>
      </c>
      <c r="H1933">
        <v>12.401233957584552</v>
      </c>
      <c r="I1933">
        <v>0.48253936000000003</v>
      </c>
      <c r="J1933">
        <v>13.037753182847574</v>
      </c>
      <c r="K1933">
        <v>0.48243167999999997</v>
      </c>
      <c r="L1933">
        <v>14.007906834015969</v>
      </c>
      <c r="M1933">
        <v>0.48253005999999998</v>
      </c>
      <c r="N1933">
        <v>13.431058670392245</v>
      </c>
      <c r="O1933">
        <v>0.48232444000000002</v>
      </c>
      <c r="P1933">
        <v>14.333248672635381</v>
      </c>
      <c r="Q1933">
        <v>0.48237484000000003</v>
      </c>
      <c r="R1933">
        <v>13.529574489186949</v>
      </c>
      <c r="S1933">
        <v>0.48232607999999999</v>
      </c>
      <c r="T1933">
        <v>14.347037463112862</v>
      </c>
      <c r="U1933">
        <v>0.48253929999999995</v>
      </c>
      <c r="V1933">
        <v>14.127331226919811</v>
      </c>
      <c r="W1933">
        <v>0.48248508000000001</v>
      </c>
      <c r="X1933">
        <v>10.636750256075644</v>
      </c>
      <c r="Y1933">
        <v>0.48267547999999999</v>
      </c>
      <c r="Z1933">
        <v>3.3662128148889185</v>
      </c>
    </row>
    <row r="1934" spans="1:26" x14ac:dyDescent="0.25">
      <c r="A1934">
        <v>0.48279144000000002</v>
      </c>
      <c r="B1934">
        <v>14.474712988752295</v>
      </c>
      <c r="E1934">
        <v>0.48276451999999997</v>
      </c>
      <c r="F1934">
        <v>13.019103695147257</v>
      </c>
      <c r="G1934">
        <v>0.48272720000000002</v>
      </c>
      <c r="H1934">
        <v>12.404425533543399</v>
      </c>
      <c r="I1934">
        <v>0.48279265999999998</v>
      </c>
      <c r="J1934">
        <v>13.04193898914194</v>
      </c>
      <c r="K1934">
        <v>0.48268768000000001</v>
      </c>
      <c r="L1934">
        <v>14.011969274458894</v>
      </c>
      <c r="M1934">
        <v>0.48276848</v>
      </c>
      <c r="N1934">
        <v>13.434854129581227</v>
      </c>
      <c r="O1934">
        <v>0.48258678000000005</v>
      </c>
      <c r="P1934">
        <v>14.337745179349206</v>
      </c>
      <c r="Q1934">
        <v>0.48262873999999995</v>
      </c>
      <c r="R1934">
        <v>13.533814576613981</v>
      </c>
      <c r="S1934">
        <v>0.48256936000000006</v>
      </c>
      <c r="T1934">
        <v>14.35126664920044</v>
      </c>
      <c r="U1934">
        <v>0.4827842</v>
      </c>
      <c r="V1934">
        <v>14.130885667628327</v>
      </c>
      <c r="W1934">
        <v>0.48273769999999999</v>
      </c>
      <c r="X1934">
        <v>10.643258920633249</v>
      </c>
      <c r="Y1934">
        <v>0.48295337999999999</v>
      </c>
      <c r="Z1934">
        <v>3.3671254094289127</v>
      </c>
    </row>
    <row r="1935" spans="1:26" x14ac:dyDescent="0.25">
      <c r="A1935">
        <v>0.48303489999999999</v>
      </c>
      <c r="B1935">
        <v>14.479261975376907</v>
      </c>
      <c r="E1935">
        <v>0.48299466000000002</v>
      </c>
      <c r="F1935">
        <v>13.022239776943822</v>
      </c>
      <c r="G1935">
        <v>0.48296095999999999</v>
      </c>
      <c r="H1935">
        <v>12.40731350803846</v>
      </c>
      <c r="I1935">
        <v>0.48304659999999999</v>
      </c>
      <c r="J1935">
        <v>13.046135372559021</v>
      </c>
      <c r="K1935">
        <v>0.48291091999999997</v>
      </c>
      <c r="L1935">
        <v>14.01551184947639</v>
      </c>
      <c r="M1935">
        <v>0.48302951999999999</v>
      </c>
      <c r="N1935">
        <v>13.43900968140864</v>
      </c>
      <c r="O1935">
        <v>0.48282642000000003</v>
      </c>
      <c r="P1935">
        <v>14.341852608147542</v>
      </c>
      <c r="Q1935">
        <v>0.4828711</v>
      </c>
      <c r="R1935">
        <v>13.537861947975996</v>
      </c>
      <c r="S1935">
        <v>0.48282806</v>
      </c>
      <c r="T1935">
        <v>14.355768075965983</v>
      </c>
      <c r="U1935">
        <v>0.48306231999999999</v>
      </c>
      <c r="V1935">
        <v>14.134924358873139</v>
      </c>
      <c r="W1935">
        <v>0.48297126000000001</v>
      </c>
      <c r="X1935">
        <v>10.649281730686177</v>
      </c>
      <c r="Y1935">
        <v>0.48321164000000005</v>
      </c>
      <c r="Z1935">
        <v>3.3679745177254428</v>
      </c>
    </row>
    <row r="1936" spans="1:26" x14ac:dyDescent="0.25">
      <c r="A1936">
        <v>0.48329051999999995</v>
      </c>
      <c r="B1936">
        <v>14.484038169436676</v>
      </c>
      <c r="E1936">
        <v>0.48325885999999996</v>
      </c>
      <c r="F1936">
        <v>13.025840089657397</v>
      </c>
      <c r="G1936">
        <v>0.48321491999999999</v>
      </c>
      <c r="H1936">
        <v>12.410451357860666</v>
      </c>
      <c r="I1936">
        <v>0.48329056000000004</v>
      </c>
      <c r="J1936">
        <v>13.050166836537194</v>
      </c>
      <c r="K1936">
        <v>0.48319961999999994</v>
      </c>
      <c r="L1936">
        <v>14.020093203210266</v>
      </c>
      <c r="M1936">
        <v>0.48327060000000005</v>
      </c>
      <c r="N1936">
        <v>13.442847485708953</v>
      </c>
      <c r="O1936">
        <v>0.48308830000000003</v>
      </c>
      <c r="P1936">
        <v>14.34634123048054</v>
      </c>
      <c r="Q1936">
        <v>0.48311779999999999</v>
      </c>
      <c r="R1936">
        <v>13.541981796610294</v>
      </c>
      <c r="S1936">
        <v>0.48307983999999998</v>
      </c>
      <c r="T1936">
        <v>14.360153252802739</v>
      </c>
      <c r="U1936">
        <v>0.48329770000000005</v>
      </c>
      <c r="V1936">
        <v>14.138344173206493</v>
      </c>
      <c r="W1936">
        <v>0.48320605999999999</v>
      </c>
      <c r="X1936">
        <v>10.655341687401833</v>
      </c>
      <c r="Y1936">
        <v>0.48344276000000003</v>
      </c>
      <c r="Z1936">
        <v>3.3687352256789529</v>
      </c>
    </row>
    <row r="1937" spans="1:26" x14ac:dyDescent="0.25">
      <c r="A1937">
        <v>0.48353289999999999</v>
      </c>
      <c r="B1937">
        <v>14.488566978491697</v>
      </c>
      <c r="E1937">
        <v>0.48350199999999999</v>
      </c>
      <c r="F1937">
        <v>13.029153510084559</v>
      </c>
      <c r="G1937">
        <v>0.48346629999999996</v>
      </c>
      <c r="H1937">
        <v>12.413557659848944</v>
      </c>
      <c r="I1937">
        <v>0.48353915999999997</v>
      </c>
      <c r="J1937">
        <v>13.054274978078947</v>
      </c>
      <c r="K1937">
        <v>0.48342910000000006</v>
      </c>
      <c r="L1937">
        <v>14.023734800213559</v>
      </c>
      <c r="M1937">
        <v>0.48351855999999999</v>
      </c>
      <c r="N1937">
        <v>13.446794814206978</v>
      </c>
      <c r="O1937">
        <v>0.48333176</v>
      </c>
      <c r="P1937">
        <v>14.350514134083507</v>
      </c>
      <c r="Q1937">
        <v>0.4833654</v>
      </c>
      <c r="R1937">
        <v>13.546116675093685</v>
      </c>
      <c r="S1937">
        <v>0.48333399999999999</v>
      </c>
      <c r="T1937">
        <v>14.364584066364694</v>
      </c>
      <c r="U1937">
        <v>0.48355777999999999</v>
      </c>
      <c r="V1937">
        <v>14.142124760509674</v>
      </c>
      <c r="W1937">
        <v>0.4834792</v>
      </c>
      <c r="X1937">
        <v>10.66239783805516</v>
      </c>
      <c r="Y1937">
        <v>0.48368310000000003</v>
      </c>
      <c r="Z1937">
        <v>3.3695271183349718</v>
      </c>
    </row>
    <row r="1938" spans="1:26" x14ac:dyDescent="0.25">
      <c r="A1938">
        <v>0.48377845999999997</v>
      </c>
      <c r="B1938">
        <v>14.493155206076798</v>
      </c>
      <c r="E1938">
        <v>0.48375622000000001</v>
      </c>
      <c r="F1938">
        <v>13.032618026253555</v>
      </c>
      <c r="G1938">
        <v>0.48373389999999999</v>
      </c>
      <c r="H1938">
        <v>12.416864760097836</v>
      </c>
      <c r="I1938">
        <v>0.48378189999999999</v>
      </c>
      <c r="J1938">
        <v>13.058286283594729</v>
      </c>
      <c r="K1938">
        <v>0.48368823999999999</v>
      </c>
      <c r="L1938">
        <v>14.027847069027541</v>
      </c>
      <c r="M1938">
        <v>0.48378604000000003</v>
      </c>
      <c r="N1938">
        <v>13.451052885777607</v>
      </c>
      <c r="O1938">
        <v>0.48358379999999995</v>
      </c>
      <c r="P1938">
        <v>14.354834098868047</v>
      </c>
      <c r="Q1938">
        <v>0.48361961999999997</v>
      </c>
      <c r="R1938">
        <v>13.550362106467063</v>
      </c>
      <c r="S1938">
        <v>0.48359077999999994</v>
      </c>
      <c r="T1938">
        <v>14.36906484890681</v>
      </c>
      <c r="U1938">
        <v>0.48381192000000001</v>
      </c>
      <c r="V1938">
        <v>14.145820962751184</v>
      </c>
      <c r="W1938">
        <v>0.48372494000000005</v>
      </c>
      <c r="X1938">
        <v>10.668752433163966</v>
      </c>
      <c r="Y1938">
        <v>0.48393422000000003</v>
      </c>
      <c r="Z1938">
        <v>3.3703554489269298</v>
      </c>
    </row>
    <row r="1939" spans="1:26" x14ac:dyDescent="0.25">
      <c r="A1939">
        <v>0.48404976</v>
      </c>
      <c r="B1939">
        <v>14.498224380432546</v>
      </c>
      <c r="E1939">
        <v>0.48401940000000004</v>
      </c>
      <c r="F1939">
        <v>13.036204761402256</v>
      </c>
      <c r="G1939">
        <v>0.48396003999999998</v>
      </c>
      <c r="H1939">
        <v>12.419659783580009</v>
      </c>
      <c r="I1939">
        <v>0.4840372</v>
      </c>
      <c r="J1939">
        <v>13.06250514572492</v>
      </c>
      <c r="K1939">
        <v>0.48392291999999998</v>
      </c>
      <c r="L1939">
        <v>14.03157118435233</v>
      </c>
      <c r="M1939">
        <v>0.48402092000000002</v>
      </c>
      <c r="N1939">
        <v>13.454791990946251</v>
      </c>
      <c r="O1939">
        <v>0.48382648000000006</v>
      </c>
      <c r="P1939">
        <v>14.358993633292698</v>
      </c>
      <c r="Q1939">
        <v>0.48388446000000002</v>
      </c>
      <c r="R1939">
        <v>13.554784890059718</v>
      </c>
      <c r="S1939">
        <v>0.48383480000000001</v>
      </c>
      <c r="T1939">
        <v>14.373326992946481</v>
      </c>
      <c r="U1939">
        <v>0.48406489999999996</v>
      </c>
      <c r="V1939">
        <v>14.149502243012314</v>
      </c>
      <c r="W1939">
        <v>0.48395530000000003</v>
      </c>
      <c r="X1939">
        <v>10.674714845522701</v>
      </c>
      <c r="Y1939">
        <v>0.48419299999999998</v>
      </c>
      <c r="Z1939">
        <v>3.3712100360856181</v>
      </c>
    </row>
    <row r="1940" spans="1:26" x14ac:dyDescent="0.25">
      <c r="A1940">
        <v>0.48428054000000004</v>
      </c>
      <c r="B1940">
        <v>14.502536449561628</v>
      </c>
      <c r="E1940">
        <v>0.48425579999999996</v>
      </c>
      <c r="F1940">
        <v>13.039426625828431</v>
      </c>
      <c r="G1940">
        <v>0.48423445999999998</v>
      </c>
      <c r="H1940">
        <v>12.423051911567182</v>
      </c>
      <c r="I1940">
        <v>0.48429053999999999</v>
      </c>
      <c r="J1940">
        <v>13.066691619907187</v>
      </c>
      <c r="K1940">
        <v>0.48418258000000003</v>
      </c>
      <c r="L1940">
        <v>14.035691704998463</v>
      </c>
      <c r="M1940">
        <v>0.48428254000000004</v>
      </c>
      <c r="N1940">
        <v>13.45895677591824</v>
      </c>
      <c r="O1940">
        <v>0.4840855</v>
      </c>
      <c r="P1940">
        <v>14.363433235276394</v>
      </c>
      <c r="Q1940">
        <v>0.48412384000000003</v>
      </c>
      <c r="R1940">
        <v>13.558782495921408</v>
      </c>
      <c r="S1940">
        <v>0.48407608000000002</v>
      </c>
      <c r="T1940">
        <v>14.377545154094518</v>
      </c>
      <c r="U1940">
        <v>0.4843092</v>
      </c>
      <c r="V1940">
        <v>14.153059083557501</v>
      </c>
      <c r="W1940">
        <v>0.48420810000000003</v>
      </c>
      <c r="X1940">
        <v>10.681264369572592</v>
      </c>
      <c r="Y1940">
        <v>0.48444004000000002</v>
      </c>
      <c r="Z1940">
        <v>3.3720267974653764</v>
      </c>
    </row>
    <row r="1941" spans="1:26" x14ac:dyDescent="0.25">
      <c r="A1941">
        <v>0.48454459999999999</v>
      </c>
      <c r="B1941">
        <v>14.507470348826516</v>
      </c>
      <c r="E1941">
        <v>0.48450718000000004</v>
      </c>
      <c r="F1941">
        <v>13.042852755833438</v>
      </c>
      <c r="G1941">
        <v>0.48446702000000003</v>
      </c>
      <c r="H1941">
        <v>12.425926935194429</v>
      </c>
      <c r="I1941">
        <v>0.48452656</v>
      </c>
      <c r="J1941">
        <v>13.070591880181588</v>
      </c>
      <c r="K1941">
        <v>0.48442760000000001</v>
      </c>
      <c r="L1941">
        <v>14.039579904831765</v>
      </c>
      <c r="M1941">
        <v>0.48453278</v>
      </c>
      <c r="N1941">
        <v>13.462940400225978</v>
      </c>
      <c r="O1941">
        <v>0.48431244000000001</v>
      </c>
      <c r="P1941">
        <v>14.367322986171285</v>
      </c>
      <c r="Q1941">
        <v>0.48435809999999996</v>
      </c>
      <c r="R1941">
        <v>13.562694598641595</v>
      </c>
      <c r="S1941">
        <v>0.48431770000000002</v>
      </c>
      <c r="T1941">
        <v>14.38177314120027</v>
      </c>
      <c r="U1941">
        <v>0.48455028</v>
      </c>
      <c r="V1941">
        <v>14.156570865200857</v>
      </c>
      <c r="W1941">
        <v>0.48447738000000001</v>
      </c>
      <c r="X1941">
        <v>10.688248272008412</v>
      </c>
      <c r="Y1941">
        <v>0.48469943999999998</v>
      </c>
      <c r="Z1941">
        <v>3.3728854230977383</v>
      </c>
    </row>
    <row r="1942" spans="1:26" x14ac:dyDescent="0.25">
      <c r="A1942">
        <v>0.48478389999999999</v>
      </c>
      <c r="B1942">
        <v>14.511941614533335</v>
      </c>
      <c r="E1942">
        <v>0.48476548000000003</v>
      </c>
      <c r="F1942">
        <v>13.046373315776004</v>
      </c>
      <c r="G1942">
        <v>0.48472541999999996</v>
      </c>
      <c r="H1942">
        <v>12.429121768454625</v>
      </c>
      <c r="I1942">
        <v>0.48477154</v>
      </c>
      <c r="J1942">
        <v>13.074640206844789</v>
      </c>
      <c r="K1942">
        <v>0.48467547999999999</v>
      </c>
      <c r="L1942">
        <v>14.043513489741891</v>
      </c>
      <c r="M1942">
        <v>0.48477545999999999</v>
      </c>
      <c r="N1942">
        <v>13.466803675269944</v>
      </c>
      <c r="O1942">
        <v>0.48458782</v>
      </c>
      <c r="P1942">
        <v>14.372042998529075</v>
      </c>
      <c r="Q1942">
        <v>0.48461002000000003</v>
      </c>
      <c r="R1942">
        <v>13.56690162040063</v>
      </c>
      <c r="S1942">
        <v>0.48457036000000003</v>
      </c>
      <c r="T1942">
        <v>14.386198489171251</v>
      </c>
      <c r="U1942">
        <v>0.48480454000000001</v>
      </c>
      <c r="V1942">
        <v>14.160276623462</v>
      </c>
      <c r="W1942">
        <v>0.48473097999999998</v>
      </c>
      <c r="X1942">
        <v>10.694832667330946</v>
      </c>
      <c r="Y1942">
        <v>0.48494261999999999</v>
      </c>
      <c r="Z1942">
        <v>3.3736912965207595</v>
      </c>
    </row>
    <row r="1943" spans="1:26" x14ac:dyDescent="0.25">
      <c r="A1943">
        <v>0.48504013999999995</v>
      </c>
      <c r="B1943">
        <v>14.51672940163269</v>
      </c>
      <c r="E1943">
        <v>0.48501105999999999</v>
      </c>
      <c r="F1943">
        <v>13.04972061619392</v>
      </c>
      <c r="G1943">
        <v>0.48496296</v>
      </c>
      <c r="H1943">
        <v>12.432059033543711</v>
      </c>
      <c r="I1943">
        <v>0.48504184</v>
      </c>
      <c r="J1943">
        <v>13.079106951375602</v>
      </c>
      <c r="K1943">
        <v>0.48494022000000003</v>
      </c>
      <c r="L1943">
        <v>14.047714624440564</v>
      </c>
      <c r="M1943">
        <v>0.48502972</v>
      </c>
      <c r="N1943">
        <v>13.470851294821117</v>
      </c>
      <c r="O1943">
        <v>0.48482997999999999</v>
      </c>
      <c r="P1943">
        <v>14.376193620201303</v>
      </c>
      <c r="Q1943">
        <v>0.48485500000000004</v>
      </c>
      <c r="R1943">
        <v>13.570992745323334</v>
      </c>
      <c r="S1943">
        <v>0.48481327999999996</v>
      </c>
      <c r="T1943">
        <v>14.390457289489829</v>
      </c>
      <c r="U1943">
        <v>0.48505557999999999</v>
      </c>
      <c r="V1943">
        <v>14.163937475513091</v>
      </c>
      <c r="W1943">
        <v>0.48497016000000004</v>
      </c>
      <c r="X1943">
        <v>10.701049178833507</v>
      </c>
      <c r="Y1943">
        <v>0.48520113999999998</v>
      </c>
      <c r="Z1943">
        <v>3.3745490063741093</v>
      </c>
    </row>
    <row r="1944" spans="1:26" x14ac:dyDescent="0.25">
      <c r="A1944">
        <v>0.48527996000000001</v>
      </c>
      <c r="B1944">
        <v>14.521210386045393</v>
      </c>
      <c r="E1944">
        <v>0.48525998000000004</v>
      </c>
      <c r="F1944">
        <v>13.053113553860827</v>
      </c>
      <c r="G1944">
        <v>0.48522055999999997</v>
      </c>
      <c r="H1944">
        <v>12.435244725892847</v>
      </c>
      <c r="I1944">
        <v>0.48529736000000001</v>
      </c>
      <c r="J1944">
        <v>13.083329455927617</v>
      </c>
      <c r="K1944">
        <v>0.48519432000000001</v>
      </c>
      <c r="L1944">
        <v>14.051746913958327</v>
      </c>
      <c r="M1944">
        <v>0.48526293999999998</v>
      </c>
      <c r="N1944">
        <v>13.474563974093217</v>
      </c>
      <c r="O1944">
        <v>0.48509334000000004</v>
      </c>
      <c r="P1944">
        <v>14.380707609824277</v>
      </c>
      <c r="Q1944">
        <v>0.48510829999999999</v>
      </c>
      <c r="R1944">
        <v>13.575222812850971</v>
      </c>
      <c r="S1944">
        <v>0.48508518</v>
      </c>
      <c r="T1944">
        <v>14.395228892612133</v>
      </c>
      <c r="U1944">
        <v>0.48530316000000001</v>
      </c>
      <c r="V1944">
        <v>14.167549865797767</v>
      </c>
      <c r="W1944">
        <v>0.48522950000000004</v>
      </c>
      <c r="X1944">
        <v>10.707796974247096</v>
      </c>
      <c r="Y1944">
        <v>0.48543114000000004</v>
      </c>
      <c r="Z1944">
        <v>3.3753129668432322</v>
      </c>
    </row>
    <row r="1945" spans="1:26" x14ac:dyDescent="0.25">
      <c r="A1945">
        <v>0.48553040000000003</v>
      </c>
      <c r="B1945">
        <v>14.525889804288848</v>
      </c>
      <c r="E1945">
        <v>0.48549312</v>
      </c>
      <c r="F1945">
        <v>13.056291504873867</v>
      </c>
      <c r="G1945">
        <v>0.48546810000000001</v>
      </c>
      <c r="H1945">
        <v>12.438306385934069</v>
      </c>
      <c r="I1945">
        <v>0.48552799999999996</v>
      </c>
      <c r="J1945">
        <v>13.0871408162593</v>
      </c>
      <c r="K1945">
        <v>0.48544078000000002</v>
      </c>
      <c r="L1945">
        <v>14.055657965019121</v>
      </c>
      <c r="M1945">
        <v>0.48552902000000003</v>
      </c>
      <c r="N1945">
        <v>13.478799758763145</v>
      </c>
      <c r="O1945">
        <v>0.48534193999999997</v>
      </c>
      <c r="P1945">
        <v>14.384968613105423</v>
      </c>
      <c r="Q1945">
        <v>0.48536983999999994</v>
      </c>
      <c r="R1945">
        <v>13.579590486996956</v>
      </c>
      <c r="S1945">
        <v>0.48533019999999999</v>
      </c>
      <c r="T1945">
        <v>14.399533082974285</v>
      </c>
      <c r="U1945">
        <v>0.48555432000000004</v>
      </c>
      <c r="V1945">
        <v>14.171216540085418</v>
      </c>
      <c r="W1945">
        <v>0.48546154000000002</v>
      </c>
      <c r="X1945">
        <v>10.713841033555617</v>
      </c>
      <c r="Y1945">
        <v>0.48569118000000006</v>
      </c>
      <c r="Z1945">
        <v>3.3761777047680273</v>
      </c>
    </row>
    <row r="1946" spans="1:26" x14ac:dyDescent="0.25">
      <c r="A1946">
        <v>0.48578825999999997</v>
      </c>
      <c r="B1946">
        <v>14.530707865269832</v>
      </c>
      <c r="E1946">
        <v>0.48578369999999998</v>
      </c>
      <c r="F1946">
        <v>13.060252570322572</v>
      </c>
      <c r="G1946">
        <v>0.48568482000000002</v>
      </c>
      <c r="H1946">
        <v>12.44098716318484</v>
      </c>
      <c r="I1946">
        <v>0.48580418000000003</v>
      </c>
      <c r="J1946">
        <v>13.091704733604185</v>
      </c>
      <c r="K1946">
        <v>0.48569496000000001</v>
      </c>
      <c r="L1946">
        <v>14.059691524049523</v>
      </c>
      <c r="M1946">
        <v>0.48578311999999996</v>
      </c>
      <c r="N1946">
        <v>13.482844831239952</v>
      </c>
      <c r="O1946">
        <v>0.48559666000000001</v>
      </c>
      <c r="P1946">
        <v>14.389334513184465</v>
      </c>
      <c r="Q1946">
        <v>0.48562092000000001</v>
      </c>
      <c r="R1946">
        <v>13.583783480896837</v>
      </c>
      <c r="S1946">
        <v>0.48557540000000005</v>
      </c>
      <c r="T1946">
        <v>14.403844545891866</v>
      </c>
      <c r="U1946">
        <v>0.48580519999999999</v>
      </c>
      <c r="V1946">
        <v>14.174881212346165</v>
      </c>
      <c r="W1946">
        <v>0.48568992</v>
      </c>
      <c r="X1946">
        <v>10.719795963045787</v>
      </c>
      <c r="Y1946">
        <v>0.48594490000000001</v>
      </c>
      <c r="Z1946">
        <v>3.3770224537531881</v>
      </c>
    </row>
    <row r="1947" spans="1:26" x14ac:dyDescent="0.25">
      <c r="A1947">
        <v>0.48605063999999998</v>
      </c>
      <c r="B1947">
        <v>14.535610383275444</v>
      </c>
      <c r="E1947">
        <v>0.48601830000000001</v>
      </c>
      <c r="F1947">
        <v>13.063450659590451</v>
      </c>
      <c r="G1947">
        <v>0.48597320000000005</v>
      </c>
      <c r="H1947">
        <v>12.444554815073952</v>
      </c>
      <c r="I1947">
        <v>0.48602721999999998</v>
      </c>
      <c r="J1947">
        <v>13.095390505634672</v>
      </c>
      <c r="K1947">
        <v>0.48592371999999995</v>
      </c>
      <c r="L1947">
        <v>14.063321695439067</v>
      </c>
      <c r="M1947">
        <v>0.48603369999999996</v>
      </c>
      <c r="N1947">
        <v>13.486833868080717</v>
      </c>
      <c r="O1947">
        <v>0.48581965999999999</v>
      </c>
      <c r="P1947">
        <v>14.393156732566961</v>
      </c>
      <c r="Q1947">
        <v>0.48587375999999999</v>
      </c>
      <c r="R1947">
        <v>13.588005866501607</v>
      </c>
      <c r="S1947">
        <v>0.48582473999999998</v>
      </c>
      <c r="T1947">
        <v>14.408233043771991</v>
      </c>
      <c r="U1947">
        <v>0.48602410000000001</v>
      </c>
      <c r="V1947">
        <v>14.178080467162964</v>
      </c>
      <c r="W1947">
        <v>0.48597928000000001</v>
      </c>
      <c r="X1947">
        <v>10.727349961250848</v>
      </c>
      <c r="Y1947">
        <v>0.48619548000000001</v>
      </c>
      <c r="Z1947">
        <v>3.3778577516343642</v>
      </c>
    </row>
    <row r="1948" spans="1:26" x14ac:dyDescent="0.25">
      <c r="A1948">
        <v>0.48629173999999997</v>
      </c>
      <c r="B1948">
        <v>14.54011529035354</v>
      </c>
      <c r="E1948">
        <v>0.48624698</v>
      </c>
      <c r="F1948">
        <v>13.066568152087221</v>
      </c>
      <c r="G1948">
        <v>0.48619799999999996</v>
      </c>
      <c r="H1948">
        <v>12.447336264416016</v>
      </c>
      <c r="I1948">
        <v>0.48628509999999997</v>
      </c>
      <c r="J1948">
        <v>13.09965201594486</v>
      </c>
      <c r="K1948">
        <v>0.48618874000000001</v>
      </c>
      <c r="L1948">
        <v>14.067527273431974</v>
      </c>
      <c r="M1948">
        <v>0.486263</v>
      </c>
      <c r="N1948">
        <v>13.490484144030864</v>
      </c>
      <c r="O1948">
        <v>0.48608241999999996</v>
      </c>
      <c r="P1948">
        <v>14.397660438256654</v>
      </c>
      <c r="Q1948">
        <v>0.48611656000000003</v>
      </c>
      <c r="R1948">
        <v>13.592060585789847</v>
      </c>
      <c r="S1948">
        <v>0.48608086</v>
      </c>
      <c r="T1948">
        <v>14.4127453478833</v>
      </c>
      <c r="U1948">
        <v>0.48628658000000002</v>
      </c>
      <c r="V1948">
        <v>14.1819187925693</v>
      </c>
      <c r="W1948">
        <v>0.48621009999999998</v>
      </c>
      <c r="X1948">
        <v>10.733383123525165</v>
      </c>
      <c r="Y1948">
        <v>0.48645381999999998</v>
      </c>
      <c r="Z1948">
        <v>3.378719968564956</v>
      </c>
    </row>
    <row r="1949" spans="1:26" x14ac:dyDescent="0.25">
      <c r="A1949">
        <v>0.48655700000000002</v>
      </c>
      <c r="B1949">
        <v>14.545071624265887</v>
      </c>
      <c r="E1949">
        <v>0.48651035999999998</v>
      </c>
      <c r="F1949">
        <v>13.070158825544832</v>
      </c>
      <c r="G1949">
        <v>0.48645558</v>
      </c>
      <c r="H1949">
        <v>12.450523704900325</v>
      </c>
      <c r="I1949">
        <v>0.48654182000000001</v>
      </c>
      <c r="J1949">
        <v>13.103894358883327</v>
      </c>
      <c r="K1949">
        <v>0.48641689999999999</v>
      </c>
      <c r="L1949">
        <v>14.071147923476733</v>
      </c>
      <c r="M1949">
        <v>0.48652743999999998</v>
      </c>
      <c r="N1949">
        <v>13.494693821188545</v>
      </c>
      <c r="O1949">
        <v>0.48632328000000002</v>
      </c>
      <c r="P1949">
        <v>14.401788778022901</v>
      </c>
      <c r="Q1949">
        <v>0.48636940000000001</v>
      </c>
      <c r="R1949">
        <v>13.596282971394618</v>
      </c>
      <c r="S1949">
        <v>0.48632058</v>
      </c>
      <c r="T1949">
        <v>14.41697284896941</v>
      </c>
      <c r="U1949">
        <v>0.48655380000000004</v>
      </c>
      <c r="V1949">
        <v>14.185828862261321</v>
      </c>
      <c r="W1949">
        <v>0.48646919999999999</v>
      </c>
      <c r="X1949">
        <v>10.740163472371867</v>
      </c>
      <c r="Y1949">
        <v>0.4866819</v>
      </c>
      <c r="Z1949">
        <v>3.3794820852599949</v>
      </c>
    </row>
    <row r="1950" spans="1:26" x14ac:dyDescent="0.25">
      <c r="A1950">
        <v>0.48679904000000002</v>
      </c>
      <c r="B1950">
        <v>14.549594098583121</v>
      </c>
      <c r="E1950">
        <v>0.48676346000000004</v>
      </c>
      <c r="F1950">
        <v>13.07360948643157</v>
      </c>
      <c r="G1950">
        <v>0.48671218000000005</v>
      </c>
      <c r="H1950">
        <v>12.453699455609097</v>
      </c>
      <c r="I1950">
        <v>0.48678734000000001</v>
      </c>
      <c r="J1950">
        <v>13.107951621626382</v>
      </c>
      <c r="K1950">
        <v>0.48669044</v>
      </c>
      <c r="L1950">
        <v>14.075488704565629</v>
      </c>
      <c r="M1950">
        <v>0.48678756000000001</v>
      </c>
      <c r="N1950">
        <v>13.498834727338355</v>
      </c>
      <c r="O1950">
        <v>0.48658183999999999</v>
      </c>
      <c r="P1950">
        <v>14.406220495762101</v>
      </c>
      <c r="Q1950">
        <v>0.48661140000000003</v>
      </c>
      <c r="R1950">
        <v>13.600324330816996</v>
      </c>
      <c r="S1950">
        <v>0.48658473999999996</v>
      </c>
      <c r="T1950">
        <v>14.421636004801366</v>
      </c>
      <c r="U1950">
        <v>0.48680008000000002</v>
      </c>
      <c r="V1950">
        <v>14.189434728049935</v>
      </c>
      <c r="W1950">
        <v>0.48672823999999998</v>
      </c>
      <c r="X1950">
        <v>10.746950900678074</v>
      </c>
      <c r="Y1950">
        <v>0.48693626000000001</v>
      </c>
      <c r="Z1950">
        <v>3.38033301011132</v>
      </c>
    </row>
    <row r="1951" spans="1:26" x14ac:dyDescent="0.25">
      <c r="A1951">
        <v>0.48704892</v>
      </c>
      <c r="B1951">
        <v>14.554263063784827</v>
      </c>
      <c r="E1951">
        <v>0.48700936</v>
      </c>
      <c r="F1951">
        <v>13.076962115094625</v>
      </c>
      <c r="G1951">
        <v>0.48694850000000001</v>
      </c>
      <c r="H1951">
        <v>12.456624608879729</v>
      </c>
      <c r="I1951">
        <v>0.48705162000000002</v>
      </c>
      <c r="J1951">
        <v>13.112318898789189</v>
      </c>
      <c r="K1951">
        <v>0.48693036000000001</v>
      </c>
      <c r="L1951">
        <v>14.079295972968234</v>
      </c>
      <c r="M1951">
        <v>0.48703400000000002</v>
      </c>
      <c r="N1951">
        <v>13.502757858629913</v>
      </c>
      <c r="O1951">
        <v>0.48683467999999996</v>
      </c>
      <c r="P1951">
        <v>14.410554172736582</v>
      </c>
      <c r="Q1951">
        <v>0.48687797999999999</v>
      </c>
      <c r="R1951">
        <v>13.604776172117898</v>
      </c>
      <c r="S1951">
        <v>0.48683732000000002</v>
      </c>
      <c r="T1951">
        <v>14.426099327387343</v>
      </c>
      <c r="U1951">
        <v>0.48705455999999997</v>
      </c>
      <c r="V1951">
        <v>14.193162895923738</v>
      </c>
      <c r="W1951">
        <v>0.48696578000000001</v>
      </c>
      <c r="X1951">
        <v>10.753182749215974</v>
      </c>
      <c r="Y1951">
        <v>0.48719182000000005</v>
      </c>
      <c r="Z1951">
        <v>3.3811890133024725</v>
      </c>
    </row>
    <row r="1952" spans="1:26" x14ac:dyDescent="0.25">
      <c r="A1952">
        <v>0.48727856000000003</v>
      </c>
      <c r="B1952">
        <v>14.558553849790943</v>
      </c>
      <c r="E1952">
        <v>0.48724884000000002</v>
      </c>
      <c r="F1952">
        <v>13.080227338025697</v>
      </c>
      <c r="G1952">
        <v>0.48721007999999999</v>
      </c>
      <c r="H1952">
        <v>12.459862876742672</v>
      </c>
      <c r="I1952">
        <v>0.48728360000000004</v>
      </c>
      <c r="J1952">
        <v>13.116152414092781</v>
      </c>
      <c r="K1952">
        <v>0.48718410000000001</v>
      </c>
      <c r="L1952">
        <v>14.083322549679124</v>
      </c>
      <c r="M1952">
        <v>0.48728062</v>
      </c>
      <c r="N1952">
        <v>13.50668385538013</v>
      </c>
      <c r="O1952">
        <v>0.48708092000000003</v>
      </c>
      <c r="P1952">
        <v>14.414774725748149</v>
      </c>
      <c r="Q1952">
        <v>0.48711009999999999</v>
      </c>
      <c r="R1952">
        <v>13.608652537196917</v>
      </c>
      <c r="S1952">
        <v>0.48707696</v>
      </c>
      <c r="T1952">
        <v>14.43033815514884</v>
      </c>
      <c r="U1952">
        <v>0.48731990000000003</v>
      </c>
      <c r="V1952">
        <v>14.197052622677948</v>
      </c>
      <c r="W1952">
        <v>0.48722828000000001</v>
      </c>
      <c r="X1952">
        <v>10.760078255802735</v>
      </c>
      <c r="Y1952">
        <v>0.48744093999999999</v>
      </c>
      <c r="Z1952">
        <v>3.3820244792957843</v>
      </c>
    </row>
    <row r="1953" spans="1:26" x14ac:dyDescent="0.25">
      <c r="A1953">
        <v>0.48753051999999997</v>
      </c>
      <c r="B1953">
        <v>14.563261683376258</v>
      </c>
      <c r="E1953">
        <v>0.48750694000000006</v>
      </c>
      <c r="F1953">
        <v>13.083746579155104</v>
      </c>
      <c r="G1953">
        <v>0.48745803999999998</v>
      </c>
      <c r="H1953">
        <v>12.462932976452507</v>
      </c>
      <c r="I1953">
        <v>0.48753211999999996</v>
      </c>
      <c r="J1953">
        <v>13.120259258066396</v>
      </c>
      <c r="K1953">
        <v>0.48741973999999999</v>
      </c>
      <c r="L1953">
        <v>14.087061899155573</v>
      </c>
      <c r="M1953">
        <v>0.48754528000000003</v>
      </c>
      <c r="N1953">
        <v>13.510897034765065</v>
      </c>
      <c r="O1953">
        <v>0.48733460000000001</v>
      </c>
      <c r="P1953">
        <v>14.419122800364562</v>
      </c>
      <c r="Q1953">
        <v>0.48735453999999995</v>
      </c>
      <c r="R1953">
        <v>13.612734644210169</v>
      </c>
      <c r="S1953">
        <v>0.48734402000000004</v>
      </c>
      <c r="T1953">
        <v>14.435066802879952</v>
      </c>
      <c r="U1953">
        <v>0.48755222000000004</v>
      </c>
      <c r="V1953">
        <v>14.200460381780406</v>
      </c>
      <c r="W1953">
        <v>0.48747204000000005</v>
      </c>
      <c r="X1953">
        <v>10.766489971290646</v>
      </c>
      <c r="Y1953">
        <v>0.48769142000000004</v>
      </c>
      <c r="Z1953">
        <v>3.3828655423943474</v>
      </c>
    </row>
    <row r="1954" spans="1:26" x14ac:dyDescent="0.25">
      <c r="A1954">
        <v>0.48778903999999995</v>
      </c>
      <c r="B1954">
        <v>14.568092091828161</v>
      </c>
      <c r="E1954">
        <v>0.48777298000000002</v>
      </c>
      <c r="F1954">
        <v>13.087374240240376</v>
      </c>
      <c r="G1954">
        <v>0.48770774000000006</v>
      </c>
      <c r="H1954">
        <v>12.466025063371415</v>
      </c>
      <c r="I1954">
        <v>0.48777045999999996</v>
      </c>
      <c r="J1954">
        <v>13.124197877366974</v>
      </c>
      <c r="K1954">
        <v>0.48768237999999997</v>
      </c>
      <c r="L1954">
        <v>14.091229709147486</v>
      </c>
      <c r="M1954">
        <v>0.48777076000000003</v>
      </c>
      <c r="N1954">
        <v>13.514486499314732</v>
      </c>
      <c r="O1954">
        <v>0.48758110000000005</v>
      </c>
      <c r="P1954">
        <v>14.423347809820715</v>
      </c>
      <c r="Q1954">
        <v>0.4876086</v>
      </c>
      <c r="R1954">
        <v>13.616977403610377</v>
      </c>
      <c r="S1954">
        <v>0.48759148000000002</v>
      </c>
      <c r="T1954">
        <v>14.43945295364029</v>
      </c>
      <c r="U1954">
        <v>0.48781002000000001</v>
      </c>
      <c r="V1954">
        <v>14.20424419898572</v>
      </c>
      <c r="W1954">
        <v>0.48771126000000004</v>
      </c>
      <c r="X1954">
        <v>10.772790379745404</v>
      </c>
      <c r="Y1954">
        <v>0.48794068000000002</v>
      </c>
      <c r="Z1954">
        <v>3.3837035474960206</v>
      </c>
    </row>
    <row r="1955" spans="1:26" x14ac:dyDescent="0.25">
      <c r="A1955">
        <v>0.48803570000000002</v>
      </c>
      <c r="B1955">
        <v>14.572700900159351</v>
      </c>
      <c r="E1955">
        <v>0.48800201999999998</v>
      </c>
      <c r="F1955">
        <v>13.090497507686486</v>
      </c>
      <c r="G1955">
        <v>0.48796073999999995</v>
      </c>
      <c r="H1955">
        <v>12.469158477214737</v>
      </c>
      <c r="I1955">
        <v>0.48803263999999996</v>
      </c>
      <c r="J1955">
        <v>13.128530459993067</v>
      </c>
      <c r="K1955">
        <v>0.4879462</v>
      </c>
      <c r="L1955">
        <v>14.095416244450817</v>
      </c>
      <c r="M1955">
        <v>0.48802680000000004</v>
      </c>
      <c r="N1955">
        <v>13.518562455068221</v>
      </c>
      <c r="O1955">
        <v>0.48783195999999995</v>
      </c>
      <c r="P1955">
        <v>14.427647549692058</v>
      </c>
      <c r="Q1955">
        <v>0.48785621999999995</v>
      </c>
      <c r="R1955">
        <v>13.621112616090418</v>
      </c>
      <c r="S1955">
        <v>0.48781280000000005</v>
      </c>
      <c r="T1955">
        <v>14.443379505514425</v>
      </c>
      <c r="U1955">
        <v>0.48805324</v>
      </c>
      <c r="V1955">
        <v>14.207816272716148</v>
      </c>
      <c r="W1955">
        <v>0.48796751999999999</v>
      </c>
      <c r="X1955">
        <v>10.779548675422507</v>
      </c>
      <c r="Y1955">
        <v>0.48820256000000001</v>
      </c>
      <c r="Z1955">
        <v>3.3845851045499433</v>
      </c>
    </row>
    <row r="1956" spans="1:26" x14ac:dyDescent="0.25">
      <c r="A1956">
        <v>0.48828917999999999</v>
      </c>
      <c r="B1956">
        <v>14.577437141641303</v>
      </c>
      <c r="E1956">
        <v>0.48824131999999998</v>
      </c>
      <c r="F1956">
        <v>13.093760815019408</v>
      </c>
      <c r="G1956">
        <v>0.488236</v>
      </c>
      <c r="H1956">
        <v>12.472568120657691</v>
      </c>
      <c r="I1956">
        <v>0.48828330000000003</v>
      </c>
      <c r="J1956">
        <v>13.132672674343311</v>
      </c>
      <c r="K1956">
        <v>0.48818046000000004</v>
      </c>
      <c r="L1956">
        <v>14.099133694834254</v>
      </c>
      <c r="M1956">
        <v>0.48827883999999999</v>
      </c>
      <c r="N1956">
        <v>13.522574733962571</v>
      </c>
      <c r="O1956">
        <v>0.48808014</v>
      </c>
      <c r="P1956">
        <v>14.431901354395045</v>
      </c>
      <c r="Q1956">
        <v>0.48811996000000002</v>
      </c>
      <c r="R1956">
        <v>13.625517029867524</v>
      </c>
      <c r="S1956">
        <v>0.48806311999999996</v>
      </c>
      <c r="T1956">
        <v>14.447824821095578</v>
      </c>
      <c r="U1956">
        <v>0.48830444000000001</v>
      </c>
      <c r="V1956">
        <v>14.21150786881069</v>
      </c>
      <c r="W1956">
        <v>0.48822437999999996</v>
      </c>
      <c r="X1956">
        <v>10.786332440696384</v>
      </c>
      <c r="Y1956">
        <v>0.48847396000000004</v>
      </c>
      <c r="Z1956">
        <v>3.3854999323914052</v>
      </c>
    </row>
    <row r="1957" spans="1:26" x14ac:dyDescent="0.25">
      <c r="A1957">
        <v>0.48854644000000003</v>
      </c>
      <c r="B1957">
        <v>14.582244014517642</v>
      </c>
      <c r="E1957">
        <v>0.48852130000000005</v>
      </c>
      <c r="F1957">
        <v>13.097579044412708</v>
      </c>
      <c r="G1957">
        <v>0.48846820000000002</v>
      </c>
      <c r="H1957">
        <v>12.475444824926559</v>
      </c>
      <c r="I1957">
        <v>0.48854576</v>
      </c>
      <c r="J1957">
        <v>13.137009888892813</v>
      </c>
      <c r="K1957">
        <v>0.48843910000000001</v>
      </c>
      <c r="L1957">
        <v>14.103238029194248</v>
      </c>
      <c r="M1957">
        <v>0.48851363999999997</v>
      </c>
      <c r="N1957">
        <v>13.526312565594033</v>
      </c>
      <c r="O1957">
        <v>0.48834445999999998</v>
      </c>
      <c r="P1957">
        <v>14.436431798695743</v>
      </c>
      <c r="Q1957">
        <v>0.48836753999999999</v>
      </c>
      <c r="R1957">
        <v>13.629651574354272</v>
      </c>
      <c r="S1957">
        <v>0.48831868</v>
      </c>
      <c r="T1957">
        <v>14.452367880160384</v>
      </c>
      <c r="U1957">
        <v>0.48854633999999997</v>
      </c>
      <c r="V1957">
        <v>14.215065051491566</v>
      </c>
      <c r="W1957">
        <v>0.48846080000000003</v>
      </c>
      <c r="X1957">
        <v>10.792585092358141</v>
      </c>
      <c r="Y1957">
        <v>0.48869365999999997</v>
      </c>
      <c r="Z1957">
        <v>3.3862414100277469</v>
      </c>
    </row>
    <row r="1958" spans="1:26" x14ac:dyDescent="0.25">
      <c r="A1958">
        <v>0.48878208000000001</v>
      </c>
      <c r="B1958">
        <v>14.586646922606178</v>
      </c>
      <c r="E1958">
        <v>0.4887706</v>
      </c>
      <c r="F1958">
        <v>13.100979035779101</v>
      </c>
      <c r="G1958">
        <v>0.48870787999999998</v>
      </c>
      <c r="H1958">
        <v>12.478414632878438</v>
      </c>
      <c r="I1958">
        <v>0.48878520000000003</v>
      </c>
      <c r="J1958">
        <v>13.140966694701586</v>
      </c>
      <c r="K1958">
        <v>0.48867545999999995</v>
      </c>
      <c r="L1958">
        <v>14.106988804284441</v>
      </c>
      <c r="M1958">
        <v>0.48877039999999999</v>
      </c>
      <c r="N1958">
        <v>13.530399983182168</v>
      </c>
      <c r="O1958">
        <v>0.48857703999999996</v>
      </c>
      <c r="P1958">
        <v>14.44041821948343</v>
      </c>
      <c r="Q1958">
        <v>0.48862850000000002</v>
      </c>
      <c r="R1958">
        <v>13.634009562597516</v>
      </c>
      <c r="S1958">
        <v>0.48856938</v>
      </c>
      <c r="T1958">
        <v>14.456829171327866</v>
      </c>
      <c r="U1958">
        <v>0.48880747999999996</v>
      </c>
      <c r="V1958">
        <v>14.218907678781232</v>
      </c>
      <c r="W1958">
        <v>0.48872238000000001</v>
      </c>
      <c r="X1958">
        <v>10.799513094383999</v>
      </c>
      <c r="Y1958">
        <v>0.48894663999999999</v>
      </c>
      <c r="Z1958">
        <v>3.3870962314001876</v>
      </c>
    </row>
    <row r="1959" spans="1:26" x14ac:dyDescent="0.25">
      <c r="A1959">
        <v>0.48904375999999999</v>
      </c>
      <c r="B1959">
        <v>14.591536388066995</v>
      </c>
      <c r="E1959">
        <v>0.48901218000000002</v>
      </c>
      <c r="F1959">
        <v>13.104273888060384</v>
      </c>
      <c r="G1959">
        <v>0.48897594</v>
      </c>
      <c r="H1959">
        <v>12.481736622009986</v>
      </c>
      <c r="I1959">
        <v>0.48903911999999999</v>
      </c>
      <c r="J1959">
        <v>13.145162788600111</v>
      </c>
      <c r="K1959">
        <v>0.48891464000000001</v>
      </c>
      <c r="L1959">
        <v>14.110784329695139</v>
      </c>
      <c r="M1959">
        <v>0.48902572</v>
      </c>
      <c r="N1959">
        <v>13.534464477101013</v>
      </c>
      <c r="O1959">
        <v>0.48883068000000002</v>
      </c>
      <c r="P1959">
        <v>14.444765608664222</v>
      </c>
      <c r="Q1959">
        <v>0.4888517</v>
      </c>
      <c r="R1959">
        <v>13.637736965172211</v>
      </c>
      <c r="S1959">
        <v>0.48882559999999997</v>
      </c>
      <c r="T1959">
        <v>14.461393454063771</v>
      </c>
      <c r="U1959">
        <v>0.48906047999999996</v>
      </c>
      <c r="V1959">
        <v>14.222633050183912</v>
      </c>
      <c r="W1959">
        <v>0.48896965999999997</v>
      </c>
      <c r="X1959">
        <v>10.8060721556987</v>
      </c>
      <c r="Y1959">
        <v>0.48918686</v>
      </c>
      <c r="Z1959">
        <v>3.3879089590606681</v>
      </c>
    </row>
    <row r="1960" spans="1:26" x14ac:dyDescent="0.25">
      <c r="A1960">
        <v>0.48929104000000001</v>
      </c>
      <c r="B1960">
        <v>14.596156793710641</v>
      </c>
      <c r="E1960">
        <v>0.48925426</v>
      </c>
      <c r="F1960">
        <v>13.107575708188659</v>
      </c>
      <c r="G1960">
        <v>0.48923470000000002</v>
      </c>
      <c r="H1960">
        <v>12.48494390229898</v>
      </c>
      <c r="I1960">
        <v>0.48928726</v>
      </c>
      <c r="J1960">
        <v>13.149263369044922</v>
      </c>
      <c r="K1960">
        <v>0.48917273999999999</v>
      </c>
      <c r="L1960">
        <v>14.114880094844823</v>
      </c>
      <c r="M1960">
        <v>0.48928784000000003</v>
      </c>
      <c r="N1960">
        <v>13.538637221680395</v>
      </c>
      <c r="O1960">
        <v>0.48905917999999998</v>
      </c>
      <c r="P1960">
        <v>14.448682098315178</v>
      </c>
      <c r="Q1960">
        <v>0.48910724</v>
      </c>
      <c r="R1960">
        <v>13.642004440324261</v>
      </c>
      <c r="S1960">
        <v>0.48909970000000003</v>
      </c>
      <c r="T1960">
        <v>14.466281607722214</v>
      </c>
      <c r="U1960">
        <v>0.48928994000000003</v>
      </c>
      <c r="V1960">
        <v>14.226013972794735</v>
      </c>
      <c r="W1960">
        <v>0.48923896</v>
      </c>
      <c r="X1960">
        <v>10.813226357978539</v>
      </c>
      <c r="Y1960">
        <v>0.48944487999999997</v>
      </c>
      <c r="Z1960">
        <v>3.3887830258607323</v>
      </c>
    </row>
    <row r="1961" spans="1:26" x14ac:dyDescent="0.25">
      <c r="A1961">
        <v>0.48953997999999999</v>
      </c>
      <c r="B1961">
        <v>14.600808219163209</v>
      </c>
      <c r="E1961">
        <v>0.48950054000000004</v>
      </c>
      <c r="F1961">
        <v>13.11093496920487</v>
      </c>
      <c r="G1961">
        <v>0.48945715999999995</v>
      </c>
      <c r="H1961">
        <v>12.487701685544961</v>
      </c>
      <c r="I1961">
        <v>0.48950187999999994</v>
      </c>
      <c r="J1961">
        <v>13.152810024545762</v>
      </c>
      <c r="K1961">
        <v>0.48944114</v>
      </c>
      <c r="L1961">
        <v>14.119139309746704</v>
      </c>
      <c r="M1961">
        <v>0.48952328000000001</v>
      </c>
      <c r="N1961">
        <v>13.542385241609317</v>
      </c>
      <c r="O1961">
        <v>0.48932248</v>
      </c>
      <c r="P1961">
        <v>14.453195059948445</v>
      </c>
      <c r="Q1961">
        <v>0.4893748</v>
      </c>
      <c r="R1961">
        <v>13.646472647460847</v>
      </c>
      <c r="S1961">
        <v>0.48932034000000002</v>
      </c>
      <c r="T1961">
        <v>14.470220429041017</v>
      </c>
      <c r="U1961">
        <v>0.48955947999999999</v>
      </c>
      <c r="V1961">
        <v>14.229988116063215</v>
      </c>
      <c r="W1961">
        <v>0.4894732</v>
      </c>
      <c r="X1961">
        <v>10.819458732313157</v>
      </c>
      <c r="Y1961">
        <v>0.48969351999999999</v>
      </c>
      <c r="Z1961">
        <v>3.3896264191308543</v>
      </c>
    </row>
    <row r="1962" spans="1:26" x14ac:dyDescent="0.25">
      <c r="A1962">
        <v>0.48978260000000001</v>
      </c>
      <c r="B1962">
        <v>14.605341558747819</v>
      </c>
      <c r="E1962">
        <v>0.48974606000000004</v>
      </c>
      <c r="F1962">
        <v>13.114284023015642</v>
      </c>
      <c r="G1962">
        <v>0.48971566000000005</v>
      </c>
      <c r="H1962">
        <v>12.4909067616454</v>
      </c>
      <c r="I1962">
        <v>0.48977213999999997</v>
      </c>
      <c r="J1962">
        <v>13.157276149468199</v>
      </c>
      <c r="K1962">
        <v>0.48967101999999996</v>
      </c>
      <c r="L1962">
        <v>14.122787254313186</v>
      </c>
      <c r="M1962">
        <v>0.48977691999999995</v>
      </c>
      <c r="N1962">
        <v>13.546422991247322</v>
      </c>
      <c r="O1962">
        <v>0.48959631999999997</v>
      </c>
      <c r="P1962">
        <v>14.457888677209571</v>
      </c>
      <c r="Q1962">
        <v>0.48960417999999994</v>
      </c>
      <c r="R1962">
        <v>13.650303254999304</v>
      </c>
      <c r="S1962">
        <v>0.48957355999999996</v>
      </c>
      <c r="T1962">
        <v>14.474745331576313</v>
      </c>
      <c r="U1962">
        <v>0.4897976</v>
      </c>
      <c r="V1962">
        <v>14.233501427108788</v>
      </c>
      <c r="W1962">
        <v>0.48970986000000005</v>
      </c>
      <c r="X1962">
        <v>10.825764722072662</v>
      </c>
      <c r="Y1962">
        <v>0.48995265999999998</v>
      </c>
      <c r="Z1962">
        <v>3.3905065878829155</v>
      </c>
    </row>
    <row r="1963" spans="1:26" x14ac:dyDescent="0.25">
      <c r="A1963">
        <v>0.49002888</v>
      </c>
      <c r="B1963">
        <v>14.609943288211699</v>
      </c>
      <c r="E1963">
        <v>0.49000793999999998</v>
      </c>
      <c r="F1963">
        <v>13.117856416689717</v>
      </c>
      <c r="G1963">
        <v>0.49000141999999997</v>
      </c>
      <c r="H1963">
        <v>12.494450482031159</v>
      </c>
      <c r="I1963">
        <v>0.49002830000000003</v>
      </c>
      <c r="J1963">
        <v>13.161509270852594</v>
      </c>
      <c r="K1963">
        <v>0.48992175999999998</v>
      </c>
      <c r="L1963">
        <v>14.126766224300136</v>
      </c>
      <c r="M1963">
        <v>0.49002727999999995</v>
      </c>
      <c r="N1963">
        <v>13.550408525860835</v>
      </c>
      <c r="O1963">
        <v>0.48982799999999999</v>
      </c>
      <c r="P1963">
        <v>14.461859672158639</v>
      </c>
      <c r="Q1963">
        <v>0.48987622000000003</v>
      </c>
      <c r="R1963">
        <v>13.654846277384703</v>
      </c>
      <c r="S1963">
        <v>0.48982729999999997</v>
      </c>
      <c r="T1963">
        <v>14.479284342185341</v>
      </c>
      <c r="U1963">
        <v>0.49004317999999997</v>
      </c>
      <c r="V1963">
        <v>14.237127221983014</v>
      </c>
      <c r="W1963">
        <v>0.48997383999999999</v>
      </c>
      <c r="X1963">
        <v>10.832809833792783</v>
      </c>
      <c r="Y1963">
        <v>0.49018020000000001</v>
      </c>
      <c r="Z1963">
        <v>3.3912804093510163</v>
      </c>
    </row>
    <row r="1964" spans="1:26" x14ac:dyDescent="0.25">
      <c r="A1964">
        <v>0.49027667999999996</v>
      </c>
      <c r="B1964">
        <v>14.614573421979397</v>
      </c>
      <c r="E1964">
        <v>0.49025679999999999</v>
      </c>
      <c r="F1964">
        <v>13.121251374561805</v>
      </c>
      <c r="G1964">
        <v>0.49022930000000003</v>
      </c>
      <c r="H1964">
        <v>12.497276932092793</v>
      </c>
      <c r="I1964">
        <v>0.49029114000000001</v>
      </c>
      <c r="J1964">
        <v>13.165852784459354</v>
      </c>
      <c r="K1964">
        <v>0.49017712000000002</v>
      </c>
      <c r="L1964">
        <v>14.130818508641955</v>
      </c>
      <c r="M1964">
        <v>0.49028227999999996</v>
      </c>
      <c r="N1964">
        <v>13.554467925630949</v>
      </c>
      <c r="O1964">
        <v>0.49006852000000001</v>
      </c>
      <c r="P1964">
        <v>14.465982184734692</v>
      </c>
      <c r="Q1964">
        <v>0.49011910000000003</v>
      </c>
      <c r="R1964">
        <v>13.658902332659533</v>
      </c>
      <c r="S1964">
        <v>0.49005915999999999</v>
      </c>
      <c r="T1964">
        <v>14.483436190905977</v>
      </c>
      <c r="U1964">
        <v>0.49027729999999997</v>
      </c>
      <c r="V1964">
        <v>14.240586129621096</v>
      </c>
      <c r="W1964">
        <v>0.4902126</v>
      </c>
      <c r="X1964">
        <v>10.839192209546368</v>
      </c>
      <c r="Y1964">
        <v>0.49042656000000001</v>
      </c>
      <c r="Z1964">
        <v>3.3921192764383772</v>
      </c>
    </row>
    <row r="1965" spans="1:26" x14ac:dyDescent="0.25">
      <c r="A1965">
        <v>0.49054611999999997</v>
      </c>
      <c r="B1965">
        <v>14.619607902109731</v>
      </c>
      <c r="E1965">
        <v>0.49050384000000002</v>
      </c>
      <c r="F1965">
        <v>13.124621675434437</v>
      </c>
      <c r="G1965">
        <v>0.49047088</v>
      </c>
      <c r="H1965">
        <v>12.50027380148974</v>
      </c>
      <c r="I1965">
        <v>0.49053466000000001</v>
      </c>
      <c r="J1965">
        <v>13.169877031994947</v>
      </c>
      <c r="K1965">
        <v>0.49044837999999996</v>
      </c>
      <c r="L1965">
        <v>14.135123108620656</v>
      </c>
      <c r="M1965">
        <v>0.49051746000000002</v>
      </c>
      <c r="N1965">
        <v>13.55821180656403</v>
      </c>
      <c r="O1965">
        <v>0.49031394</v>
      </c>
      <c r="P1965">
        <v>14.470188683346558</v>
      </c>
      <c r="Q1965">
        <v>0.49035567999999996</v>
      </c>
      <c r="R1965">
        <v>13.662853178990726</v>
      </c>
      <c r="S1965">
        <v>0.49032977999999999</v>
      </c>
      <c r="T1965">
        <v>14.488287247659681</v>
      </c>
      <c r="U1965">
        <v>0.49054706000000003</v>
      </c>
      <c r="V1965">
        <v>14.244574415485978</v>
      </c>
      <c r="W1965">
        <v>0.49047321999999999</v>
      </c>
      <c r="X1965">
        <v>10.846170368479605</v>
      </c>
      <c r="Y1965">
        <v>0.49068238000000003</v>
      </c>
      <c r="Z1965">
        <v>3.3929915097255106</v>
      </c>
    </row>
    <row r="1966" spans="1:26" x14ac:dyDescent="0.25">
      <c r="A1966">
        <v>0.49078311999999996</v>
      </c>
      <c r="B1966">
        <v>14.624036244972196</v>
      </c>
      <c r="E1966">
        <v>0.49076521999999995</v>
      </c>
      <c r="F1966">
        <v>13.128187802899536</v>
      </c>
      <c r="G1966">
        <v>0.49073101999999996</v>
      </c>
      <c r="H1966">
        <v>12.503501492627482</v>
      </c>
      <c r="I1966">
        <v>0.49078085999999999</v>
      </c>
      <c r="J1966">
        <v>13.173945570443982</v>
      </c>
      <c r="K1966">
        <v>0.49070118000000001</v>
      </c>
      <c r="L1966">
        <v>14.139134768558046</v>
      </c>
      <c r="M1966">
        <v>0.49079254</v>
      </c>
      <c r="N1966">
        <v>13.562590864167021</v>
      </c>
      <c r="O1966">
        <v>0.49055453999999998</v>
      </c>
      <c r="P1966">
        <v>14.474312567203791</v>
      </c>
      <c r="Q1966">
        <v>0.49060788</v>
      </c>
      <c r="R1966">
        <v>13.667064876702824</v>
      </c>
      <c r="S1966">
        <v>0.49056164000000002</v>
      </c>
      <c r="T1966">
        <v>14.492447933559166</v>
      </c>
      <c r="U1966">
        <v>0.49079085999999994</v>
      </c>
      <c r="V1966">
        <v>14.248181531736888</v>
      </c>
      <c r="W1966">
        <v>0.49072817999999996</v>
      </c>
      <c r="X1966">
        <v>10.853008761318987</v>
      </c>
      <c r="Y1966">
        <v>0.49092337999999996</v>
      </c>
      <c r="Z1966">
        <v>3.3938142965568336</v>
      </c>
    </row>
    <row r="1967" spans="1:26" x14ac:dyDescent="0.25">
      <c r="A1967">
        <v>0.49104663999999998</v>
      </c>
      <c r="B1967">
        <v>14.628960117659446</v>
      </c>
      <c r="E1967">
        <v>0.49100859999999996</v>
      </c>
      <c r="F1967">
        <v>13.131508527040769</v>
      </c>
      <c r="G1967">
        <v>0.49100085999999998</v>
      </c>
      <c r="H1967">
        <v>12.506850183496194</v>
      </c>
      <c r="I1967">
        <v>0.49103411999999996</v>
      </c>
      <c r="J1967">
        <v>13.178130781084647</v>
      </c>
      <c r="K1967">
        <v>0.49093699999999996</v>
      </c>
      <c r="L1967">
        <v>14.142876974437931</v>
      </c>
      <c r="M1967">
        <v>0.49101104000000001</v>
      </c>
      <c r="N1967">
        <v>13.56606921259749</v>
      </c>
      <c r="O1967">
        <v>0.4908189</v>
      </c>
      <c r="P1967">
        <v>14.478843697497055</v>
      </c>
      <c r="Q1967">
        <v>0.49085792</v>
      </c>
      <c r="R1967">
        <v>13.671240502777097</v>
      </c>
      <c r="S1967">
        <v>0.49081207999999998</v>
      </c>
      <c r="T1967">
        <v>14.496946650803839</v>
      </c>
      <c r="U1967">
        <v>0.49106136</v>
      </c>
      <c r="V1967">
        <v>14.252186652414744</v>
      </c>
      <c r="W1967">
        <v>0.49097427999999999</v>
      </c>
      <c r="X1967">
        <v>10.85962079015184</v>
      </c>
      <c r="Y1967">
        <v>0.49118163999999997</v>
      </c>
      <c r="Z1967">
        <v>3.3946971843682627</v>
      </c>
    </row>
    <row r="1968" spans="1:26" x14ac:dyDescent="0.25">
      <c r="A1968">
        <v>0.49128734000000002</v>
      </c>
      <c r="B1968">
        <v>14.633457602213404</v>
      </c>
      <c r="E1968">
        <v>0.49126669999999995</v>
      </c>
      <c r="F1968">
        <v>13.135030286070929</v>
      </c>
      <c r="G1968">
        <v>0.49123297999999999</v>
      </c>
      <c r="H1968">
        <v>12.509731309051734</v>
      </c>
      <c r="I1968">
        <v>0.49129460000000003</v>
      </c>
      <c r="J1968">
        <v>13.182435308380574</v>
      </c>
      <c r="K1968">
        <v>0.49117587999999995</v>
      </c>
      <c r="L1968">
        <v>14.146667739176236</v>
      </c>
      <c r="M1968">
        <v>0.49128216000000002</v>
      </c>
      <c r="N1968">
        <v>13.570385230109935</v>
      </c>
      <c r="O1968">
        <v>0.49109108000000001</v>
      </c>
      <c r="P1968">
        <v>14.483508862645074</v>
      </c>
      <c r="Q1968">
        <v>0.49112285999999999</v>
      </c>
      <c r="R1968">
        <v>13.675664956353</v>
      </c>
      <c r="S1968">
        <v>0.49107964000000004</v>
      </c>
      <c r="T1968">
        <v>14.501758223660351</v>
      </c>
      <c r="U1968">
        <v>0.49132408</v>
      </c>
      <c r="V1968">
        <v>14.256079604627711</v>
      </c>
      <c r="W1968">
        <v>0.49124225999999999</v>
      </c>
      <c r="X1968">
        <v>10.866833523340805</v>
      </c>
      <c r="Y1968">
        <v>0.49142288000000001</v>
      </c>
      <c r="Z1968">
        <v>3.395522992456669</v>
      </c>
    </row>
    <row r="1969" spans="1:26" x14ac:dyDescent="0.25">
      <c r="A1969">
        <v>0.49153429999999998</v>
      </c>
      <c r="B1969">
        <v>14.638072058811575</v>
      </c>
      <c r="E1969">
        <v>0.49151671999999996</v>
      </c>
      <c r="F1969">
        <v>13.13844198651171</v>
      </c>
      <c r="G1969">
        <v>0.49148468000000001</v>
      </c>
      <c r="H1969">
        <v>12.51285603687996</v>
      </c>
      <c r="I1969">
        <v>0.49152565999999998</v>
      </c>
      <c r="J1969">
        <v>13.186253662587315</v>
      </c>
      <c r="K1969">
        <v>0.49141959999999996</v>
      </c>
      <c r="L1969">
        <v>14.150535309429165</v>
      </c>
      <c r="M1969">
        <v>0.49150329999999998</v>
      </c>
      <c r="N1969">
        <v>13.573905605267436</v>
      </c>
      <c r="O1969">
        <v>0.49132308000000002</v>
      </c>
      <c r="P1969">
        <v>14.487485342649695</v>
      </c>
      <c r="Q1969">
        <v>0.49134531999999997</v>
      </c>
      <c r="R1969">
        <v>13.679380001051785</v>
      </c>
      <c r="S1969">
        <v>0.49131369999999996</v>
      </c>
      <c r="T1969">
        <v>14.505971894945453</v>
      </c>
      <c r="U1969">
        <v>0.49154853999999998</v>
      </c>
      <c r="V1969">
        <v>14.2594080145963</v>
      </c>
      <c r="W1969">
        <v>0.49149028</v>
      </c>
      <c r="X1969">
        <v>10.87352120259202</v>
      </c>
      <c r="Y1969">
        <v>0.49168976000000003</v>
      </c>
      <c r="Z1969">
        <v>3.3964378228300869</v>
      </c>
    </row>
    <row r="1970" spans="1:26" x14ac:dyDescent="0.25">
      <c r="A1970">
        <v>0.49178330000000003</v>
      </c>
      <c r="B1970">
        <v>14.642724636945381</v>
      </c>
      <c r="E1970">
        <v>0.49174503999999997</v>
      </c>
      <c r="F1970">
        <v>13.141557743758323</v>
      </c>
      <c r="G1970">
        <v>0.4917165</v>
      </c>
      <c r="H1970">
        <v>12.515734499037077</v>
      </c>
      <c r="I1970">
        <v>0.49180315999999996</v>
      </c>
      <c r="J1970">
        <v>13.190839459507444</v>
      </c>
      <c r="K1970">
        <v>0.49168854000000001</v>
      </c>
      <c r="L1970">
        <v>14.154803093541355</v>
      </c>
      <c r="M1970">
        <v>0.49176803999999996</v>
      </c>
      <c r="N1970">
        <v>13.578120058189553</v>
      </c>
      <c r="O1970">
        <v>0.49158116000000002</v>
      </c>
      <c r="P1970">
        <v>14.491908833910623</v>
      </c>
      <c r="Q1970">
        <v>0.49163002</v>
      </c>
      <c r="R1970">
        <v>13.684134443314415</v>
      </c>
      <c r="S1970">
        <v>0.49158565999999998</v>
      </c>
      <c r="T1970">
        <v>14.510873204737823</v>
      </c>
      <c r="U1970">
        <v>0.49181159999999996</v>
      </c>
      <c r="V1970">
        <v>14.26331164130344</v>
      </c>
      <c r="W1970">
        <v>0.49172083999999999</v>
      </c>
      <c r="X1970">
        <v>10.879748784004263</v>
      </c>
      <c r="Y1970">
        <v>0.49194104000000005</v>
      </c>
      <c r="Z1970">
        <v>3.3973003886245379</v>
      </c>
    </row>
    <row r="1971" spans="1:26" x14ac:dyDescent="0.25">
      <c r="A1971">
        <v>0.49202899999999999</v>
      </c>
      <c r="B1971">
        <v>14.64731555855775</v>
      </c>
      <c r="E1971">
        <v>0.49201571999999999</v>
      </c>
      <c r="F1971">
        <v>13.145251777339899</v>
      </c>
      <c r="G1971">
        <v>0.49196689999999998</v>
      </c>
      <c r="H1971">
        <v>12.518844251064261</v>
      </c>
      <c r="I1971">
        <v>0.49205267999999996</v>
      </c>
      <c r="J1971">
        <v>13.194962879836051</v>
      </c>
      <c r="K1971">
        <v>0.49193108000000002</v>
      </c>
      <c r="L1971">
        <v>14.158651938482866</v>
      </c>
      <c r="M1971">
        <v>0.49201714000000002</v>
      </c>
      <c r="N1971">
        <v>13.582085534592437</v>
      </c>
      <c r="O1971">
        <v>0.49181209999999997</v>
      </c>
      <c r="P1971">
        <v>14.495867145617506</v>
      </c>
      <c r="Q1971">
        <v>0.49187385999999994</v>
      </c>
      <c r="R1971">
        <v>13.688206530428285</v>
      </c>
      <c r="S1971">
        <v>0.49182408</v>
      </c>
      <c r="T1971">
        <v>14.515174799219864</v>
      </c>
      <c r="U1971">
        <v>0.49204490000000001</v>
      </c>
      <c r="V1971">
        <v>14.266776240098189</v>
      </c>
      <c r="W1971">
        <v>0.49197792000000001</v>
      </c>
      <c r="X1971">
        <v>10.886705073280922</v>
      </c>
      <c r="Y1971">
        <v>0.49218528</v>
      </c>
      <c r="Z1971">
        <v>3.3981399208715821</v>
      </c>
    </row>
    <row r="1972" spans="1:26" x14ac:dyDescent="0.25">
      <c r="A1972">
        <v>0.49228865999999999</v>
      </c>
      <c r="B1972">
        <v>14.652167328401987</v>
      </c>
      <c r="E1972">
        <v>0.49225700000000006</v>
      </c>
      <c r="F1972">
        <v>13.148544780547297</v>
      </c>
      <c r="G1972">
        <v>0.49222105999999999</v>
      </c>
      <c r="H1972">
        <v>12.522001332000574</v>
      </c>
      <c r="I1972">
        <v>0.49227584000000002</v>
      </c>
      <c r="J1972">
        <v>13.19865069362573</v>
      </c>
      <c r="K1972">
        <v>0.49217854000000005</v>
      </c>
      <c r="L1972">
        <v>14.162578858451642</v>
      </c>
      <c r="M1972">
        <v>0.49227096000000004</v>
      </c>
      <c r="N1972">
        <v>13.586126149689104</v>
      </c>
      <c r="O1972">
        <v>0.49207942000000005</v>
      </c>
      <c r="P1972">
        <v>14.500449010606303</v>
      </c>
      <c r="Q1972">
        <v>0.49210720000000002</v>
      </c>
      <c r="R1972">
        <v>13.692103269302763</v>
      </c>
      <c r="S1972">
        <v>0.49207656</v>
      </c>
      <c r="T1972">
        <v>14.519734927104043</v>
      </c>
      <c r="U1972">
        <v>0.49231342</v>
      </c>
      <c r="V1972">
        <v>14.270766919802277</v>
      </c>
      <c r="W1972">
        <v>0.49222122000000001</v>
      </c>
      <c r="X1972">
        <v>10.893300743435301</v>
      </c>
      <c r="Y1972">
        <v>0.49243962000000002</v>
      </c>
      <c r="Z1972">
        <v>3.3990153647223393</v>
      </c>
    </row>
    <row r="1973" spans="1:26" x14ac:dyDescent="0.25">
      <c r="A1973">
        <v>0.49253165999999998</v>
      </c>
      <c r="B1973">
        <v>14.65670780919277</v>
      </c>
      <c r="E1973">
        <v>0.49251164000000003</v>
      </c>
      <c r="F1973">
        <v>13.15202032861043</v>
      </c>
      <c r="G1973">
        <v>0.49246631999999996</v>
      </c>
      <c r="H1973">
        <v>12.52504847572888</v>
      </c>
      <c r="I1973">
        <v>0.49255828000000001</v>
      </c>
      <c r="J1973">
        <v>13.203318139178798</v>
      </c>
      <c r="K1973">
        <v>0.49243239999999999</v>
      </c>
      <c r="L1973">
        <v>14.16660733943149</v>
      </c>
      <c r="M1973">
        <v>0.49252094000000002</v>
      </c>
      <c r="N1973">
        <v>13.590105635000999</v>
      </c>
      <c r="O1973">
        <v>0.49233759999999999</v>
      </c>
      <c r="P1973">
        <v>14.504874216058473</v>
      </c>
      <c r="Q1973">
        <v>0.49236202000000001</v>
      </c>
      <c r="R1973">
        <v>13.696358720575557</v>
      </c>
      <c r="S1973">
        <v>0.49233780000000005</v>
      </c>
      <c r="T1973">
        <v>14.524458563532368</v>
      </c>
      <c r="U1973">
        <v>0.49256183999999997</v>
      </c>
      <c r="V1973">
        <v>14.274461818884577</v>
      </c>
      <c r="W1973">
        <v>0.49246490000000004</v>
      </c>
      <c r="X1973">
        <v>10.899918883243732</v>
      </c>
      <c r="Y1973">
        <v>0.49268497999999999</v>
      </c>
      <c r="Z1973">
        <v>3.3998610618862695</v>
      </c>
    </row>
    <row r="1974" spans="1:26" x14ac:dyDescent="0.25">
      <c r="A1974">
        <v>0.49278926000000001</v>
      </c>
      <c r="B1974">
        <v>14.661521097477049</v>
      </c>
      <c r="E1974">
        <v>0.49274036000000004</v>
      </c>
      <c r="F1974">
        <v>13.155142282450129</v>
      </c>
      <c r="G1974">
        <v>0.49272888000000004</v>
      </c>
      <c r="H1974">
        <v>12.52831123881408</v>
      </c>
      <c r="I1974">
        <v>0.49280422000000002</v>
      </c>
      <c r="J1974">
        <v>13.207382410451554</v>
      </c>
      <c r="K1974">
        <v>0.49265790000000004</v>
      </c>
      <c r="L1974">
        <v>14.170185778181022</v>
      </c>
      <c r="M1974">
        <v>0.49277156</v>
      </c>
      <c r="N1974">
        <v>13.594095308610356</v>
      </c>
      <c r="O1974">
        <v>0.4925832</v>
      </c>
      <c r="P1974">
        <v>14.509083800365506</v>
      </c>
      <c r="Q1974">
        <v>0.49263053999999995</v>
      </c>
      <c r="R1974">
        <v>13.70084295955119</v>
      </c>
      <c r="S1974">
        <v>0.49259564</v>
      </c>
      <c r="T1974">
        <v>14.529126027034048</v>
      </c>
      <c r="U1974">
        <v>0.49279114000000002</v>
      </c>
      <c r="V1974">
        <v>14.277874872611973</v>
      </c>
      <c r="W1974">
        <v>0.49271264000000004</v>
      </c>
      <c r="X1974">
        <v>10.906660004505078</v>
      </c>
      <c r="Y1974">
        <v>0.49293349999999997</v>
      </c>
      <c r="Z1974">
        <v>3.4007188224644294</v>
      </c>
    </row>
    <row r="1975" spans="1:26" x14ac:dyDescent="0.25">
      <c r="A1975">
        <v>0.4930523</v>
      </c>
      <c r="B1975">
        <v>14.666436038299874</v>
      </c>
      <c r="E1975">
        <v>0.49299747999999999</v>
      </c>
      <c r="F1975">
        <v>13.158652099520083</v>
      </c>
      <c r="G1975">
        <v>0.49297255999999995</v>
      </c>
      <c r="H1975">
        <v>12.531340027126458</v>
      </c>
      <c r="I1975">
        <v>0.49302771999999995</v>
      </c>
      <c r="J1975">
        <v>13.211075854039843</v>
      </c>
      <c r="K1975">
        <v>0.49292222000000002</v>
      </c>
      <c r="L1975">
        <v>14.174380247938341</v>
      </c>
      <c r="M1975">
        <v>0.49301845999999999</v>
      </c>
      <c r="N1975">
        <v>13.598025762740711</v>
      </c>
      <c r="O1975">
        <v>0.49281654000000003</v>
      </c>
      <c r="P1975">
        <v>14.51308324832101</v>
      </c>
      <c r="Q1975">
        <v>0.49286426</v>
      </c>
      <c r="R1975">
        <v>13.704746044361954</v>
      </c>
      <c r="S1975">
        <v>0.49283801999999999</v>
      </c>
      <c r="T1975">
        <v>14.533518461088168</v>
      </c>
      <c r="U1975">
        <v>0.49305248000000002</v>
      </c>
      <c r="V1975">
        <v>14.281767836051568</v>
      </c>
      <c r="W1975">
        <v>0.49296944000000004</v>
      </c>
      <c r="X1975">
        <v>10.913661439064654</v>
      </c>
      <c r="Y1975">
        <v>0.49319774000000005</v>
      </c>
      <c r="Z1975">
        <v>3.401632142291978</v>
      </c>
    </row>
    <row r="1976" spans="1:26" x14ac:dyDescent="0.25">
      <c r="A1976">
        <v>0.49329203999999999</v>
      </c>
      <c r="B1976">
        <v>14.670915620208994</v>
      </c>
      <c r="E1976">
        <v>0.49327117999999998</v>
      </c>
      <c r="F1976">
        <v>13.162388493842107</v>
      </c>
      <c r="G1976">
        <v>0.49322578</v>
      </c>
      <c r="H1976">
        <v>12.534488058052737</v>
      </c>
      <c r="I1976">
        <v>0.49328094</v>
      </c>
      <c r="J1976">
        <v>13.215260439020756</v>
      </c>
      <c r="K1976">
        <v>0.49317368</v>
      </c>
      <c r="L1976">
        <v>14.178370643539035</v>
      </c>
      <c r="M1976">
        <v>0.49326340000000002</v>
      </c>
      <c r="N1976">
        <v>13.601925015210092</v>
      </c>
      <c r="O1976">
        <v>0.49309417999999999</v>
      </c>
      <c r="P1976">
        <v>14.517841998429287</v>
      </c>
      <c r="Q1976">
        <v>0.49312919999999999</v>
      </c>
      <c r="R1976">
        <v>13.709170497937876</v>
      </c>
      <c r="S1976">
        <v>0.49308807999999998</v>
      </c>
      <c r="T1976">
        <v>14.538055003403642</v>
      </c>
      <c r="U1976">
        <v>0.49331091999999999</v>
      </c>
      <c r="V1976">
        <v>14.285620785661196</v>
      </c>
      <c r="W1976">
        <v>0.49322056000000003</v>
      </c>
      <c r="X1976">
        <v>10.920521841011155</v>
      </c>
      <c r="Y1976">
        <v>0.49342792000000002</v>
      </c>
      <c r="Z1976">
        <v>3.4024288378779191</v>
      </c>
    </row>
    <row r="1977" spans="1:26" x14ac:dyDescent="0.25">
      <c r="A1977">
        <v>0.49352195999999998</v>
      </c>
      <c r="B1977">
        <v>14.675211718416236</v>
      </c>
      <c r="E1977">
        <v>0.49351894000000002</v>
      </c>
      <c r="F1977">
        <v>13.165770998797509</v>
      </c>
      <c r="G1977">
        <v>0.49346172000000005</v>
      </c>
      <c r="H1977">
        <v>12.537421885807431</v>
      </c>
      <c r="I1977">
        <v>0.49353546000000004</v>
      </c>
      <c r="J1977">
        <v>13.219466511882276</v>
      </c>
      <c r="K1977">
        <v>0.49341762</v>
      </c>
      <c r="L1977">
        <v>14.182241704951721</v>
      </c>
      <c r="M1977">
        <v>0.49353205999999999</v>
      </c>
      <c r="N1977">
        <v>13.606201871454164</v>
      </c>
      <c r="O1977">
        <v>0.49333354000000001</v>
      </c>
      <c r="P1977">
        <v>14.521944629345786</v>
      </c>
      <c r="Q1977">
        <v>0.49337040000000004</v>
      </c>
      <c r="R1977">
        <v>13.713198497494428</v>
      </c>
      <c r="S1977">
        <v>0.4933302</v>
      </c>
      <c r="T1977">
        <v>14.542452294837579</v>
      </c>
      <c r="U1977">
        <v>0.49355324</v>
      </c>
      <c r="V1977">
        <v>14.289236321747286</v>
      </c>
      <c r="W1977">
        <v>0.49346504000000002</v>
      </c>
      <c r="X1977">
        <v>10.927214224055611</v>
      </c>
      <c r="Y1977">
        <v>0.49368698</v>
      </c>
      <c r="Z1977">
        <v>3.4033267265926659</v>
      </c>
    </row>
    <row r="1978" spans="1:26" x14ac:dyDescent="0.25">
      <c r="A1978">
        <v>0.49380313999999997</v>
      </c>
      <c r="B1978">
        <v>14.680465625718092</v>
      </c>
      <c r="E1978">
        <v>0.49375807999999999</v>
      </c>
      <c r="F1978">
        <v>13.169036030530931</v>
      </c>
      <c r="G1978">
        <v>0.49374234</v>
      </c>
      <c r="H1978">
        <v>12.540912088046891</v>
      </c>
      <c r="I1978">
        <v>0.49376669999999995</v>
      </c>
      <c r="J1978">
        <v>13.223287875126401</v>
      </c>
      <c r="K1978">
        <v>0.49369215999999999</v>
      </c>
      <c r="L1978">
        <v>14.186598354948597</v>
      </c>
      <c r="M1978">
        <v>0.49378692000000002</v>
      </c>
      <c r="N1978">
        <v>13.610259042534206</v>
      </c>
      <c r="O1978">
        <v>0.49358826</v>
      </c>
      <c r="P1978">
        <v>14.526310530779343</v>
      </c>
      <c r="Q1978">
        <v>0.49362499999999998</v>
      </c>
      <c r="R1978">
        <v>13.717450274804127</v>
      </c>
      <c r="S1978">
        <v>0.49357216000000004</v>
      </c>
      <c r="T1978">
        <v>14.546851416807478</v>
      </c>
      <c r="U1978">
        <v>0.49378632000000006</v>
      </c>
      <c r="V1978">
        <v>14.292716681230226</v>
      </c>
      <c r="W1978">
        <v>0.49371603999999997</v>
      </c>
      <c r="X1978">
        <v>10.934099072181942</v>
      </c>
      <c r="Y1978">
        <v>0.49393226000000001</v>
      </c>
      <c r="Z1978">
        <v>3.4041780668255401</v>
      </c>
    </row>
    <row r="1979" spans="1:26" x14ac:dyDescent="0.25">
      <c r="A1979">
        <v>0.49404038</v>
      </c>
      <c r="B1979">
        <v>14.68489851058952</v>
      </c>
      <c r="E1979">
        <v>0.49399724</v>
      </c>
      <c r="F1979">
        <v>13.172301545468502</v>
      </c>
      <c r="G1979">
        <v>0.49396377999999996</v>
      </c>
      <c r="H1979">
        <v>12.543666861150934</v>
      </c>
      <c r="I1979">
        <v>0.49404327999999997</v>
      </c>
      <c r="J1979">
        <v>13.227858511352061</v>
      </c>
      <c r="K1979">
        <v>0.49392443999999996</v>
      </c>
      <c r="L1979">
        <v>14.19028438489423</v>
      </c>
      <c r="M1979">
        <v>0.49401974000000004</v>
      </c>
      <c r="N1979">
        <v>13.613965354120396</v>
      </c>
      <c r="O1979">
        <v>0.493834</v>
      </c>
      <c r="P1979">
        <v>14.530522515076793</v>
      </c>
      <c r="Q1979">
        <v>0.49387863999999998</v>
      </c>
      <c r="R1979">
        <v>13.721686020274797</v>
      </c>
      <c r="S1979">
        <v>0.49383277999999997</v>
      </c>
      <c r="T1979">
        <v>14.551595123004587</v>
      </c>
      <c r="U1979">
        <v>0.49405690000000002</v>
      </c>
      <c r="V1979">
        <v>14.296760337473472</v>
      </c>
      <c r="W1979">
        <v>0.49396175999999997</v>
      </c>
      <c r="X1979">
        <v>10.940853067801498</v>
      </c>
      <c r="Y1979">
        <v>0.49419879999999999</v>
      </c>
      <c r="Z1979">
        <v>3.4051045441503254</v>
      </c>
    </row>
    <row r="1980" spans="1:26" x14ac:dyDescent="0.25">
      <c r="A1980">
        <v>0.49428497999999998</v>
      </c>
      <c r="B1980">
        <v>14.689468924443375</v>
      </c>
      <c r="E1980">
        <v>0.49426139999999996</v>
      </c>
      <c r="F1980">
        <v>13.175908661833487</v>
      </c>
      <c r="G1980">
        <v>0.49423659999999997</v>
      </c>
      <c r="H1980">
        <v>12.547061581064632</v>
      </c>
      <c r="I1980">
        <v>0.49427880000000002</v>
      </c>
      <c r="J1980">
        <v>13.231750613447113</v>
      </c>
      <c r="K1980">
        <v>0.49419517999999996</v>
      </c>
      <c r="L1980">
        <v>14.194580733040784</v>
      </c>
      <c r="M1980">
        <v>0.49427304</v>
      </c>
      <c r="N1980">
        <v>13.617997691225375</v>
      </c>
      <c r="O1980">
        <v>0.49407027999999997</v>
      </c>
      <c r="P1980">
        <v>14.534572355031321</v>
      </c>
      <c r="Q1980">
        <v>0.49413153999999998</v>
      </c>
      <c r="R1980">
        <v>13.725909407869553</v>
      </c>
      <c r="S1980">
        <v>0.49406753999999997</v>
      </c>
      <c r="T1980">
        <v>14.555872884898404</v>
      </c>
      <c r="U1980">
        <v>0.49429844000000001</v>
      </c>
      <c r="V1980">
        <v>14.300373079823164</v>
      </c>
      <c r="W1980">
        <v>0.49422154000000001</v>
      </c>
      <c r="X1980">
        <v>10.948008838353212</v>
      </c>
      <c r="Y1980">
        <v>0.4944479</v>
      </c>
      <c r="Z1980">
        <v>3.4059716767568742</v>
      </c>
    </row>
    <row r="1981" spans="1:26" x14ac:dyDescent="0.25">
      <c r="A1981">
        <v>0.49454521999999995</v>
      </c>
      <c r="B1981">
        <v>14.694331582261626</v>
      </c>
      <c r="E1981">
        <v>0.49452294000000002</v>
      </c>
      <c r="F1981">
        <v>13.179480264384315</v>
      </c>
      <c r="G1981">
        <v>0.49447063999999996</v>
      </c>
      <c r="H1981">
        <v>12.54997444357484</v>
      </c>
      <c r="I1981">
        <v>0.49454273999999998</v>
      </c>
      <c r="J1981">
        <v>13.23611237776101</v>
      </c>
      <c r="K1981">
        <v>0.49442340000000001</v>
      </c>
      <c r="L1981">
        <v>14.198202335220023</v>
      </c>
      <c r="M1981">
        <v>0.49453677999999995</v>
      </c>
      <c r="N1981">
        <v>13.622196224932708</v>
      </c>
      <c r="O1981">
        <v>0.4943401</v>
      </c>
      <c r="P1981">
        <v>14.53919707079883</v>
      </c>
      <c r="Q1981">
        <v>0.49437739999999997</v>
      </c>
      <c r="R1981">
        <v>13.730015228644749</v>
      </c>
      <c r="S1981">
        <v>0.4943304</v>
      </c>
      <c r="T1981">
        <v>14.560668050033556</v>
      </c>
      <c r="U1981">
        <v>0.49455028000000001</v>
      </c>
      <c r="V1981">
        <v>14.304143002294634</v>
      </c>
      <c r="W1981">
        <v>0.49446445999999999</v>
      </c>
      <c r="X1981">
        <v>10.954714690354884</v>
      </c>
      <c r="Y1981">
        <v>0.49469410000000003</v>
      </c>
      <c r="Z1981">
        <v>3.4068299334358145</v>
      </c>
    </row>
    <row r="1982" spans="1:26" x14ac:dyDescent="0.25">
      <c r="A1982">
        <v>0.49478230000000001</v>
      </c>
      <c r="B1982">
        <v>14.698761495037235</v>
      </c>
      <c r="E1982">
        <v>0.49474296000000001</v>
      </c>
      <c r="F1982">
        <v>13.182485073906237</v>
      </c>
      <c r="G1982">
        <v>0.49473097999999999</v>
      </c>
      <c r="H1982">
        <v>12.553215392449459</v>
      </c>
      <c r="I1982">
        <v>0.49480643999999996</v>
      </c>
      <c r="J1982">
        <v>13.240470181980164</v>
      </c>
      <c r="K1982">
        <v>0.49468884000000002</v>
      </c>
      <c r="L1982">
        <v>14.202414578154279</v>
      </c>
      <c r="M1982">
        <v>0.49479694000000002</v>
      </c>
      <c r="N1982">
        <v>13.62633776785111</v>
      </c>
      <c r="O1982">
        <v>0.49457735999999997</v>
      </c>
      <c r="P1982">
        <v>14.543263708147643</v>
      </c>
      <c r="Q1982">
        <v>0.49461753999999997</v>
      </c>
      <c r="R1982">
        <v>13.734025526379058</v>
      </c>
      <c r="S1982">
        <v>0.4945753</v>
      </c>
      <c r="T1982">
        <v>14.565140713404118</v>
      </c>
      <c r="U1982">
        <v>0.49479054</v>
      </c>
      <c r="V1982">
        <v>14.30774258197663</v>
      </c>
      <c r="W1982">
        <v>0.49471663999999999</v>
      </c>
      <c r="X1982">
        <v>10.961691259151902</v>
      </c>
      <c r="Y1982">
        <v>0.49493419999999999</v>
      </c>
      <c r="Z1982">
        <v>3.4076681002383769</v>
      </c>
    </row>
    <row r="1983" spans="1:26" x14ac:dyDescent="0.25">
      <c r="A1983">
        <v>0.49504700000000001</v>
      </c>
      <c r="B1983">
        <v>14.703707503135847</v>
      </c>
      <c r="E1983">
        <v>0.49500785999999997</v>
      </c>
      <c r="F1983">
        <v>13.186103063388451</v>
      </c>
      <c r="G1983">
        <v>0.49496318</v>
      </c>
      <c r="H1983">
        <v>12.556106712515485</v>
      </c>
      <c r="I1983">
        <v>0.49501415999999998</v>
      </c>
      <c r="J1983">
        <v>13.243902886765468</v>
      </c>
      <c r="K1983">
        <v>0.49491587999999997</v>
      </c>
      <c r="L1983">
        <v>14.206017455022099</v>
      </c>
      <c r="M1983">
        <v>0.49503678000000001</v>
      </c>
      <c r="N1983">
        <v>13.630155832325087</v>
      </c>
      <c r="O1983">
        <v>0.49483284</v>
      </c>
      <c r="P1983">
        <v>14.547642636477317</v>
      </c>
      <c r="Q1983">
        <v>0.49487063999999997</v>
      </c>
      <c r="R1983">
        <v>13.738252253940292</v>
      </c>
      <c r="S1983">
        <v>0.49482646000000002</v>
      </c>
      <c r="T1983">
        <v>14.569732869919056</v>
      </c>
      <c r="U1983">
        <v>0.49505844000000004</v>
      </c>
      <c r="V1983">
        <v>14.311759764283824</v>
      </c>
      <c r="W1983">
        <v>0.49497334000000004</v>
      </c>
      <c r="X1983">
        <v>10.968808948417198</v>
      </c>
      <c r="Y1983">
        <v>0.49518951999999999</v>
      </c>
      <c r="Z1983">
        <v>3.4085606795487839</v>
      </c>
    </row>
    <row r="1984" spans="1:26" x14ac:dyDescent="0.25">
      <c r="A1984">
        <v>0.49528176000000002</v>
      </c>
      <c r="B1984">
        <v>14.70809407882833</v>
      </c>
      <c r="E1984">
        <v>0.49524757999999997</v>
      </c>
      <c r="F1984">
        <v>13.189377389926651</v>
      </c>
      <c r="G1984">
        <v>0.49522243999999999</v>
      </c>
      <c r="H1984">
        <v>12.559335754342452</v>
      </c>
      <c r="I1984">
        <v>0.49528606000000003</v>
      </c>
      <c r="J1984">
        <v>13.248396212820744</v>
      </c>
      <c r="K1984">
        <v>0.49519318000000001</v>
      </c>
      <c r="L1984">
        <v>14.210417903205004</v>
      </c>
      <c r="M1984">
        <v>0.49528306</v>
      </c>
      <c r="N1984">
        <v>13.634076416542278</v>
      </c>
      <c r="O1984">
        <v>0.49507911999999998</v>
      </c>
      <c r="P1984">
        <v>14.551863876877697</v>
      </c>
      <c r="Q1984">
        <v>0.49512084000000001</v>
      </c>
      <c r="R1984">
        <v>13.742430551987791</v>
      </c>
      <c r="S1984">
        <v>0.49509245999999996</v>
      </c>
      <c r="T1984">
        <v>14.574602089933999</v>
      </c>
      <c r="U1984">
        <v>0.49530506000000002</v>
      </c>
      <c r="V1984">
        <v>14.31546115111334</v>
      </c>
      <c r="W1984">
        <v>0.49521307999999997</v>
      </c>
      <c r="X1984">
        <v>10.975471282372773</v>
      </c>
      <c r="Y1984">
        <v>0.49544116000000005</v>
      </c>
      <c r="Z1984">
        <v>3.4094416940598897</v>
      </c>
    </row>
    <row r="1985" spans="1:26" x14ac:dyDescent="0.25">
      <c r="A1985">
        <v>0.49551963999999998</v>
      </c>
      <c r="B1985">
        <v>14.712538959325343</v>
      </c>
      <c r="E1985">
        <v>0.49551774000000004</v>
      </c>
      <c r="F1985">
        <v>13.193067778688597</v>
      </c>
      <c r="G1985">
        <v>0.49546875999999995</v>
      </c>
      <c r="H1985">
        <v>12.562404400496675</v>
      </c>
      <c r="I1985">
        <v>0.49553372000000001</v>
      </c>
      <c r="J1985">
        <v>13.252488963124286</v>
      </c>
      <c r="K1985">
        <v>0.49541110000000005</v>
      </c>
      <c r="L1985">
        <v>14.213876055632046</v>
      </c>
      <c r="M1985">
        <v>0.49553142</v>
      </c>
      <c r="N1985">
        <v>13.63803011272622</v>
      </c>
      <c r="O1985">
        <v>0.49531604000000001</v>
      </c>
      <c r="P1985">
        <v>14.555924686940859</v>
      </c>
      <c r="Q1985">
        <v>0.49536582000000001</v>
      </c>
      <c r="R1985">
        <v>13.746521676910563</v>
      </c>
      <c r="S1985">
        <v>0.49531841999999998</v>
      </c>
      <c r="T1985">
        <v>14.578743018925536</v>
      </c>
      <c r="U1985">
        <v>0.49555542000000002</v>
      </c>
      <c r="V1985">
        <v>14.319221943283903</v>
      </c>
      <c r="W1985">
        <v>0.49547024000000001</v>
      </c>
      <c r="X1985">
        <v>10.982634003310068</v>
      </c>
      <c r="Y1985">
        <v>0.49568950000000001</v>
      </c>
      <c r="Z1985">
        <v>3.4103124287090774</v>
      </c>
    </row>
    <row r="1986" spans="1:26" x14ac:dyDescent="0.25">
      <c r="A1986">
        <v>0.49576545999999999</v>
      </c>
      <c r="B1986">
        <v>14.717132208903351</v>
      </c>
      <c r="E1986">
        <v>0.49575873999999998</v>
      </c>
      <c r="F1986">
        <v>13.196360099745858</v>
      </c>
      <c r="G1986">
        <v>0.49570138000000002</v>
      </c>
      <c r="H1986">
        <v>12.565303072990538</v>
      </c>
      <c r="I1986">
        <v>0.49577758000000005</v>
      </c>
      <c r="J1986">
        <v>13.256518921778717</v>
      </c>
      <c r="K1986">
        <v>0.49568150000000005</v>
      </c>
      <c r="L1986">
        <v>14.218167008349884</v>
      </c>
      <c r="M1986">
        <v>0.49578038000000002</v>
      </c>
      <c r="N1986">
        <v>13.641993360439034</v>
      </c>
      <c r="O1986">
        <v>0.49557551999999999</v>
      </c>
      <c r="P1986">
        <v>14.560372175652464</v>
      </c>
      <c r="Q1986">
        <v>0.49561332000000002</v>
      </c>
      <c r="R1986">
        <v>13.7506548854108</v>
      </c>
      <c r="S1986">
        <v>0.49557022000000006</v>
      </c>
      <c r="T1986">
        <v>14.583362552165166</v>
      </c>
      <c r="U1986">
        <v>0.49580398000000003</v>
      </c>
      <c r="V1986">
        <v>14.322958996797247</v>
      </c>
      <c r="W1986">
        <v>0.49571463999999998</v>
      </c>
      <c r="X1986">
        <v>10.989457214405125</v>
      </c>
      <c r="Y1986">
        <v>0.49595032000000006</v>
      </c>
      <c r="Z1986">
        <v>3.4112282922218107</v>
      </c>
    </row>
    <row r="1987" spans="1:26" x14ac:dyDescent="0.25">
      <c r="A1987">
        <v>0.49602550000000001</v>
      </c>
      <c r="B1987">
        <v>14.721991173257226</v>
      </c>
      <c r="E1987">
        <v>0.49601619999999996</v>
      </c>
      <c r="F1987">
        <v>13.199877556445845</v>
      </c>
      <c r="G1987">
        <v>0.49595230000000001</v>
      </c>
      <c r="H1987">
        <v>12.568430556930736</v>
      </c>
      <c r="I1987">
        <v>0.49603237999999999</v>
      </c>
      <c r="J1987">
        <v>13.260729678164269</v>
      </c>
      <c r="K1987">
        <v>0.49592559999999997</v>
      </c>
      <c r="L1987">
        <v>14.222040608787845</v>
      </c>
      <c r="M1987">
        <v>0.49603020000000003</v>
      </c>
      <c r="N1987">
        <v>13.645970298676563</v>
      </c>
      <c r="O1987">
        <v>0.49583004000000003</v>
      </c>
      <c r="P1987">
        <v>14.564734650072005</v>
      </c>
      <c r="Q1987">
        <v>0.49588092000000006</v>
      </c>
      <c r="R1987">
        <v>13.75512376054076</v>
      </c>
      <c r="S1987">
        <v>0.49582611999999998</v>
      </c>
      <c r="T1987">
        <v>14.588062797364273</v>
      </c>
      <c r="U1987">
        <v>0.49605319999999997</v>
      </c>
      <c r="V1987">
        <v>14.326709312361228</v>
      </c>
      <c r="W1987">
        <v>0.49597518000000002</v>
      </c>
      <c r="X1987">
        <v>10.996748388920805</v>
      </c>
      <c r="Y1987">
        <v>0.49618395999999998</v>
      </c>
      <c r="Z1987">
        <v>3.412049914274168</v>
      </c>
    </row>
    <row r="1988" spans="1:26" x14ac:dyDescent="0.25">
      <c r="A1988">
        <v>0.49629136000000001</v>
      </c>
      <c r="B1988">
        <v>14.72695889588795</v>
      </c>
      <c r="E1988">
        <v>0.49624676000000001</v>
      </c>
      <c r="F1988">
        <v>13.20302774616426</v>
      </c>
      <c r="G1988">
        <v>0.49622830000000001</v>
      </c>
      <c r="H1988">
        <v>12.571871585429957</v>
      </c>
      <c r="I1988">
        <v>0.49628314000000001</v>
      </c>
      <c r="J1988">
        <v>13.264873677305232</v>
      </c>
      <c r="K1988">
        <v>0.49618751999999999</v>
      </c>
      <c r="L1988">
        <v>14.226196993166013</v>
      </c>
      <c r="M1988">
        <v>0.49627929999999998</v>
      </c>
      <c r="N1988">
        <v>13.649935775079445</v>
      </c>
      <c r="O1988">
        <v>0.49608002000000001</v>
      </c>
      <c r="P1988">
        <v>14.569019309001408</v>
      </c>
      <c r="Q1988">
        <v>0.49612513999999996</v>
      </c>
      <c r="R1988">
        <v>13.759202193590987</v>
      </c>
      <c r="S1988">
        <v>0.49607770000000001</v>
      </c>
      <c r="T1988">
        <v>14.592689119925987</v>
      </c>
      <c r="U1988">
        <v>0.49630162</v>
      </c>
      <c r="V1988">
        <v>14.330450954655641</v>
      </c>
      <c r="W1988">
        <v>0.49621636000000002</v>
      </c>
      <c r="X1988">
        <v>11.003514023108114</v>
      </c>
      <c r="Y1988">
        <v>0.49642856000000002</v>
      </c>
      <c r="Z1988">
        <v>3.4129113017135917</v>
      </c>
    </row>
    <row r="1989" spans="1:26" x14ac:dyDescent="0.25">
      <c r="A1989">
        <v>0.49652718000000001</v>
      </c>
      <c r="B1989">
        <v>14.731365314455768</v>
      </c>
      <c r="E1989">
        <v>0.49650948</v>
      </c>
      <c r="F1989">
        <v>13.206617631968708</v>
      </c>
      <c r="G1989">
        <v>0.49646765999999998</v>
      </c>
      <c r="H1989">
        <v>12.574856621112833</v>
      </c>
      <c r="I1989">
        <v>0.49653896000000003</v>
      </c>
      <c r="J1989">
        <v>13.269101303875551</v>
      </c>
      <c r="K1989">
        <v>0.49643855999999997</v>
      </c>
      <c r="L1989">
        <v>14.230180723825356</v>
      </c>
      <c r="M1989">
        <v>0.49653365999999999</v>
      </c>
      <c r="N1989">
        <v>13.653984986552096</v>
      </c>
      <c r="O1989">
        <v>0.49633870000000002</v>
      </c>
      <c r="P1989">
        <v>14.57345308614325</v>
      </c>
      <c r="Q1989">
        <v>0.49637241999999998</v>
      </c>
      <c r="R1989">
        <v>13.763331728128133</v>
      </c>
      <c r="S1989">
        <v>0.49632907999999998</v>
      </c>
      <c r="T1989">
        <v>14.59731716373966</v>
      </c>
      <c r="U1989">
        <v>0.49653491999999999</v>
      </c>
      <c r="V1989">
        <v>14.333967956555711</v>
      </c>
      <c r="W1989">
        <v>0.49649223999999997</v>
      </c>
      <c r="X1989">
        <v>11.011272564012721</v>
      </c>
      <c r="Y1989">
        <v>0.49668247999999998</v>
      </c>
      <c r="Z1989">
        <v>3.4138068426498074</v>
      </c>
    </row>
    <row r="1990" spans="1:26" x14ac:dyDescent="0.25">
      <c r="A1990">
        <v>0.49679237999999998</v>
      </c>
      <c r="B1990">
        <v>14.736320722660141</v>
      </c>
      <c r="E1990">
        <v>0.49675743999999999</v>
      </c>
      <c r="F1990">
        <v>13.210006118512139</v>
      </c>
      <c r="G1990">
        <v>0.49670814000000002</v>
      </c>
      <c r="H1990">
        <v>12.577856400798382</v>
      </c>
      <c r="I1990">
        <v>0.49678043999999999</v>
      </c>
      <c r="J1990">
        <v>13.273091957465635</v>
      </c>
      <c r="K1990">
        <v>0.49666828000000002</v>
      </c>
      <c r="L1990">
        <v>14.233826129366562</v>
      </c>
      <c r="M1990">
        <v>0.49677842</v>
      </c>
      <c r="N1990">
        <v>13.657881373562816</v>
      </c>
      <c r="O1990">
        <v>0.49657684000000002</v>
      </c>
      <c r="P1990">
        <v>14.577534807674716</v>
      </c>
      <c r="Q1990">
        <v>0.49661198000000001</v>
      </c>
      <c r="R1990">
        <v>13.767332339959745</v>
      </c>
      <c r="S1990">
        <v>0.49658684000000003</v>
      </c>
      <c r="T1990">
        <v>14.602068298779965</v>
      </c>
      <c r="U1990">
        <v>0.49679592</v>
      </c>
      <c r="V1990">
        <v>14.337906127623903</v>
      </c>
      <c r="W1990">
        <v>0.49673294000000001</v>
      </c>
      <c r="X1990">
        <v>11.018059029017383</v>
      </c>
      <c r="Y1990">
        <v>0.49694003999999997</v>
      </c>
      <c r="Z1990">
        <v>3.4147166165559431</v>
      </c>
    </row>
    <row r="1991" spans="1:26" x14ac:dyDescent="0.25">
      <c r="A1991">
        <v>0.49703338000000002</v>
      </c>
      <c r="B1991">
        <v>14.740823949225973</v>
      </c>
      <c r="E1991">
        <v>0.49699703999999995</v>
      </c>
      <c r="F1991">
        <v>13.213280630472115</v>
      </c>
      <c r="G1991">
        <v>0.49696002</v>
      </c>
      <c r="H1991">
        <v>12.580999234070406</v>
      </c>
      <c r="I1991">
        <v>0.49700832</v>
      </c>
      <c r="J1991">
        <v>13.276857866226436</v>
      </c>
      <c r="K1991">
        <v>0.49692127999999997</v>
      </c>
      <c r="L1991">
        <v>14.237840963085548</v>
      </c>
      <c r="M1991">
        <v>0.49702514000000003</v>
      </c>
      <c r="N1991">
        <v>13.66180896223451</v>
      </c>
      <c r="O1991">
        <v>0.49683598000000001</v>
      </c>
      <c r="P1991">
        <v>14.581976469541122</v>
      </c>
      <c r="Q1991">
        <v>0.49685913999999998</v>
      </c>
      <c r="R1991">
        <v>13.771459870517031</v>
      </c>
      <c r="S1991">
        <v>0.49683616000000003</v>
      </c>
      <c r="T1991">
        <v>14.606669316616157</v>
      </c>
      <c r="U1991">
        <v>0.49704524</v>
      </c>
      <c r="V1991">
        <v>14.341671643318559</v>
      </c>
      <c r="W1991">
        <v>0.49698431999999998</v>
      </c>
      <c r="X1991">
        <v>11.025164111072744</v>
      </c>
      <c r="Y1991">
        <v>0.49718276000000006</v>
      </c>
      <c r="Z1991">
        <v>3.4155752656990548</v>
      </c>
    </row>
    <row r="1992" spans="1:26" x14ac:dyDescent="0.25">
      <c r="A1992">
        <v>0.49729058000000004</v>
      </c>
      <c r="B1992">
        <v>14.745629891781874</v>
      </c>
      <c r="E1992">
        <v>0.49725893999999998</v>
      </c>
      <c r="F1992">
        <v>13.216860214748703</v>
      </c>
      <c r="G1992">
        <v>0.49724491999999998</v>
      </c>
      <c r="H1992">
        <v>12.584555139129733</v>
      </c>
      <c r="I1992">
        <v>0.49728306000000005</v>
      </c>
      <c r="J1992">
        <v>13.281398184244738</v>
      </c>
      <c r="K1992">
        <v>0.49718648000000004</v>
      </c>
      <c r="L1992">
        <v>14.242049397481891</v>
      </c>
      <c r="M1992">
        <v>0.4972799</v>
      </c>
      <c r="N1992">
        <v>13.665864541393073</v>
      </c>
      <c r="O1992">
        <v>0.49707923999999998</v>
      </c>
      <c r="P1992">
        <v>14.586145948232534</v>
      </c>
      <c r="Q1992">
        <v>0.49712528</v>
      </c>
      <c r="R1992">
        <v>13.775904363891847</v>
      </c>
      <c r="S1992">
        <v>0.49706755999999996</v>
      </c>
      <c r="T1992">
        <v>14.610944454267397</v>
      </c>
      <c r="U1992">
        <v>0.49730125999999997</v>
      </c>
      <c r="V1992">
        <v>14.345542034222536</v>
      </c>
      <c r="W1992">
        <v>0.49721377999999999</v>
      </c>
      <c r="X1992">
        <v>11.031665500294872</v>
      </c>
      <c r="Y1992">
        <v>0.49743340000000003</v>
      </c>
      <c r="Z1992">
        <v>3.4164632591375015</v>
      </c>
    </row>
    <row r="1993" spans="1:26" x14ac:dyDescent="0.25">
      <c r="A1993">
        <v>0.49752067999999999</v>
      </c>
      <c r="B1993">
        <v>14.749929462497665</v>
      </c>
      <c r="E1993">
        <v>0.49749366</v>
      </c>
      <c r="F1993">
        <v>13.220068587520682</v>
      </c>
      <c r="G1993">
        <v>0.49745606000000003</v>
      </c>
      <c r="H1993">
        <v>12.58719116941559</v>
      </c>
      <c r="I1993">
        <v>0.49754246000000002</v>
      </c>
      <c r="J1993">
        <v>13.285685004023598</v>
      </c>
      <c r="K1993">
        <v>0.49742651999999998</v>
      </c>
      <c r="L1993">
        <v>14.245858570153452</v>
      </c>
      <c r="M1993">
        <v>0.49752232000000002</v>
      </c>
      <c r="N1993">
        <v>13.669723677441198</v>
      </c>
      <c r="O1993">
        <v>0.49731610000000004</v>
      </c>
      <c r="P1993">
        <v>14.590205731023721</v>
      </c>
      <c r="Q1993">
        <v>0.4973668</v>
      </c>
      <c r="R1993">
        <v>13.779937707394843</v>
      </c>
      <c r="S1993">
        <v>0.49733791999999999</v>
      </c>
      <c r="T1993">
        <v>14.615945288639708</v>
      </c>
      <c r="U1993">
        <v>0.49754931999999996</v>
      </c>
      <c r="V1993">
        <v>14.349295690772699</v>
      </c>
      <c r="W1993">
        <v>0.49747051999999997</v>
      </c>
      <c r="X1993">
        <v>11.038958066317029</v>
      </c>
      <c r="Y1993">
        <v>0.49769550000000001</v>
      </c>
      <c r="Z1993">
        <v>3.4173933050172409</v>
      </c>
    </row>
    <row r="1994" spans="1:26" x14ac:dyDescent="0.25">
      <c r="A1994">
        <v>0.49780627999999999</v>
      </c>
      <c r="B1994">
        <v>14.755266099106116</v>
      </c>
      <c r="E1994">
        <v>0.49773699999999999</v>
      </c>
      <c r="F1994">
        <v>13.223395069021958</v>
      </c>
      <c r="G1994">
        <v>0.49772354000000002</v>
      </c>
      <c r="H1994">
        <v>12.590531512418284</v>
      </c>
      <c r="I1994">
        <v>0.49777726</v>
      </c>
      <c r="J1994">
        <v>13.289565294012931</v>
      </c>
      <c r="K1994">
        <v>0.49767642000000001</v>
      </c>
      <c r="L1994">
        <v>14.2498242102577</v>
      </c>
      <c r="M1994">
        <v>0.49778151999999998</v>
      </c>
      <c r="N1994">
        <v>13.673849937913406</v>
      </c>
      <c r="O1994">
        <v>0.49759113999999999</v>
      </c>
      <c r="P1994">
        <v>14.594919919608522</v>
      </c>
      <c r="Q1994">
        <v>0.49761746000000001</v>
      </c>
      <c r="R1994">
        <v>13.784123687365302</v>
      </c>
      <c r="S1994">
        <v>0.49757143999999998</v>
      </c>
      <c r="T1994">
        <v>14.620269843390203</v>
      </c>
      <c r="U1994">
        <v>0.49779854000000001</v>
      </c>
      <c r="V1994">
        <v>14.353070510260366</v>
      </c>
      <c r="W1994">
        <v>0.49771636000000002</v>
      </c>
      <c r="X1994">
        <v>11.045959372482168</v>
      </c>
      <c r="Y1994">
        <v>0.49794169999999999</v>
      </c>
      <c r="Z1994">
        <v>3.4182682903262025</v>
      </c>
    </row>
    <row r="1995" spans="1:26" x14ac:dyDescent="0.25">
      <c r="A1995">
        <v>0.49804381999999997</v>
      </c>
      <c r="B1995">
        <v>14.759704711059495</v>
      </c>
      <c r="E1995">
        <v>0.49801071999999996</v>
      </c>
      <c r="F1995">
        <v>13.227137198126716</v>
      </c>
      <c r="G1995">
        <v>0.4979942</v>
      </c>
      <c r="H1995">
        <v>12.593912634348236</v>
      </c>
      <c r="I1995">
        <v>0.49801574000000004</v>
      </c>
      <c r="J1995">
        <v>13.29350640695527</v>
      </c>
      <c r="K1995">
        <v>0.49793261999999999</v>
      </c>
      <c r="L1995">
        <v>14.253889824482222</v>
      </c>
      <c r="M1995">
        <v>0.49803801999999997</v>
      </c>
      <c r="N1995">
        <v>13.677933216505696</v>
      </c>
      <c r="O1995">
        <v>0.49784660000000003</v>
      </c>
      <c r="P1995">
        <v>14.599298506991484</v>
      </c>
      <c r="Q1995">
        <v>0.49787976</v>
      </c>
      <c r="R1995">
        <v>13.788504053384031</v>
      </c>
      <c r="S1995">
        <v>0.49783701999999996</v>
      </c>
      <c r="T1995">
        <v>14.625193944787622</v>
      </c>
      <c r="U1995">
        <v>0.49806552000000004</v>
      </c>
      <c r="V1995">
        <v>14.35711839247163</v>
      </c>
      <c r="W1995">
        <v>0.49796956000000003</v>
      </c>
      <c r="X1995">
        <v>11.05318936380047</v>
      </c>
      <c r="Y1995">
        <v>0.49819226</v>
      </c>
      <c r="Z1995">
        <v>3.4191601318235731</v>
      </c>
    </row>
    <row r="1996" spans="1:26" x14ac:dyDescent="0.25">
      <c r="A1996">
        <v>0.49828548</v>
      </c>
      <c r="B1996">
        <v>14.764220318132608</v>
      </c>
      <c r="E1996">
        <v>0.49827218000000001</v>
      </c>
      <c r="F1996">
        <v>13.230712068853983</v>
      </c>
      <c r="G1996">
        <v>0.49821868000000002</v>
      </c>
      <c r="H1996">
        <v>12.596717697088838</v>
      </c>
      <c r="I1996">
        <v>0.49829140000000005</v>
      </c>
      <c r="J1996">
        <v>13.298061965136007</v>
      </c>
      <c r="K1996">
        <v>0.49818931999999999</v>
      </c>
      <c r="L1996">
        <v>14.257963373160731</v>
      </c>
      <c r="M1996">
        <v>0.49829605999999999</v>
      </c>
      <c r="N1996">
        <v>13.682041010688756</v>
      </c>
      <c r="O1996">
        <v>0.49807341999999999</v>
      </c>
      <c r="P1996">
        <v>14.603186204618613</v>
      </c>
      <c r="Q1996">
        <v>0.49812802</v>
      </c>
      <c r="R1996">
        <v>13.792649953756937</v>
      </c>
      <c r="S1996">
        <v>0.49808590000000003</v>
      </c>
      <c r="T1996">
        <v>14.629814069007791</v>
      </c>
      <c r="U1996">
        <v>0.49830649999999999</v>
      </c>
      <c r="V1996">
        <v>14.360775716674496</v>
      </c>
      <c r="W1996">
        <v>0.49820278000000001</v>
      </c>
      <c r="X1996">
        <v>11.059866241292619</v>
      </c>
      <c r="Y1996">
        <v>0.49843653999999998</v>
      </c>
      <c r="Z1996">
        <v>3.4200309502387047</v>
      </c>
    </row>
    <row r="1997" spans="1:26" x14ac:dyDescent="0.25">
      <c r="A1997">
        <v>0.49853942000000001</v>
      </c>
      <c r="B1997">
        <v>14.768965397729087</v>
      </c>
      <c r="E1997">
        <v>0.49851108000000005</v>
      </c>
      <c r="F1997">
        <v>13.233978789902926</v>
      </c>
      <c r="G1997">
        <v>0.49847458000000006</v>
      </c>
      <c r="H1997">
        <v>12.599916309445224</v>
      </c>
      <c r="I1997">
        <v>0.49853816000000001</v>
      </c>
      <c r="J1997">
        <v>13.302139930957708</v>
      </c>
      <c r="K1997">
        <v>0.49843085999999998</v>
      </c>
      <c r="L1997">
        <v>14.261796349194263</v>
      </c>
      <c r="M1997">
        <v>0.49852511999999999</v>
      </c>
      <c r="N1997">
        <v>13.685687466027353</v>
      </c>
      <c r="O1997">
        <v>0.49832237999999995</v>
      </c>
      <c r="P1997">
        <v>14.607453382324458</v>
      </c>
      <c r="Q1997">
        <v>0.49837753999999995</v>
      </c>
      <c r="R1997">
        <v>13.796816895918589</v>
      </c>
      <c r="S1997">
        <v>0.49833469999999996</v>
      </c>
      <c r="T1997">
        <v>14.634438205024422</v>
      </c>
      <c r="U1997">
        <v>0.49854854000000004</v>
      </c>
      <c r="V1997">
        <v>14.364452650971817</v>
      </c>
      <c r="W1997">
        <v>0.49846995999999999</v>
      </c>
      <c r="X1997">
        <v>11.067536212087621</v>
      </c>
      <c r="Y1997">
        <v>0.49869903999999998</v>
      </c>
      <c r="Z1997">
        <v>3.4209681928551943</v>
      </c>
    </row>
    <row r="1998" spans="1:26" x14ac:dyDescent="0.25">
      <c r="A1998">
        <v>0.49877707999999998</v>
      </c>
      <c r="B1998">
        <v>14.773406282644705</v>
      </c>
      <c r="E1998">
        <v>0.49876185999999995</v>
      </c>
      <c r="F1998">
        <v>13.237408279363208</v>
      </c>
      <c r="G1998">
        <v>0.49872763999999997</v>
      </c>
      <c r="H1998">
        <v>12.603080414503065</v>
      </c>
      <c r="I1998">
        <v>0.4987917</v>
      </c>
      <c r="J1998">
        <v>13.306329952641917</v>
      </c>
      <c r="K1998">
        <v>0.49866087999999997</v>
      </c>
      <c r="L1998">
        <v>14.265446515407865</v>
      </c>
      <c r="M1998">
        <v>0.49878855999999999</v>
      </c>
      <c r="N1998">
        <v>13.68988122397025</v>
      </c>
      <c r="O1998">
        <v>0.49856983999999999</v>
      </c>
      <c r="P1998">
        <v>14.61169485023073</v>
      </c>
      <c r="Q1998">
        <v>0.49861351999999998</v>
      </c>
      <c r="R1998">
        <v>13.800757722350578</v>
      </c>
      <c r="S1998">
        <v>0.498587</v>
      </c>
      <c r="T1998">
        <v>14.639133030563206</v>
      </c>
      <c r="U1998">
        <v>0.49878430000000001</v>
      </c>
      <c r="V1998">
        <v>14.368037613633268</v>
      </c>
      <c r="W1998">
        <v>0.49871712000000001</v>
      </c>
      <c r="X1998">
        <v>11.074651611764025</v>
      </c>
      <c r="Y1998">
        <v>0.49895899999999999</v>
      </c>
      <c r="Z1998">
        <v>3.4218978799167457</v>
      </c>
    </row>
    <row r="1999" spans="1:26" x14ac:dyDescent="0.25">
      <c r="A1999">
        <v>0.49902816</v>
      </c>
      <c r="B1999">
        <v>14.778097943540498</v>
      </c>
      <c r="E1999">
        <v>0.49900813999999999</v>
      </c>
      <c r="F1999">
        <v>13.240776555907736</v>
      </c>
      <c r="G1999">
        <v>0.49897350000000001</v>
      </c>
      <c r="H1999">
        <v>12.606155455051852</v>
      </c>
      <c r="I1999">
        <v>0.49904034000000003</v>
      </c>
      <c r="J1999">
        <v>13.31043900600546</v>
      </c>
      <c r="K1999">
        <v>0.49893191999999997</v>
      </c>
      <c r="L1999">
        <v>14.269747624226811</v>
      </c>
      <c r="M1999">
        <v>0.49903407999999999</v>
      </c>
      <c r="N1999">
        <v>13.693789709584205</v>
      </c>
      <c r="O1999">
        <v>0.49882930000000003</v>
      </c>
      <c r="P1999">
        <v>14.616141998554724</v>
      </c>
      <c r="Q1999">
        <v>0.49886005999999999</v>
      </c>
      <c r="R1999">
        <v>13.804874899011939</v>
      </c>
      <c r="S1999">
        <v>0.49882907999999998</v>
      </c>
      <c r="T1999">
        <v>14.643643044860793</v>
      </c>
      <c r="U1999">
        <v>0.49905788000000001</v>
      </c>
      <c r="V1999">
        <v>14.372201957788022</v>
      </c>
      <c r="W1999">
        <v>0.49896247999999999</v>
      </c>
      <c r="X1999">
        <v>11.081734655699584</v>
      </c>
      <c r="Y1999">
        <v>0.49918460000000003</v>
      </c>
      <c r="Z1999">
        <v>3.4227059145567238</v>
      </c>
    </row>
    <row r="2000" spans="1:26" x14ac:dyDescent="0.25">
      <c r="A2000">
        <v>0.49928944000000003</v>
      </c>
      <c r="B2000">
        <v>14.782980213855318</v>
      </c>
      <c r="E2000">
        <v>0.49925614000000001</v>
      </c>
      <c r="F2000">
        <v>13.244168688464285</v>
      </c>
      <c r="G2000">
        <v>0.49921508000000003</v>
      </c>
      <c r="H2000">
        <v>12.609177900971314</v>
      </c>
      <c r="I2000">
        <v>0.49928284000000001</v>
      </c>
      <c r="J2000">
        <v>13.314446598333863</v>
      </c>
      <c r="K2000">
        <v>0.49918034</v>
      </c>
      <c r="L2000">
        <v>14.273689778347247</v>
      </c>
      <c r="M2000">
        <v>0.49927098000000003</v>
      </c>
      <c r="N2000">
        <v>13.697560971566713</v>
      </c>
      <c r="O2000">
        <v>0.49905700000000003</v>
      </c>
      <c r="P2000">
        <v>14.620044780217389</v>
      </c>
      <c r="Q2000">
        <v>0.49911148</v>
      </c>
      <c r="R2000">
        <v>13.809073570855061</v>
      </c>
      <c r="S2000">
        <v>0.499058</v>
      </c>
      <c r="T2000">
        <v>14.647912739233567</v>
      </c>
      <c r="U2000">
        <v>0.49930962000000001</v>
      </c>
      <c r="V2000">
        <v>14.376037979317648</v>
      </c>
      <c r="W2000">
        <v>0.49922465999999999</v>
      </c>
      <c r="X2000">
        <v>11.089325037188683</v>
      </c>
      <c r="Y2000">
        <v>0.49945000000000001</v>
      </c>
      <c r="Z2000">
        <v>3.4236579715979336</v>
      </c>
    </row>
    <row r="2001" spans="1:26" x14ac:dyDescent="0.25">
      <c r="A2001">
        <v>0.49955142000000002</v>
      </c>
      <c r="B2001">
        <v>14.787875578167966</v>
      </c>
      <c r="E2001">
        <v>0.49949406000000002</v>
      </c>
      <c r="F2001">
        <v>13.247423266140583</v>
      </c>
      <c r="G2001">
        <v>0.49947224000000001</v>
      </c>
      <c r="H2001">
        <v>12.61239630761615</v>
      </c>
      <c r="I2001">
        <v>0.49954258000000001</v>
      </c>
      <c r="J2001">
        <v>13.318739112089656</v>
      </c>
      <c r="K2001">
        <v>0.49943420000000005</v>
      </c>
      <c r="L2001">
        <v>14.277718259327095</v>
      </c>
      <c r="M2001">
        <v>0.49953063999999997</v>
      </c>
      <c r="N2001">
        <v>13.701694554877724</v>
      </c>
      <c r="O2001">
        <v>0.49932526000000005</v>
      </c>
      <c r="P2001">
        <v>14.62464276120819</v>
      </c>
      <c r="Q2001">
        <v>0.49937137999999998</v>
      </c>
      <c r="R2001">
        <v>13.813413857276323</v>
      </c>
      <c r="S2001">
        <v>0.49932631999999999</v>
      </c>
      <c r="T2001">
        <v>14.65292333643079</v>
      </c>
      <c r="U2001">
        <v>0.49956490000000003</v>
      </c>
      <c r="V2001">
        <v>14.37993202122049</v>
      </c>
      <c r="W2001">
        <v>0.49946544000000004</v>
      </c>
      <c r="X2001">
        <v>11.096316001972273</v>
      </c>
      <c r="Y2001">
        <v>0.49968308</v>
      </c>
      <c r="Z2001">
        <v>3.424495407302647</v>
      </c>
    </row>
    <row r="2002" spans="1:26" x14ac:dyDescent="0.25">
      <c r="A2002">
        <v>0.49978445999999999</v>
      </c>
      <c r="B2002">
        <v>14.792230181005147</v>
      </c>
      <c r="E2002">
        <v>0.49977524000000001</v>
      </c>
      <c r="F2002">
        <v>13.251270020157818</v>
      </c>
      <c r="G2002">
        <v>0.49972824000000005</v>
      </c>
      <c r="H2002">
        <v>12.615601276363552</v>
      </c>
      <c r="I2002">
        <v>0.49978534000000002</v>
      </c>
      <c r="J2002">
        <v>13.322751021230214</v>
      </c>
      <c r="K2002">
        <v>0.49969594000000001</v>
      </c>
      <c r="L2002">
        <v>14.281871787301828</v>
      </c>
      <c r="M2002">
        <v>0.49977241999999999</v>
      </c>
      <c r="N2002">
        <v>13.705543502628384</v>
      </c>
      <c r="O2002">
        <v>0.49958320000000001</v>
      </c>
      <c r="P2002">
        <v>14.629063857517551</v>
      </c>
      <c r="Q2002">
        <v>0.49962893999999997</v>
      </c>
      <c r="R2002">
        <v>13.817715066089971</v>
      </c>
      <c r="S2002">
        <v>0.49957588000000003</v>
      </c>
      <c r="T2002">
        <v>14.657589483647136</v>
      </c>
      <c r="U2002">
        <v>0.49980858</v>
      </c>
      <c r="V2002">
        <v>14.383652989841867</v>
      </c>
      <c r="W2002">
        <v>0.49970356000000005</v>
      </c>
      <c r="X2002">
        <v>11.103248991389922</v>
      </c>
      <c r="Y2002">
        <v>0.49994522000000002</v>
      </c>
      <c r="Z2002">
        <v>3.4254387356755336</v>
      </c>
    </row>
    <row r="2003" spans="1:26" x14ac:dyDescent="0.25">
      <c r="A2003">
        <v>0.50002409999999997</v>
      </c>
      <c r="B2003">
        <v>14.796708124143485</v>
      </c>
      <c r="E2003">
        <v>0.49999974000000003</v>
      </c>
      <c r="F2003">
        <v>13.254341673776757</v>
      </c>
      <c r="G2003">
        <v>0.49996505999999996</v>
      </c>
      <c r="H2003">
        <v>12.618567097926448</v>
      </c>
      <c r="I2003">
        <v>0.50003288000000001</v>
      </c>
      <c r="J2003">
        <v>13.326841936223286</v>
      </c>
      <c r="K2003">
        <v>0.49992828</v>
      </c>
      <c r="L2003">
        <v>14.285558769381941</v>
      </c>
      <c r="M2003">
        <v>0.50002703999999998</v>
      </c>
      <c r="N2003">
        <v>13.70959685309688</v>
      </c>
      <c r="O2003">
        <v>0.49983787999999996</v>
      </c>
      <c r="P2003">
        <v>14.633429077665809</v>
      </c>
      <c r="Q2003">
        <v>0.49984990000000001</v>
      </c>
      <c r="R2003">
        <v>13.82140506104054</v>
      </c>
      <c r="S2003">
        <v>0.49982695999999999</v>
      </c>
      <c r="T2003">
        <v>14.66228979127917</v>
      </c>
      <c r="U2003">
        <v>0.50004393999999996</v>
      </c>
      <c r="V2003">
        <v>14.38725054343689</v>
      </c>
      <c r="W2003">
        <v>0.49998424000000002</v>
      </c>
      <c r="X2003">
        <v>11.111446119026356</v>
      </c>
      <c r="Y2003">
        <v>0.50019049999999998</v>
      </c>
      <c r="Z2003">
        <v>3.4263228223791917</v>
      </c>
    </row>
    <row r="2004" spans="1:26" x14ac:dyDescent="0.25">
      <c r="A2004">
        <v>0.50027966000000001</v>
      </c>
      <c r="B2004">
        <v>14.801483564491683</v>
      </c>
      <c r="E2004">
        <v>0.50027259999999996</v>
      </c>
      <c r="F2004">
        <v>13.258075393891335</v>
      </c>
      <c r="G2004">
        <v>0.50022975999999997</v>
      </c>
      <c r="H2004">
        <v>12.621883202991143</v>
      </c>
      <c r="I2004">
        <v>0.50028025999999992</v>
      </c>
      <c r="J2004">
        <v>13.330930217880224</v>
      </c>
      <c r="K2004">
        <v>0.50018180000000001</v>
      </c>
      <c r="L2004">
        <v>14.289581854933076</v>
      </c>
      <c r="M2004">
        <v>0.50026755999999994</v>
      </c>
      <c r="N2004">
        <v>13.713425742636908</v>
      </c>
      <c r="O2004">
        <v>0.50008838</v>
      </c>
      <c r="P2004">
        <v>14.637722652836509</v>
      </c>
      <c r="Q2004">
        <v>0.50011306</v>
      </c>
      <c r="R2004">
        <v>13.825799788915264</v>
      </c>
      <c r="S2004">
        <v>0.50008719999999995</v>
      </c>
      <c r="T2004">
        <v>14.66716768296215</v>
      </c>
      <c r="U2004">
        <v>0.50030980000000003</v>
      </c>
      <c r="V2004">
        <v>14.39131863737315</v>
      </c>
      <c r="W2004">
        <v>0.50021636000000003</v>
      </c>
      <c r="X2004">
        <v>11.11824581426861</v>
      </c>
      <c r="Y2004">
        <v>0.50044131999999997</v>
      </c>
      <c r="Z2004">
        <v>3.4272283162136126</v>
      </c>
    </row>
    <row r="2005" spans="1:26" x14ac:dyDescent="0.25">
      <c r="A2005">
        <v>0.50053276000000002</v>
      </c>
      <c r="B2005">
        <v>14.806213051654041</v>
      </c>
      <c r="E2005">
        <v>0.50051277999999999</v>
      </c>
      <c r="F2005">
        <v>13.261362297726718</v>
      </c>
      <c r="G2005">
        <v>0.50046486000000001</v>
      </c>
      <c r="H2005">
        <v>12.624829499747474</v>
      </c>
      <c r="I2005">
        <v>0.50054091999999994</v>
      </c>
      <c r="J2005">
        <v>13.335237981236546</v>
      </c>
      <c r="K2005">
        <v>0.50041824000000001</v>
      </c>
      <c r="L2005">
        <v>14.293333899535909</v>
      </c>
      <c r="M2005">
        <v>0.50053409999999998</v>
      </c>
      <c r="N2005">
        <v>13.717668850145639</v>
      </c>
      <c r="O2005">
        <v>0.50032989999999999</v>
      </c>
      <c r="P2005">
        <v>14.641862310920828</v>
      </c>
      <c r="Q2005">
        <v>0.50036442000000003</v>
      </c>
      <c r="R2005">
        <v>13.829997458768579</v>
      </c>
      <c r="S2005">
        <v>0.50032801999999998</v>
      </c>
      <c r="T2005">
        <v>14.67168713229019</v>
      </c>
      <c r="U2005">
        <v>0.50057257999999993</v>
      </c>
      <c r="V2005">
        <v>14.395344175388329</v>
      </c>
      <c r="W2005">
        <v>0.5004594</v>
      </c>
      <c r="X2005">
        <v>11.12538583438527</v>
      </c>
      <c r="Y2005">
        <v>0.50068137999999995</v>
      </c>
      <c r="Z2005">
        <v>3.4280963357893977</v>
      </c>
    </row>
    <row r="2006" spans="1:26" x14ac:dyDescent="0.25">
      <c r="A2006">
        <v>0.50078788000000007</v>
      </c>
      <c r="B2006">
        <v>14.810980300457025</v>
      </c>
      <c r="E2006">
        <v>0.50074806000000005</v>
      </c>
      <c r="F2006">
        <v>13.264582481827038</v>
      </c>
      <c r="G2006">
        <v>0.50071796000000002</v>
      </c>
      <c r="H2006">
        <v>12.62800245834605</v>
      </c>
      <c r="I2006">
        <v>0.50078296</v>
      </c>
      <c r="J2006">
        <v>13.339238035110613</v>
      </c>
      <c r="K2006">
        <v>0.50069549999999996</v>
      </c>
      <c r="L2006">
        <v>14.297733712962494</v>
      </c>
      <c r="M2006">
        <v>0.50077613999999993</v>
      </c>
      <c r="N2006">
        <v>13.721521936892142</v>
      </c>
      <c r="O2006">
        <v>0.50059211999999997</v>
      </c>
      <c r="P2006">
        <v>14.646356767806651</v>
      </c>
      <c r="Q2006">
        <v>0.50061427999999997</v>
      </c>
      <c r="R2006">
        <v>13.834170078873438</v>
      </c>
      <c r="S2006">
        <v>0.50057609999999997</v>
      </c>
      <c r="T2006">
        <v>14.676348446829854</v>
      </c>
      <c r="U2006">
        <v>0.50080139999999995</v>
      </c>
      <c r="V2006">
        <v>14.398853222987274</v>
      </c>
      <c r="W2006">
        <v>0.50073791999999995</v>
      </c>
      <c r="X2006">
        <v>11.133594288254059</v>
      </c>
      <c r="Y2006">
        <v>0.50093215999999996</v>
      </c>
      <c r="Z2006">
        <v>3.429004557785976</v>
      </c>
    </row>
    <row r="2007" spans="1:26" x14ac:dyDescent="0.25">
      <c r="A2007">
        <v>0.50103591999999997</v>
      </c>
      <c r="B2007">
        <v>14.815615265620654</v>
      </c>
      <c r="E2007">
        <v>0.50101799999999996</v>
      </c>
      <c r="F2007">
        <v>13.268277462491479</v>
      </c>
      <c r="G2007">
        <v>0.50098446000000008</v>
      </c>
      <c r="H2007">
        <v>12.631344639335545</v>
      </c>
      <c r="I2007">
        <v>0.50104000000000004</v>
      </c>
      <c r="J2007">
        <v>13.343485997762301</v>
      </c>
      <c r="K2007">
        <v>0.50093434000000003</v>
      </c>
      <c r="L2007">
        <v>14.30152384294448</v>
      </c>
      <c r="M2007">
        <v>0.50102939999999996</v>
      </c>
      <c r="N2007">
        <v>13.725553637228529</v>
      </c>
      <c r="O2007">
        <v>0.50083630000000001</v>
      </c>
      <c r="P2007">
        <v>14.650542019015909</v>
      </c>
      <c r="Q2007">
        <v>0.50085963999999994</v>
      </c>
      <c r="R2007">
        <v>13.838267549732866</v>
      </c>
      <c r="S2007">
        <v>0.50081798</v>
      </c>
      <c r="T2007">
        <v>14.680898779900513</v>
      </c>
      <c r="U2007">
        <v>0.50105975999999997</v>
      </c>
      <c r="V2007">
        <v>14.402819514112849</v>
      </c>
      <c r="W2007">
        <v>0.50098083999999998</v>
      </c>
      <c r="X2007">
        <v>11.140776666669574</v>
      </c>
      <c r="Y2007">
        <v>0.50119522000000005</v>
      </c>
      <c r="Z2007">
        <v>3.4299588445433051</v>
      </c>
    </row>
    <row r="2008" spans="1:26" x14ac:dyDescent="0.25">
      <c r="A2008">
        <v>0.50128127999999994</v>
      </c>
      <c r="B2008">
        <v>14.82020016673515</v>
      </c>
      <c r="E2008">
        <v>0.50127048000000007</v>
      </c>
      <c r="F2008">
        <v>13.27173386039162</v>
      </c>
      <c r="G2008">
        <v>0.50122343999999996</v>
      </c>
      <c r="H2008">
        <v>12.634342786577562</v>
      </c>
      <c r="I2008">
        <v>0.50129604000000005</v>
      </c>
      <c r="J2008">
        <v>13.347717447191631</v>
      </c>
      <c r="K2008">
        <v>0.50116877999999998</v>
      </c>
      <c r="L2008">
        <v>14.305244149731351</v>
      </c>
      <c r="M2008">
        <v>0.50128775999999997</v>
      </c>
      <c r="N2008">
        <v>13.729666525560319</v>
      </c>
      <c r="O2008">
        <v>0.50107173999999999</v>
      </c>
      <c r="P2008">
        <v>14.65457746673745</v>
      </c>
      <c r="Q2008">
        <v>0.50111117999999999</v>
      </c>
      <c r="R2008">
        <v>13.842468225556106</v>
      </c>
      <c r="S2008">
        <v>0.50108611999999997</v>
      </c>
      <c r="T2008">
        <v>14.68594951808517</v>
      </c>
      <c r="U2008">
        <v>0.50128860000000008</v>
      </c>
      <c r="V2008">
        <v>14.406336411152267</v>
      </c>
      <c r="W2008">
        <v>0.50121729999999998</v>
      </c>
      <c r="X2008">
        <v>11.147789047290834</v>
      </c>
      <c r="Y2008">
        <v>0.50144714000000001</v>
      </c>
      <c r="Z2008">
        <v>3.4308742565526593</v>
      </c>
    </row>
    <row r="2009" spans="1:26" x14ac:dyDescent="0.25">
      <c r="A2009">
        <v>0.50153227999999994</v>
      </c>
      <c r="B2009">
        <v>14.824890475657174</v>
      </c>
      <c r="E2009">
        <v>0.50150035999999998</v>
      </c>
      <c r="F2009">
        <v>13.274881221965632</v>
      </c>
      <c r="G2009">
        <v>0.50146278</v>
      </c>
      <c r="H2009">
        <v>12.637346504777852</v>
      </c>
      <c r="I2009">
        <v>0.50154582000000003</v>
      </c>
      <c r="J2009">
        <v>13.351845453773789</v>
      </c>
      <c r="K2009">
        <v>0.50143199999999999</v>
      </c>
      <c r="L2009">
        <v>14.309421163689894</v>
      </c>
      <c r="M2009">
        <v>0.50150830000000002</v>
      </c>
      <c r="N2009">
        <v>13.733177349188951</v>
      </c>
      <c r="O2009">
        <v>0.50132606000000002</v>
      </c>
      <c r="P2009">
        <v>14.658936518528044</v>
      </c>
      <c r="Q2009">
        <v>0.50136226000000006</v>
      </c>
      <c r="R2009">
        <v>13.84666121945652</v>
      </c>
      <c r="S2009">
        <v>0.50132328000000004</v>
      </c>
      <c r="T2009">
        <v>14.690422338428714</v>
      </c>
      <c r="U2009">
        <v>0.50153773999999995</v>
      </c>
      <c r="V2009">
        <v>14.410169378735468</v>
      </c>
      <c r="W2009">
        <v>0.50146575999999998</v>
      </c>
      <c r="X2009">
        <v>11.155179947447341</v>
      </c>
      <c r="Y2009">
        <v>0.50169971999999996</v>
      </c>
      <c r="Z2009">
        <v>3.4317935860529625</v>
      </c>
    </row>
    <row r="2010" spans="1:26" x14ac:dyDescent="0.25">
      <c r="A2010">
        <v>0.50178794000000004</v>
      </c>
      <c r="B2010">
        <v>14.829667881211829</v>
      </c>
      <c r="E2010">
        <v>0.50176372000000002</v>
      </c>
      <c r="F2010">
        <v>13.278487389783255</v>
      </c>
      <c r="G2010">
        <v>0.50172600000000001</v>
      </c>
      <c r="H2010">
        <v>12.640651155208577</v>
      </c>
      <c r="I2010">
        <v>0.50178558000000006</v>
      </c>
      <c r="J2010">
        <v>13.355807876729703</v>
      </c>
      <c r="K2010">
        <v>0.50168254000000001</v>
      </c>
      <c r="L2010">
        <v>14.313396959895247</v>
      </c>
      <c r="M2010">
        <v>0.50177795999999997</v>
      </c>
      <c r="N2010">
        <v>13.737470124647809</v>
      </c>
      <c r="O2010">
        <v>0.50157764000000005</v>
      </c>
      <c r="P2010">
        <v>14.663248607048134</v>
      </c>
      <c r="Q2010">
        <v>0.50163116000000008</v>
      </c>
      <c r="R2010">
        <v>13.851151804369032</v>
      </c>
      <c r="S2010">
        <v>0.50158091999999999</v>
      </c>
      <c r="T2010">
        <v>14.695287424756449</v>
      </c>
      <c r="U2010">
        <v>0.50179936000000003</v>
      </c>
      <c r="V2010">
        <v>14.414198990390037</v>
      </c>
      <c r="W2010">
        <v>0.50169615999999995</v>
      </c>
      <c r="X2010">
        <v>11.162054658118416</v>
      </c>
      <c r="Y2010">
        <v>0.50192340000000002</v>
      </c>
      <c r="Z2010">
        <v>3.4326090041814705</v>
      </c>
    </row>
    <row r="2011" spans="1:26" x14ac:dyDescent="0.25">
      <c r="A2011">
        <v>0.50204936</v>
      </c>
      <c r="B2011">
        <v>14.834552940322602</v>
      </c>
      <c r="E2011">
        <v>0.50201278000000005</v>
      </c>
      <c r="F2011">
        <v>13.281898169406247</v>
      </c>
      <c r="G2011">
        <v>0.50196207999999998</v>
      </c>
      <c r="H2011">
        <v>12.643616191706041</v>
      </c>
      <c r="I2011">
        <v>0.50202880000000005</v>
      </c>
      <c r="J2011">
        <v>13.359827494802579</v>
      </c>
      <c r="K2011">
        <v>0.50191817999999999</v>
      </c>
      <c r="L2011">
        <v>14.317136309371696</v>
      </c>
      <c r="M2011">
        <v>0.50205544000000002</v>
      </c>
      <c r="N2011">
        <v>13.741887388366283</v>
      </c>
      <c r="O2011">
        <v>0.5018359</v>
      </c>
      <c r="P2011">
        <v>14.667675191401889</v>
      </c>
      <c r="Q2011">
        <v>0.50188228000000001</v>
      </c>
      <c r="R2011">
        <v>13.855345466262833</v>
      </c>
      <c r="S2011">
        <v>0.50183245999999992</v>
      </c>
      <c r="T2011">
        <v>14.700043393778252</v>
      </c>
      <c r="U2011">
        <v>0.5020502</v>
      </c>
      <c r="V2011">
        <v>14.418067077428937</v>
      </c>
      <c r="W2011">
        <v>0.50196496000000002</v>
      </c>
      <c r="X2011">
        <v>11.170101120472602</v>
      </c>
      <c r="Y2011">
        <v>0.50220966</v>
      </c>
      <c r="Z2011">
        <v>3.4336543170538447</v>
      </c>
    </row>
    <row r="2012" spans="1:26" x14ac:dyDescent="0.25">
      <c r="A2012">
        <v>0.50230370000000002</v>
      </c>
      <c r="B2012">
        <v>14.839305717127264</v>
      </c>
      <c r="E2012">
        <v>0.50224089999999999</v>
      </c>
      <c r="F2012">
        <v>13.285022548873744</v>
      </c>
      <c r="G2012">
        <v>0.50220726000000004</v>
      </c>
      <c r="H2012">
        <v>12.646696659278007</v>
      </c>
      <c r="I2012">
        <v>0.50228057999999998</v>
      </c>
      <c r="J2012">
        <v>13.363988595444482</v>
      </c>
      <c r="K2012">
        <v>0.50217522000000003</v>
      </c>
      <c r="L2012">
        <v>14.321215253478922</v>
      </c>
      <c r="M2012">
        <v>0.50227993999999998</v>
      </c>
      <c r="N2012">
        <v>13.745461252085462</v>
      </c>
      <c r="O2012">
        <v>0.50206751999999999</v>
      </c>
      <c r="P2012">
        <v>14.671645165731691</v>
      </c>
      <c r="Q2012">
        <v>0.50211368000000001</v>
      </c>
      <c r="R2012">
        <v>13.859209807463207</v>
      </c>
      <c r="S2012">
        <v>0.50209000000000004</v>
      </c>
      <c r="T2012">
        <v>14.704919050684735</v>
      </c>
      <c r="U2012">
        <v>0.50231582000000008</v>
      </c>
      <c r="V2012">
        <v>14.422167952306124</v>
      </c>
      <c r="W2012">
        <v>0.50222122000000002</v>
      </c>
      <c r="X2012">
        <v>11.177798625611487</v>
      </c>
      <c r="Y2012">
        <v>0.50246287999999995</v>
      </c>
      <c r="Z2012">
        <v>3.4345806388707225</v>
      </c>
    </row>
    <row r="2013" spans="1:26" x14ac:dyDescent="0.25">
      <c r="A2013">
        <v>0.50254801999999998</v>
      </c>
      <c r="B2013">
        <v>14.843871271411651</v>
      </c>
      <c r="E2013">
        <v>0.50251509999999999</v>
      </c>
      <c r="F2013">
        <v>13.288778519678928</v>
      </c>
      <c r="G2013">
        <v>0.50246440000000003</v>
      </c>
      <c r="H2013">
        <v>12.649928661338762</v>
      </c>
      <c r="I2013">
        <v>0.50253990000000004</v>
      </c>
      <c r="J2013">
        <v>13.368274323255719</v>
      </c>
      <c r="K2013">
        <v>0.5024459</v>
      </c>
      <c r="L2013">
        <v>14.325510649490996</v>
      </c>
      <c r="M2013">
        <v>0.50252971999999996</v>
      </c>
      <c r="N2013">
        <v>13.749437553554399</v>
      </c>
      <c r="O2013">
        <v>0.50231703999999999</v>
      </c>
      <c r="P2013">
        <v>14.675921947082685</v>
      </c>
      <c r="Q2013">
        <v>0.50237712000000001</v>
      </c>
      <c r="R2013">
        <v>13.863609211291385</v>
      </c>
      <c r="S2013">
        <v>0.50233753999999997</v>
      </c>
      <c r="T2013">
        <v>14.709611372498875</v>
      </c>
      <c r="U2013">
        <v>0.50255541999999997</v>
      </c>
      <c r="V2013">
        <v>14.425871453883712</v>
      </c>
      <c r="W2013">
        <v>0.5024556</v>
      </c>
      <c r="X2013">
        <v>11.184861821168717</v>
      </c>
      <c r="Y2013">
        <v>0.50269550000000007</v>
      </c>
      <c r="Z2013">
        <v>3.4354329829650685</v>
      </c>
    </row>
    <row r="2014" spans="1:26" x14ac:dyDescent="0.25">
      <c r="A2014">
        <v>0.50278029999999996</v>
      </c>
      <c r="B2014">
        <v>14.848211853988696</v>
      </c>
      <c r="E2014">
        <v>0.50276701999999995</v>
      </c>
      <c r="F2014">
        <v>13.29222976096851</v>
      </c>
      <c r="G2014">
        <v>0.50272563999999997</v>
      </c>
      <c r="H2014">
        <v>12.653213547410781</v>
      </c>
      <c r="I2014">
        <v>0.50278579999999995</v>
      </c>
      <c r="J2014">
        <v>13.372338276608692</v>
      </c>
      <c r="K2014">
        <v>0.50269436000000001</v>
      </c>
      <c r="L2014">
        <v>14.32945343836775</v>
      </c>
      <c r="M2014">
        <v>0.50276823999999998</v>
      </c>
      <c r="N2014">
        <v>13.753234604664861</v>
      </c>
      <c r="O2014">
        <v>0.50257171999999994</v>
      </c>
      <c r="P2014">
        <v>14.680287171502332</v>
      </c>
      <c r="Q2014">
        <v>0.50260371999999998</v>
      </c>
      <c r="R2014">
        <v>13.867393393296696</v>
      </c>
      <c r="S2014">
        <v>0.50257668</v>
      </c>
      <c r="T2014">
        <v>14.714150058655738</v>
      </c>
      <c r="U2014">
        <v>0.50281127999999997</v>
      </c>
      <c r="V2014">
        <v>14.429830888081669</v>
      </c>
      <c r="W2014">
        <v>0.50271348000000005</v>
      </c>
      <c r="X2014">
        <v>11.192658872138427</v>
      </c>
      <c r="Y2014">
        <v>0.50293880000000002</v>
      </c>
      <c r="Z2014">
        <v>3.4363258824368996</v>
      </c>
    </row>
    <row r="2015" spans="1:26" x14ac:dyDescent="0.25">
      <c r="A2015">
        <v>0.50304095999999998</v>
      </c>
      <c r="B2015">
        <v>14.853082790020665</v>
      </c>
      <c r="E2015">
        <v>0.50299706</v>
      </c>
      <c r="F2015">
        <v>13.295381643493034</v>
      </c>
      <c r="G2015">
        <v>0.50295745999999997</v>
      </c>
      <c r="H2015">
        <v>12.656129658867368</v>
      </c>
      <c r="I2015">
        <v>0.50302608000000004</v>
      </c>
      <c r="J2015">
        <v>13.376309363682271</v>
      </c>
      <c r="K2015">
        <v>0.50294017999999996</v>
      </c>
      <c r="L2015">
        <v>14.333354333327435</v>
      </c>
      <c r="M2015">
        <v>0.50303767999999993</v>
      </c>
      <c r="N2015">
        <v>13.757523877896464</v>
      </c>
      <c r="O2015">
        <v>0.50282768</v>
      </c>
      <c r="P2015">
        <v>14.684674335693085</v>
      </c>
      <c r="Q2015">
        <v>0.50286396</v>
      </c>
      <c r="R2015">
        <v>13.871739357661561</v>
      </c>
      <c r="S2015">
        <v>0.50283528</v>
      </c>
      <c r="T2015">
        <v>14.719064293835551</v>
      </c>
      <c r="U2015">
        <v>0.50305774000000003</v>
      </c>
      <c r="V2015">
        <v>14.433649398974733</v>
      </c>
      <c r="W2015">
        <v>0.50298854000000004</v>
      </c>
      <c r="X2015">
        <v>11.201005441327169</v>
      </c>
      <c r="Y2015">
        <v>0.50319206000000005</v>
      </c>
      <c r="Z2015">
        <v>3.4372568888381041</v>
      </c>
    </row>
    <row r="2016" spans="1:26" x14ac:dyDescent="0.25">
      <c r="A2016">
        <v>0.50327067999999997</v>
      </c>
      <c r="B2016">
        <v>14.857375570891273</v>
      </c>
      <c r="E2016">
        <v>0.50326079999999995</v>
      </c>
      <c r="F2016">
        <v>13.298995733222785</v>
      </c>
      <c r="G2016">
        <v>0.50321623999999998</v>
      </c>
      <c r="H2016">
        <v>12.659386213246588</v>
      </c>
      <c r="I2016">
        <v>0.50329884000000003</v>
      </c>
      <c r="J2016">
        <v>13.380817263039988</v>
      </c>
      <c r="K2016">
        <v>0.50317011999999994</v>
      </c>
      <c r="L2016">
        <v>14.337003230028399</v>
      </c>
      <c r="M2016">
        <v>0.50327579999999994</v>
      </c>
      <c r="N2016">
        <v>13.761314561321011</v>
      </c>
      <c r="O2016">
        <v>0.50307983999999994</v>
      </c>
      <c r="P2016">
        <v>14.688996368277735</v>
      </c>
      <c r="Q2016">
        <v>0.50310977999999995</v>
      </c>
      <c r="R2016">
        <v>13.875844510444335</v>
      </c>
      <c r="S2016">
        <v>0.50308719999999996</v>
      </c>
      <c r="T2016">
        <v>14.723857824317514</v>
      </c>
      <c r="U2016">
        <v>0.50332763999999997</v>
      </c>
      <c r="V2016">
        <v>14.437836245162707</v>
      </c>
      <c r="W2016">
        <v>0.50321846000000003</v>
      </c>
      <c r="X2016">
        <v>11.208006427674336</v>
      </c>
      <c r="Y2016">
        <v>0.50345377999999996</v>
      </c>
      <c r="Z2016">
        <v>3.438220670708775</v>
      </c>
    </row>
    <row r="2017" spans="1:26" x14ac:dyDescent="0.25">
      <c r="A2017">
        <v>0.50354568</v>
      </c>
      <c r="B2017">
        <v>14.862514523374559</v>
      </c>
      <c r="E2017">
        <v>0.50351489999999999</v>
      </c>
      <c r="F2017">
        <v>13.302478205112312</v>
      </c>
      <c r="G2017">
        <v>0.50346226000000005</v>
      </c>
      <c r="H2017">
        <v>12.66248349161374</v>
      </c>
      <c r="I2017">
        <v>0.50352238000000005</v>
      </c>
      <c r="J2017">
        <v>13.384511719175018</v>
      </c>
      <c r="K2017">
        <v>0.50344258000000008</v>
      </c>
      <c r="L2017">
        <v>14.34132687269668</v>
      </c>
      <c r="M2017">
        <v>0.50353157999999998</v>
      </c>
      <c r="N2017">
        <v>13.765386378078656</v>
      </c>
      <c r="O2017">
        <v>0.50331924000000006</v>
      </c>
      <c r="P2017">
        <v>14.693099694465655</v>
      </c>
      <c r="Q2017">
        <v>0.50336871999999999</v>
      </c>
      <c r="R2017">
        <v>13.880168765027328</v>
      </c>
      <c r="S2017">
        <v>0.50333709999999998</v>
      </c>
      <c r="T2017">
        <v>14.728619027627198</v>
      </c>
      <c r="U2017">
        <v>0.50354827999999996</v>
      </c>
      <c r="V2017">
        <v>14.441262998319868</v>
      </c>
      <c r="W2017">
        <v>0.50347408000000005</v>
      </c>
      <c r="X2017">
        <v>11.215816179728918</v>
      </c>
      <c r="Y2017">
        <v>0.50369297999999996</v>
      </c>
      <c r="Z2017">
        <v>3.4391030215191618</v>
      </c>
    </row>
    <row r="2018" spans="1:26" x14ac:dyDescent="0.25">
      <c r="A2018">
        <v>0.50378825999999999</v>
      </c>
      <c r="B2018">
        <v>14.867047662125668</v>
      </c>
      <c r="E2018">
        <v>0.50376715999999999</v>
      </c>
      <c r="F2018">
        <v>13.305935935133922</v>
      </c>
      <c r="G2018">
        <v>0.50370665999999997</v>
      </c>
      <c r="H2018">
        <v>12.665561648706962</v>
      </c>
      <c r="I2018">
        <v>0.50377543999999996</v>
      </c>
      <c r="J2018">
        <v>13.388694070319806</v>
      </c>
      <c r="K2018">
        <v>0.50366157999999994</v>
      </c>
      <c r="L2018">
        <v>14.344802163544337</v>
      </c>
      <c r="M2018">
        <v>0.50379355999999997</v>
      </c>
      <c r="N2018">
        <v>13.76955689396797</v>
      </c>
      <c r="O2018">
        <v>0.50358177999999998</v>
      </c>
      <c r="P2018">
        <v>14.69759964184669</v>
      </c>
      <c r="Q2018">
        <v>0.50359032000000004</v>
      </c>
      <c r="R2018">
        <v>13.88386944787127</v>
      </c>
      <c r="S2018">
        <v>0.50356820000000002</v>
      </c>
      <c r="T2018">
        <v>14.733027484421321</v>
      </c>
      <c r="U2018">
        <v>0.50382019999999994</v>
      </c>
      <c r="V2018">
        <v>14.445491254469442</v>
      </c>
      <c r="W2018">
        <v>0.50374065999999995</v>
      </c>
      <c r="X2018">
        <v>11.223990596690641</v>
      </c>
      <c r="Y2018">
        <v>0.50392897999999997</v>
      </c>
      <c r="Z2018">
        <v>3.439974979182868</v>
      </c>
    </row>
    <row r="2019" spans="1:26" x14ac:dyDescent="0.25">
      <c r="A2019">
        <v>0.50403503999999999</v>
      </c>
      <c r="B2019">
        <v>14.871659308978018</v>
      </c>
      <c r="E2019">
        <v>0.50401004000000005</v>
      </c>
      <c r="F2019">
        <v>13.309265548903619</v>
      </c>
      <c r="G2019">
        <v>0.50398662000000005</v>
      </c>
      <c r="H2019">
        <v>12.669089260735248</v>
      </c>
      <c r="I2019">
        <v>0.50404483999999994</v>
      </c>
      <c r="J2019">
        <v>13.393146494430994</v>
      </c>
      <c r="K2019">
        <v>0.50393520000000003</v>
      </c>
      <c r="L2019">
        <v>14.349144214145873</v>
      </c>
      <c r="M2019">
        <v>0.50401764000000004</v>
      </c>
      <c r="N2019">
        <v>13.773124071616939</v>
      </c>
      <c r="O2019">
        <v>0.50384834000000001</v>
      </c>
      <c r="P2019">
        <v>14.702168492890682</v>
      </c>
      <c r="Q2019">
        <v>0.50386229999999999</v>
      </c>
      <c r="R2019">
        <v>13.888411468268004</v>
      </c>
      <c r="S2019">
        <v>0.50382190000000004</v>
      </c>
      <c r="T2019">
        <v>14.737873103036234</v>
      </c>
      <c r="U2019">
        <v>0.50405403999999998</v>
      </c>
      <c r="V2019">
        <v>14.449131908039096</v>
      </c>
      <c r="W2019">
        <v>0.50396701999999993</v>
      </c>
      <c r="X2019">
        <v>11.23095593673504</v>
      </c>
      <c r="Y2019">
        <v>0.50420673999999999</v>
      </c>
      <c r="Z2019">
        <v>3.4410030349616347</v>
      </c>
    </row>
    <row r="2020" spans="1:26" x14ac:dyDescent="0.25">
      <c r="A2020">
        <v>0.50429369999999996</v>
      </c>
      <c r="B2020">
        <v>14.876492985175364</v>
      </c>
      <c r="E2020">
        <v>0.50426468000000002</v>
      </c>
      <c r="F2020">
        <v>13.3127568672918</v>
      </c>
      <c r="G2020">
        <v>0.50421428000000001</v>
      </c>
      <c r="H2020">
        <v>12.671959139176209</v>
      </c>
      <c r="I2020">
        <v>0.50427847999999997</v>
      </c>
      <c r="J2020">
        <v>13.397007923520631</v>
      </c>
      <c r="K2020">
        <v>0.50417710000000004</v>
      </c>
      <c r="L2020">
        <v>14.352982902986279</v>
      </c>
      <c r="M2020">
        <v>0.50428558000000001</v>
      </c>
      <c r="N2020">
        <v>13.777389466026367</v>
      </c>
      <c r="O2020">
        <v>0.50408554000000005</v>
      </c>
      <c r="P2020">
        <v>14.706234112748069</v>
      </c>
      <c r="Q2020">
        <v>0.50412292000000003</v>
      </c>
      <c r="R2020">
        <v>13.892763778569595</v>
      </c>
      <c r="S2020">
        <v>0.50406810000000002</v>
      </c>
      <c r="T2020">
        <v>14.742581548534012</v>
      </c>
      <c r="U2020">
        <v>0.50431054000000008</v>
      </c>
      <c r="V2020">
        <v>14.453130221856473</v>
      </c>
      <c r="W2020">
        <v>0.50421737999999994</v>
      </c>
      <c r="X2020">
        <v>11.238686056990669</v>
      </c>
      <c r="Y2020">
        <v>0.50443108000000003</v>
      </c>
      <c r="Z2020">
        <v>3.4418348044190665</v>
      </c>
    </row>
    <row r="2021" spans="1:26" x14ac:dyDescent="0.25">
      <c r="A2021">
        <v>0.50454330000000003</v>
      </c>
      <c r="B2021">
        <v>14.881157378262042</v>
      </c>
      <c r="E2021">
        <v>0.50450558000000001</v>
      </c>
      <c r="F2021">
        <v>13.31606026705413</v>
      </c>
      <c r="G2021">
        <v>0.50448364000000001</v>
      </c>
      <c r="H2021">
        <v>12.67535618030578</v>
      </c>
      <c r="I2021">
        <v>0.50453417999999994</v>
      </c>
      <c r="J2021">
        <v>13.401233962832936</v>
      </c>
      <c r="K2021">
        <v>0.50443961999999998</v>
      </c>
      <c r="L2021">
        <v>14.357148808709233</v>
      </c>
      <c r="M2021">
        <v>0.50452136000000003</v>
      </c>
      <c r="N2021">
        <v>13.781142898488316</v>
      </c>
      <c r="O2021">
        <v>0.50433052</v>
      </c>
      <c r="P2021">
        <v>14.71043308282152</v>
      </c>
      <c r="Q2021">
        <v>0.50437231999999999</v>
      </c>
      <c r="R2021">
        <v>13.896928716752562</v>
      </c>
      <c r="S2021">
        <v>0.50431601999999998</v>
      </c>
      <c r="T2021">
        <v>14.747328962185501</v>
      </c>
      <c r="U2021">
        <v>0.50454884</v>
      </c>
      <c r="V2021">
        <v>14.456849444356955</v>
      </c>
      <c r="W2021">
        <v>0.50445887999999994</v>
      </c>
      <c r="X2021">
        <v>11.246169110551667</v>
      </c>
      <c r="Y2021">
        <v>0.50468274000000002</v>
      </c>
      <c r="Z2021">
        <v>3.4427694001127129</v>
      </c>
    </row>
    <row r="2022" spans="1:26" x14ac:dyDescent="0.25">
      <c r="A2022">
        <v>0.50479797999999998</v>
      </c>
      <c r="B2022">
        <v>14.885916729309994</v>
      </c>
      <c r="E2022">
        <v>0.5047625</v>
      </c>
      <c r="F2022">
        <v>13.319583854801186</v>
      </c>
      <c r="G2022">
        <v>0.50473632000000002</v>
      </c>
      <c r="H2022">
        <v>12.678544355563817</v>
      </c>
      <c r="I2022">
        <v>0.50477061999999995</v>
      </c>
      <c r="J2022">
        <v>13.405141703757717</v>
      </c>
      <c r="K2022">
        <v>0.50470061999999993</v>
      </c>
      <c r="L2022">
        <v>14.361290593692061</v>
      </c>
      <c r="M2022">
        <v>0.50478694000000002</v>
      </c>
      <c r="N2022">
        <v>13.785370723550853</v>
      </c>
      <c r="O2022">
        <v>0.50457775999999999</v>
      </c>
      <c r="P2022">
        <v>14.714670790089214</v>
      </c>
      <c r="Q2022">
        <v>0.50462039999999997</v>
      </c>
      <c r="R2022">
        <v>13.901071611156969</v>
      </c>
      <c r="S2022">
        <v>0.50458554</v>
      </c>
      <c r="T2022">
        <v>14.752496939996</v>
      </c>
      <c r="U2022">
        <v>0.50481236000000007</v>
      </c>
      <c r="V2022">
        <v>14.460967508525009</v>
      </c>
      <c r="W2022">
        <v>0.50471432000000005</v>
      </c>
      <c r="X2022">
        <v>11.254112804968678</v>
      </c>
      <c r="Y2022">
        <v>0.50492155999999999</v>
      </c>
      <c r="Z2022">
        <v>3.4436578198219463</v>
      </c>
    </row>
    <row r="2023" spans="1:26" x14ac:dyDescent="0.25">
      <c r="A2023">
        <v>0.50502281999999998</v>
      </c>
      <c r="B2023">
        <v>14.890118465336684</v>
      </c>
      <c r="E2023">
        <v>0.50500270000000003</v>
      </c>
      <c r="F2023">
        <v>13.322878616345681</v>
      </c>
      <c r="G2023">
        <v>0.5049633</v>
      </c>
      <c r="H2023">
        <v>12.681409515404781</v>
      </c>
      <c r="I2023">
        <v>0.50501861999999997</v>
      </c>
      <c r="J2023">
        <v>13.409240520768984</v>
      </c>
      <c r="K2023">
        <v>0.50493445999999997</v>
      </c>
      <c r="L2023">
        <v>14.365001379134146</v>
      </c>
      <c r="M2023">
        <v>0.50502572000000001</v>
      </c>
      <c r="N2023">
        <v>13.789171913657157</v>
      </c>
      <c r="O2023">
        <v>0.50484364000000004</v>
      </c>
      <c r="P2023">
        <v>14.719227988780327</v>
      </c>
      <c r="Q2023">
        <v>0.50486483999999998</v>
      </c>
      <c r="R2023">
        <v>13.90515371817181</v>
      </c>
      <c r="S2023">
        <v>0.50483482000000002</v>
      </c>
      <c r="T2023">
        <v>14.757283291782391</v>
      </c>
      <c r="U2023">
        <v>0.50503989999999999</v>
      </c>
      <c r="V2023">
        <v>14.464527768594456</v>
      </c>
      <c r="W2023">
        <v>0.50498474000000004</v>
      </c>
      <c r="X2023">
        <v>11.262554946544931</v>
      </c>
      <c r="Y2023">
        <v>0.50517434000000006</v>
      </c>
      <c r="Z2023">
        <v>3.4445997805915276</v>
      </c>
    </row>
    <row r="2024" spans="1:26" x14ac:dyDescent="0.25">
      <c r="A2024">
        <v>0.50529294000000002</v>
      </c>
      <c r="B2024">
        <v>14.89516640745617</v>
      </c>
      <c r="E2024">
        <v>0.50525474000000004</v>
      </c>
      <c r="F2024">
        <v>13.326336295641282</v>
      </c>
      <c r="G2024">
        <v>0.50522163999999992</v>
      </c>
      <c r="H2024">
        <v>12.684671996405227</v>
      </c>
      <c r="I2024">
        <v>0.50529606000000005</v>
      </c>
      <c r="J2024">
        <v>13.413825931080467</v>
      </c>
      <c r="K2024">
        <v>0.50518264000000002</v>
      </c>
      <c r="L2024">
        <v>14.368939724716666</v>
      </c>
      <c r="M2024">
        <v>0.50526172000000003</v>
      </c>
      <c r="N2024">
        <v>13.79292884834636</v>
      </c>
      <c r="O2024">
        <v>0.50508934000000005</v>
      </c>
      <c r="P2024">
        <v>14.723439301860683</v>
      </c>
      <c r="Q2024">
        <v>0.50511158</v>
      </c>
      <c r="R2024">
        <v>13.909274234801146</v>
      </c>
      <c r="S2024">
        <v>0.50506390000000001</v>
      </c>
      <c r="T2024">
        <v>14.761687296544475</v>
      </c>
      <c r="U2024">
        <v>0.50530388000000004</v>
      </c>
      <c r="V2024">
        <v>14.468663430566835</v>
      </c>
      <c r="W2024">
        <v>0.50522621999999995</v>
      </c>
      <c r="X2024">
        <v>11.270122348160459</v>
      </c>
      <c r="Y2024">
        <v>0.50545318000000006</v>
      </c>
      <c r="Z2024">
        <v>3.4456407827418389</v>
      </c>
    </row>
    <row r="2025" spans="1:26" x14ac:dyDescent="0.25">
      <c r="A2025">
        <v>0.50553586000000006</v>
      </c>
      <c r="B2025">
        <v>14.899706069287893</v>
      </c>
      <c r="E2025">
        <v>0.50551540000000006</v>
      </c>
      <c r="F2025">
        <v>13.329912791211051</v>
      </c>
      <c r="G2025">
        <v>0.50549084</v>
      </c>
      <c r="H2025">
        <v>12.688073310028859</v>
      </c>
      <c r="I2025">
        <v>0.50553738000000004</v>
      </c>
      <c r="J2025">
        <v>13.417814386703121</v>
      </c>
      <c r="K2025">
        <v>0.50542976000000006</v>
      </c>
      <c r="L2025">
        <v>14.372861249256728</v>
      </c>
      <c r="M2025">
        <v>0.50553192000000002</v>
      </c>
      <c r="N2025">
        <v>13.797230220181202</v>
      </c>
      <c r="O2025">
        <v>0.50533256000000004</v>
      </c>
      <c r="P2025">
        <v>14.727608108346367</v>
      </c>
      <c r="Q2025">
        <v>0.50535677999999995</v>
      </c>
      <c r="R2025">
        <v>13.913369033688831</v>
      </c>
      <c r="S2025">
        <v>0.50535151999999994</v>
      </c>
      <c r="T2025">
        <v>14.767224220397532</v>
      </c>
      <c r="U2025">
        <v>0.50557037999999999</v>
      </c>
      <c r="V2025">
        <v>14.472844336311915</v>
      </c>
      <c r="W2025">
        <v>0.50547397999999999</v>
      </c>
      <c r="X2025">
        <v>11.277915100691988</v>
      </c>
      <c r="Y2025">
        <v>0.50569461999999998</v>
      </c>
      <c r="Z2025">
        <v>3.4465438046623564</v>
      </c>
    </row>
    <row r="2026" spans="1:26" x14ac:dyDescent="0.25">
      <c r="A2026">
        <v>0.50578290000000004</v>
      </c>
      <c r="B2026">
        <v>14.904322752498691</v>
      </c>
      <c r="E2026">
        <v>0.50574170000000007</v>
      </c>
      <c r="F2026">
        <v>13.333018305809976</v>
      </c>
      <c r="G2026">
        <v>0.50570097999999997</v>
      </c>
      <c r="H2026">
        <v>12.690729620796027</v>
      </c>
      <c r="I2026">
        <v>0.50577786000000002</v>
      </c>
      <c r="J2026">
        <v>13.421788979422642</v>
      </c>
      <c r="K2026">
        <v>0.50567174000000004</v>
      </c>
      <c r="L2026">
        <v>14.376701207609772</v>
      </c>
      <c r="M2026">
        <v>0.50577129999999992</v>
      </c>
      <c r="N2026">
        <v>13.801040961816378</v>
      </c>
      <c r="O2026">
        <v>0.50557353999999999</v>
      </c>
      <c r="P2026">
        <v>14.731738521864383</v>
      </c>
      <c r="Q2026">
        <v>0.50562370000000001</v>
      </c>
      <c r="R2026">
        <v>13.917826552934924</v>
      </c>
      <c r="S2026">
        <v>0.50557357999999997</v>
      </c>
      <c r="T2026">
        <v>14.771504798274222</v>
      </c>
      <c r="U2026">
        <v>0.50581096000000003</v>
      </c>
      <c r="V2026">
        <v>14.476623631353695</v>
      </c>
      <c r="W2026">
        <v>0.50571909999999998</v>
      </c>
      <c r="X2026">
        <v>11.28565364389846</v>
      </c>
      <c r="Y2026">
        <v>0.50594880000000009</v>
      </c>
      <c r="Z2026">
        <v>3.4474961370808681</v>
      </c>
    </row>
    <row r="2027" spans="1:26" x14ac:dyDescent="0.25">
      <c r="A2027">
        <v>0.50603209999999998</v>
      </c>
      <c r="B2027">
        <v>14.908979830511669</v>
      </c>
      <c r="E2027">
        <v>0.50601856000000001</v>
      </c>
      <c r="F2027">
        <v>13.33681825954308</v>
      </c>
      <c r="G2027">
        <v>0.50597179999999997</v>
      </c>
      <c r="H2027">
        <v>12.694154561902387</v>
      </c>
      <c r="I2027">
        <v>0.50604786000000002</v>
      </c>
      <c r="J2027">
        <v>13.42625149618063</v>
      </c>
      <c r="K2027">
        <v>0.50593964000000002</v>
      </c>
      <c r="L2027">
        <v>14.380952488057659</v>
      </c>
      <c r="M2027">
        <v>0.50603831999999993</v>
      </c>
      <c r="N2027">
        <v>13.805291710548204</v>
      </c>
      <c r="O2027">
        <v>0.50582656000000004</v>
      </c>
      <c r="P2027">
        <v>14.736075302667595</v>
      </c>
      <c r="Q2027">
        <v>0.50589534000000003</v>
      </c>
      <c r="R2027">
        <v>13.922362895389826</v>
      </c>
      <c r="S2027">
        <v>0.50582519999999997</v>
      </c>
      <c r="T2027">
        <v>14.77636126461541</v>
      </c>
      <c r="U2027">
        <v>0.50606231999999995</v>
      </c>
      <c r="V2027">
        <v>14.480577420292189</v>
      </c>
      <c r="W2027">
        <v>0.50597702</v>
      </c>
      <c r="X2027">
        <v>11.293827652843818</v>
      </c>
      <c r="Y2027">
        <v>0.50618526000000008</v>
      </c>
      <c r="Z2027">
        <v>3.448383616536546</v>
      </c>
    </row>
    <row r="2028" spans="1:26" x14ac:dyDescent="0.25">
      <c r="A2028">
        <v>0.50628518</v>
      </c>
      <c r="B2028">
        <v>14.913709448848753</v>
      </c>
      <c r="E2028">
        <v>0.50624420000000003</v>
      </c>
      <c r="F2028">
        <v>13.339915709465135</v>
      </c>
      <c r="G2028">
        <v>0.50623260000000003</v>
      </c>
      <c r="H2028">
        <v>12.697454507738787</v>
      </c>
      <c r="I2028">
        <v>0.50629511999999999</v>
      </c>
      <c r="J2028">
        <v>13.430338193711162</v>
      </c>
      <c r="K2028">
        <v>0.50618298000000006</v>
      </c>
      <c r="L2028">
        <v>14.384814028125557</v>
      </c>
      <c r="M2028">
        <v>0.50628269999999997</v>
      </c>
      <c r="N2028">
        <v>13.809182048257306</v>
      </c>
      <c r="O2028">
        <v>0.50606693999999997</v>
      </c>
      <c r="P2028">
        <v>14.740195433834106</v>
      </c>
      <c r="Q2028">
        <v>0.50613863999999997</v>
      </c>
      <c r="R2028">
        <v>13.926425964596593</v>
      </c>
      <c r="S2028">
        <v>0.50608085999999997</v>
      </c>
      <c r="T2028">
        <v>14.781302339275296</v>
      </c>
      <c r="U2028">
        <v>0.50629347999999996</v>
      </c>
      <c r="V2028">
        <v>14.484218163545115</v>
      </c>
      <c r="W2028">
        <v>0.50622016000000003</v>
      </c>
      <c r="X2028">
        <v>11.301563086382652</v>
      </c>
      <c r="Y2028">
        <v>0.50642688000000002</v>
      </c>
      <c r="Z2028">
        <v>3.4492920027072138</v>
      </c>
    </row>
    <row r="2029" spans="1:26" x14ac:dyDescent="0.25">
      <c r="A2029">
        <v>0.50654173999999996</v>
      </c>
      <c r="B2029">
        <v>14.918504134532407</v>
      </c>
      <c r="E2029">
        <v>0.50648766000000001</v>
      </c>
      <c r="F2029">
        <v>13.343258293694996</v>
      </c>
      <c r="G2029">
        <v>0.50646007999999998</v>
      </c>
      <c r="H2029">
        <v>12.700334252320193</v>
      </c>
      <c r="I2029">
        <v>0.50653882000000006</v>
      </c>
      <c r="J2029">
        <v>13.434366074791249</v>
      </c>
      <c r="K2029">
        <v>0.50641934</v>
      </c>
      <c r="L2029">
        <v>14.38856480321575</v>
      </c>
      <c r="M2029">
        <v>0.50653873999999999</v>
      </c>
      <c r="N2029">
        <v>13.813258004010795</v>
      </c>
      <c r="O2029">
        <v>0.50634556000000008</v>
      </c>
      <c r="P2029">
        <v>14.744971002560392</v>
      </c>
      <c r="Q2029">
        <v>0.50637268000000002</v>
      </c>
      <c r="R2029">
        <v>13.93033439335613</v>
      </c>
      <c r="S2029">
        <v>0.50635026000000005</v>
      </c>
      <c r="T2029">
        <v>14.786516230640919</v>
      </c>
      <c r="U2029">
        <v>0.5065598</v>
      </c>
      <c r="V2029">
        <v>14.488418303839275</v>
      </c>
      <c r="W2029">
        <v>0.5064592</v>
      </c>
      <c r="X2029">
        <v>11.309196664541805</v>
      </c>
      <c r="Y2029">
        <v>0.50669240000000004</v>
      </c>
      <c r="Z2029">
        <v>3.4502920482173325</v>
      </c>
    </row>
    <row r="2030" spans="1:26" x14ac:dyDescent="0.25">
      <c r="A2030">
        <v>0.50678142000000004</v>
      </c>
      <c r="B2030">
        <v>14.922983390972842</v>
      </c>
      <c r="E2030">
        <v>0.50676997999999995</v>
      </c>
      <c r="F2030">
        <v>13.347135083159307</v>
      </c>
      <c r="G2030">
        <v>0.50671672000000001</v>
      </c>
      <c r="H2030">
        <v>12.703584735659238</v>
      </c>
      <c r="I2030">
        <v>0.50676892000000007</v>
      </c>
      <c r="J2030">
        <v>13.438169196227044</v>
      </c>
      <c r="K2030">
        <v>0.50668232000000002</v>
      </c>
      <c r="L2030">
        <v>14.392738008636378</v>
      </c>
      <c r="M2030">
        <v>0.50677474</v>
      </c>
      <c r="N2030">
        <v>13.817014938699998</v>
      </c>
      <c r="O2030">
        <v>0.50658329999999996</v>
      </c>
      <c r="P2030">
        <v>14.749045885848094</v>
      </c>
      <c r="Q2030">
        <v>0.50661316000000001</v>
      </c>
      <c r="R2030">
        <v>13.934350369036093</v>
      </c>
      <c r="S2030">
        <v>0.50656725999999996</v>
      </c>
      <c r="T2030">
        <v>14.790721433323576</v>
      </c>
      <c r="U2030">
        <v>0.50680824000000002</v>
      </c>
      <c r="V2030">
        <v>14.492341949748935</v>
      </c>
      <c r="W2030">
        <v>0.50670998</v>
      </c>
      <c r="X2030">
        <v>11.317235997737086</v>
      </c>
      <c r="Y2030">
        <v>0.50693290000000002</v>
      </c>
      <c r="Z2030">
        <v>3.4511995005391927</v>
      </c>
    </row>
    <row r="2031" spans="1:26" x14ac:dyDescent="0.25">
      <c r="A2031">
        <v>0.50702007999999998</v>
      </c>
      <c r="B2031">
        <v>14.927443615089679</v>
      </c>
      <c r="E2031">
        <v>0.50701996000000005</v>
      </c>
      <c r="F2031">
        <v>13.350568400352042</v>
      </c>
      <c r="G2031">
        <v>0.50696530000000006</v>
      </c>
      <c r="H2031">
        <v>12.706734768973838</v>
      </c>
      <c r="I2031">
        <v>0.50704402000000004</v>
      </c>
      <c r="J2031">
        <v>13.442716111599207</v>
      </c>
      <c r="K2031">
        <v>0.50691452000000004</v>
      </c>
      <c r="L2031">
        <v>14.396422769069375</v>
      </c>
      <c r="M2031">
        <v>0.50703357999999998</v>
      </c>
      <c r="N2031">
        <v>13.821135468254884</v>
      </c>
      <c r="O2031">
        <v>0.50681088000000007</v>
      </c>
      <c r="P2031">
        <v>14.752946626776824</v>
      </c>
      <c r="Q2031">
        <v>0.50687853999999999</v>
      </c>
      <c r="R2031">
        <v>13.938782170541447</v>
      </c>
      <c r="S2031">
        <v>0.50683791999999994</v>
      </c>
      <c r="T2031">
        <v>14.795973343401499</v>
      </c>
      <c r="U2031">
        <v>0.50703907999999998</v>
      </c>
      <c r="V2031">
        <v>14.495992436257451</v>
      </c>
      <c r="W2031">
        <v>0.50696669999999999</v>
      </c>
      <c r="X2031">
        <v>11.325498882585656</v>
      </c>
      <c r="Y2031">
        <v>0.50718649999999998</v>
      </c>
      <c r="Z2031">
        <v>3.4521580813635637</v>
      </c>
    </row>
    <row r="2032" spans="1:26" x14ac:dyDescent="0.25">
      <c r="A2032">
        <v>0.50729895999999997</v>
      </c>
      <c r="B2032">
        <v>14.932655534188308</v>
      </c>
      <c r="E2032">
        <v>0.50726305999999999</v>
      </c>
      <c r="F2032">
        <v>13.353907790846758</v>
      </c>
      <c r="G2032">
        <v>0.50721154000000002</v>
      </c>
      <c r="H2032">
        <v>12.709856759546454</v>
      </c>
      <c r="I2032">
        <v>0.50730056000000001</v>
      </c>
      <c r="J2032">
        <v>13.446956291733969</v>
      </c>
      <c r="K2032">
        <v>0.50718169999999996</v>
      </c>
      <c r="L2032">
        <v>14.40066262390352</v>
      </c>
      <c r="M2032">
        <v>0.50727482000000002</v>
      </c>
      <c r="N2032">
        <v>13.824975819629561</v>
      </c>
      <c r="O2032">
        <v>0.50709682</v>
      </c>
      <c r="P2032">
        <v>14.75784766444424</v>
      </c>
      <c r="Q2032">
        <v>0.50710921999999992</v>
      </c>
      <c r="R2032">
        <v>13.942634487864961</v>
      </c>
      <c r="S2032">
        <v>0.50708198000000004</v>
      </c>
      <c r="T2032">
        <v>14.800715642480876</v>
      </c>
      <c r="U2032">
        <v>0.50731232000000004</v>
      </c>
      <c r="V2032">
        <v>14.500319470385904</v>
      </c>
      <c r="W2032">
        <v>0.50723258000000004</v>
      </c>
      <c r="X2032">
        <v>11.334092388953673</v>
      </c>
      <c r="Y2032">
        <v>0.50743808000000001</v>
      </c>
      <c r="Z2032">
        <v>3.4531107605526863</v>
      </c>
    </row>
    <row r="2033" spans="1:26" x14ac:dyDescent="0.25">
      <c r="A2033">
        <v>0.50754796000000002</v>
      </c>
      <c r="B2033">
        <v>14.937309070016223</v>
      </c>
      <c r="E2033">
        <v>0.5075248</v>
      </c>
      <c r="F2033">
        <v>13.357503867509791</v>
      </c>
      <c r="G2033">
        <v>0.50746707999999996</v>
      </c>
      <c r="H2033">
        <v>12.713098381946493</v>
      </c>
      <c r="I2033">
        <v>0.50753804000000002</v>
      </c>
      <c r="J2033">
        <v>13.45088146714572</v>
      </c>
      <c r="K2033">
        <v>0.50741828</v>
      </c>
      <c r="L2033">
        <v>14.40441689015347</v>
      </c>
      <c r="M2033">
        <v>0.50753300000000001</v>
      </c>
      <c r="N2033">
        <v>13.829085842502689</v>
      </c>
      <c r="O2033">
        <v>0.50734783999999999</v>
      </c>
      <c r="P2033">
        <v>14.762150171357312</v>
      </c>
      <c r="Q2033">
        <v>0.50735076000000001</v>
      </c>
      <c r="R2033">
        <v>13.946668165367903</v>
      </c>
      <c r="S2033">
        <v>0.50732387999999995</v>
      </c>
      <c r="T2033">
        <v>14.805422115262644</v>
      </c>
      <c r="U2033">
        <v>0.50755699999999992</v>
      </c>
      <c r="V2033">
        <v>14.504199839445494</v>
      </c>
      <c r="W2033">
        <v>0.50747086000000008</v>
      </c>
      <c r="X2033">
        <v>11.341825175576609</v>
      </c>
      <c r="Y2033">
        <v>0.50768654000000002</v>
      </c>
      <c r="Z2033">
        <v>3.4540533294772771</v>
      </c>
    </row>
    <row r="2034" spans="1:26" x14ac:dyDescent="0.25">
      <c r="A2034">
        <v>0.50778412000000006</v>
      </c>
      <c r="B2034">
        <v>14.941722673300369</v>
      </c>
      <c r="E2034">
        <v>0.50775300000000001</v>
      </c>
      <c r="F2034">
        <v>13.360639679525573</v>
      </c>
      <c r="G2034">
        <v>0.50770786000000001</v>
      </c>
      <c r="H2034">
        <v>12.716154395863576</v>
      </c>
      <c r="I2034">
        <v>0.50778827999999998</v>
      </c>
      <c r="J2034">
        <v>13.455017572769773</v>
      </c>
      <c r="K2034">
        <v>0.50768111999999999</v>
      </c>
      <c r="L2034">
        <v>14.408587873926979</v>
      </c>
      <c r="M2034">
        <v>0.50777679999999992</v>
      </c>
      <c r="N2034">
        <v>13.832966947067213</v>
      </c>
      <c r="O2034">
        <v>0.50758724</v>
      </c>
      <c r="P2034">
        <v>14.766253511475135</v>
      </c>
      <c r="Q2034">
        <v>0.50761188000000002</v>
      </c>
      <c r="R2034">
        <v>13.951028825588319</v>
      </c>
      <c r="S2034">
        <v>0.50757606</v>
      </c>
      <c r="T2034">
        <v>14.81033513862706</v>
      </c>
      <c r="U2034">
        <v>0.50779014</v>
      </c>
      <c r="V2034">
        <v>14.507902179870594</v>
      </c>
      <c r="W2034">
        <v>0.50772067999999992</v>
      </c>
      <c r="X2034">
        <v>11.349964671944068</v>
      </c>
      <c r="Y2034">
        <v>0.50793964000000003</v>
      </c>
      <c r="Z2034">
        <v>3.455015252431755</v>
      </c>
    </row>
    <row r="2035" spans="1:26" x14ac:dyDescent="0.25">
      <c r="A2035">
        <v>0.50801750000000001</v>
      </c>
      <c r="B2035">
        <v>14.946084353451987</v>
      </c>
      <c r="E2035">
        <v>0.5079977</v>
      </c>
      <c r="F2035">
        <v>13.364002800087693</v>
      </c>
      <c r="G2035">
        <v>0.50796805999999994</v>
      </c>
      <c r="H2035">
        <v>12.719458694155168</v>
      </c>
      <c r="I2035">
        <v>0.50802261999999998</v>
      </c>
      <c r="J2035">
        <v>13.458890900446075</v>
      </c>
      <c r="K2035">
        <v>0.50792130000000002</v>
      </c>
      <c r="L2035">
        <v>14.412399268245657</v>
      </c>
      <c r="M2035">
        <v>0.50801569999999996</v>
      </c>
      <c r="N2035">
        <v>13.836770047479291</v>
      </c>
      <c r="O2035">
        <v>0.50782952000000003</v>
      </c>
      <c r="P2035">
        <v>14.770406216246649</v>
      </c>
      <c r="Q2035">
        <v>0.50785617999999999</v>
      </c>
      <c r="R2035">
        <v>13.955108594629095</v>
      </c>
      <c r="S2035">
        <v>0.50784045999999994</v>
      </c>
      <c r="T2035">
        <v>14.815493434898444</v>
      </c>
      <c r="U2035">
        <v>0.50803710000000002</v>
      </c>
      <c r="V2035">
        <v>14.51182934325022</v>
      </c>
      <c r="W2035">
        <v>0.50798554000000007</v>
      </c>
      <c r="X2035">
        <v>11.358630644059161</v>
      </c>
      <c r="Y2035">
        <v>0.50818940000000001</v>
      </c>
      <c r="Z2035">
        <v>3.4559662241885576</v>
      </c>
    </row>
    <row r="2036" spans="1:26" x14ac:dyDescent="0.25">
      <c r="A2036">
        <v>0.5082911</v>
      </c>
      <c r="B2036">
        <v>14.951197754534789</v>
      </c>
      <c r="E2036">
        <v>0.50825474000000004</v>
      </c>
      <c r="F2036">
        <v>13.367536169486929</v>
      </c>
      <c r="G2036">
        <v>0.50821559999999999</v>
      </c>
      <c r="H2036">
        <v>12.722603987113567</v>
      </c>
      <c r="I2036">
        <v>0.50828651999999996</v>
      </c>
      <c r="J2036">
        <v>13.463252846601673</v>
      </c>
      <c r="K2036">
        <v>0.50815787999999995</v>
      </c>
      <c r="L2036">
        <v>14.41615353449561</v>
      </c>
      <c r="M2036">
        <v>0.50828662000000002</v>
      </c>
      <c r="N2036">
        <v>13.841082881148779</v>
      </c>
      <c r="O2036">
        <v>0.50809185999999995</v>
      </c>
      <c r="P2036">
        <v>14.774902752914517</v>
      </c>
      <c r="Q2036">
        <v>0.50810746000000007</v>
      </c>
      <c r="R2036">
        <v>13.959304928499936</v>
      </c>
      <c r="S2036">
        <v>0.50807785999999999</v>
      </c>
      <c r="T2036">
        <v>14.82013128327511</v>
      </c>
      <c r="U2036">
        <v>0.50832511999999996</v>
      </c>
      <c r="V2036">
        <v>14.516416477996925</v>
      </c>
      <c r="W2036">
        <v>0.50820884</v>
      </c>
      <c r="X2036">
        <v>11.365966309176414</v>
      </c>
      <c r="Y2036">
        <v>0.50845222000000001</v>
      </c>
      <c r="Z2036">
        <v>3.4569688024526042</v>
      </c>
    </row>
    <row r="2037" spans="1:26" x14ac:dyDescent="0.25">
      <c r="A2037">
        <v>0.50853839999999995</v>
      </c>
      <c r="B2037">
        <v>14.95581966660103</v>
      </c>
      <c r="E2037">
        <v>0.50849887999999999</v>
      </c>
      <c r="F2037">
        <v>13.370892837174207</v>
      </c>
      <c r="G2037">
        <v>0.50846827999999999</v>
      </c>
      <c r="H2037">
        <v>12.725816392242574</v>
      </c>
      <c r="I2037">
        <v>0.50854343999999996</v>
      </c>
      <c r="J2037">
        <v>13.467499454450873</v>
      </c>
      <c r="K2037">
        <v>0.50843524000000007</v>
      </c>
      <c r="L2037">
        <v>14.420554934812992</v>
      </c>
      <c r="M2037">
        <v>0.50852410000000003</v>
      </c>
      <c r="N2037">
        <v>13.844863376275864</v>
      </c>
      <c r="O2037">
        <v>0.50834794000000005</v>
      </c>
      <c r="P2037">
        <v>14.779291993935125</v>
      </c>
      <c r="Q2037">
        <v>0.50836371999999996</v>
      </c>
      <c r="R2037">
        <v>13.963584427536208</v>
      </c>
      <c r="S2037">
        <v>0.50833061999999996</v>
      </c>
      <c r="T2037">
        <v>14.825075792148004</v>
      </c>
      <c r="U2037">
        <v>0.50855739999999994</v>
      </c>
      <c r="V2037">
        <v>14.520121447472182</v>
      </c>
      <c r="W2037">
        <v>0.50847500000000001</v>
      </c>
      <c r="X2037">
        <v>11.374745656624281</v>
      </c>
      <c r="Y2037">
        <v>0.50871363999999997</v>
      </c>
      <c r="Z2037">
        <v>3.4579679637492808</v>
      </c>
    </row>
    <row r="2038" spans="1:26" x14ac:dyDescent="0.25">
      <c r="A2038">
        <v>0.50878936000000008</v>
      </c>
      <c r="B2038">
        <v>14.960510022641245</v>
      </c>
      <c r="E2038">
        <v>0.50875431999999998</v>
      </c>
      <c r="F2038">
        <v>13.374405532361504</v>
      </c>
      <c r="G2038">
        <v>0.50871443999999999</v>
      </c>
      <c r="H2038">
        <v>12.728947683875777</v>
      </c>
      <c r="I2038">
        <v>0.50877616000000003</v>
      </c>
      <c r="J2038">
        <v>13.471346091253404</v>
      </c>
      <c r="K2038">
        <v>0.50870375999999995</v>
      </c>
      <c r="L2038">
        <v>14.424816053983827</v>
      </c>
      <c r="M2038">
        <v>0.50879150000000006</v>
      </c>
      <c r="N2038">
        <v>13.849120174309309</v>
      </c>
      <c r="O2038">
        <v>0.50856895999999996</v>
      </c>
      <c r="P2038">
        <v>14.78308030367276</v>
      </c>
      <c r="Q2038">
        <v>0.50860886000000005</v>
      </c>
      <c r="R2038">
        <v>13.967678224437206</v>
      </c>
      <c r="S2038">
        <v>0.50858303999999999</v>
      </c>
      <c r="T2038">
        <v>14.830020458527711</v>
      </c>
      <c r="U2038">
        <v>0.50880996000000001</v>
      </c>
      <c r="V2038">
        <v>14.524155599460951</v>
      </c>
      <c r="W2038">
        <v>0.50871977999999995</v>
      </c>
      <c r="X2038">
        <v>11.382854437076887</v>
      </c>
      <c r="Y2038">
        <v>0.50894702000000003</v>
      </c>
      <c r="Z2038">
        <v>3.4588615846592465</v>
      </c>
    </row>
    <row r="2039" spans="1:26" x14ac:dyDescent="0.25">
      <c r="A2039">
        <v>0.50903306000000004</v>
      </c>
      <c r="B2039">
        <v>14.965064731897634</v>
      </c>
      <c r="E2039">
        <v>0.50899742000000003</v>
      </c>
      <c r="F2039">
        <v>13.377749174774667</v>
      </c>
      <c r="G2039">
        <v>0.50896915999999992</v>
      </c>
      <c r="H2039">
        <v>12.732189738365683</v>
      </c>
      <c r="I2039">
        <v>0.50903702000000006</v>
      </c>
      <c r="J2039">
        <v>13.475657888359459</v>
      </c>
      <c r="K2039">
        <v>0.50894145999999996</v>
      </c>
      <c r="L2039">
        <v>14.428588093410715</v>
      </c>
      <c r="M2039">
        <v>0.50902027999999999</v>
      </c>
      <c r="N2039">
        <v>13.852762172267765</v>
      </c>
      <c r="O2039">
        <v>0.50883518000000005</v>
      </c>
      <c r="P2039">
        <v>14.787643348460868</v>
      </c>
      <c r="Q2039">
        <v>0.50887561999999997</v>
      </c>
      <c r="R2039">
        <v>13.972133071713948</v>
      </c>
      <c r="S2039">
        <v>0.50883983999999993</v>
      </c>
      <c r="T2039">
        <v>14.835057937060844</v>
      </c>
      <c r="U2039">
        <v>0.50904132000000002</v>
      </c>
      <c r="V2039">
        <v>14.527856391811572</v>
      </c>
      <c r="W2039">
        <v>0.50896769999999991</v>
      </c>
      <c r="X2039">
        <v>11.391101491090954</v>
      </c>
      <c r="Y2039">
        <v>0.50919711999999995</v>
      </c>
      <c r="Z2039">
        <v>3.459820943355834</v>
      </c>
    </row>
    <row r="2040" spans="1:26" x14ac:dyDescent="0.25">
      <c r="A2040">
        <v>0.50929473999999997</v>
      </c>
      <c r="B2040">
        <v>14.969955529455355</v>
      </c>
      <c r="E2040">
        <v>0.50924201999999996</v>
      </c>
      <c r="F2040">
        <v>13.381114090014595</v>
      </c>
      <c r="G2040">
        <v>0.50921985999999997</v>
      </c>
      <c r="H2040">
        <v>12.735382516917944</v>
      </c>
      <c r="I2040">
        <v>0.50929687999999995</v>
      </c>
      <c r="J2040">
        <v>13.479953192332914</v>
      </c>
      <c r="K2040">
        <v>0.50917606000000004</v>
      </c>
      <c r="L2040">
        <v>14.432310939222866</v>
      </c>
      <c r="M2040">
        <v>0.50929382000000001</v>
      </c>
      <c r="N2040">
        <v>13.857116714279989</v>
      </c>
      <c r="O2040">
        <v>0.50906558000000002</v>
      </c>
      <c r="P2040">
        <v>14.791592435293943</v>
      </c>
      <c r="Q2040">
        <v>0.50910087999999998</v>
      </c>
      <c r="R2040">
        <v>13.975894875948709</v>
      </c>
      <c r="S2040">
        <v>0.50907440000000004</v>
      </c>
      <c r="T2040">
        <v>14.839665354032491</v>
      </c>
      <c r="U2040">
        <v>0.50930726000000004</v>
      </c>
      <c r="V2040">
        <v>14.532116606199853</v>
      </c>
      <c r="W2040">
        <v>0.50922343999999997</v>
      </c>
      <c r="X2040">
        <v>11.399645223424871</v>
      </c>
      <c r="Y2040">
        <v>0.50943099999999997</v>
      </c>
      <c r="Z2040">
        <v>3.4607196989126461</v>
      </c>
    </row>
    <row r="2041" spans="1:26" x14ac:dyDescent="0.25">
      <c r="A2041">
        <v>0.50953148000000004</v>
      </c>
      <c r="B2041">
        <v>14.974380240196513</v>
      </c>
      <c r="E2041">
        <v>0.50951020000000002</v>
      </c>
      <c r="F2041">
        <v>13.384804142610463</v>
      </c>
      <c r="G2041">
        <v>0.50946904000000004</v>
      </c>
      <c r="H2041">
        <v>12.738557824021871</v>
      </c>
      <c r="I2041">
        <v>0.50955435999999998</v>
      </c>
      <c r="J2041">
        <v>13.484209193134234</v>
      </c>
      <c r="K2041">
        <v>0.50941590000000003</v>
      </c>
      <c r="L2041">
        <v>14.436116938112832</v>
      </c>
      <c r="M2041">
        <v>0.50953892000000001</v>
      </c>
      <c r="N2041">
        <v>13.861018513823733</v>
      </c>
      <c r="O2041">
        <v>0.50931820000000005</v>
      </c>
      <c r="P2041">
        <v>14.795922377480377</v>
      </c>
      <c r="Q2041">
        <v>0.50936890000000001</v>
      </c>
      <c r="R2041">
        <v>13.980370765015191</v>
      </c>
      <c r="S2041">
        <v>0.50933578000000002</v>
      </c>
      <c r="T2041">
        <v>14.844806600655229</v>
      </c>
      <c r="U2041">
        <v>0.50955019999999995</v>
      </c>
      <c r="V2041">
        <v>14.536014308139027</v>
      </c>
      <c r="W2041">
        <v>0.50948872000000001</v>
      </c>
      <c r="X2041">
        <v>11.408547352046252</v>
      </c>
      <c r="Y2041">
        <v>0.50968674000000003</v>
      </c>
      <c r="Z2041">
        <v>3.4617042546949817</v>
      </c>
    </row>
    <row r="2042" spans="1:26" x14ac:dyDescent="0.25">
      <c r="A2042">
        <v>0.50978076000000005</v>
      </c>
      <c r="B2042">
        <v>14.979039369660732</v>
      </c>
      <c r="E2042">
        <v>0.50975316000000004</v>
      </c>
      <c r="F2042">
        <v>13.388147867967458</v>
      </c>
      <c r="G2042">
        <v>0.50972099999999998</v>
      </c>
      <c r="H2042">
        <v>12.741770497896136</v>
      </c>
      <c r="I2042">
        <v>0.50977696000000006</v>
      </c>
      <c r="J2042">
        <v>13.487888677179857</v>
      </c>
      <c r="K2042">
        <v>0.50967632000000007</v>
      </c>
      <c r="L2042">
        <v>14.440249519129029</v>
      </c>
      <c r="M2042">
        <v>0.50977322000000003</v>
      </c>
      <c r="N2042">
        <v>13.8647483858478</v>
      </c>
      <c r="O2042">
        <v>0.50958965999999994</v>
      </c>
      <c r="P2042">
        <v>14.800575241830508</v>
      </c>
      <c r="Q2042">
        <v>0.50962348000000002</v>
      </c>
      <c r="R2042">
        <v>13.984622208335438</v>
      </c>
      <c r="S2042">
        <v>0.50956451999999997</v>
      </c>
      <c r="T2042">
        <v>14.849311917475664</v>
      </c>
      <c r="U2042">
        <v>0.50980758000000004</v>
      </c>
      <c r="V2042">
        <v>14.540149929259846</v>
      </c>
      <c r="W2042">
        <v>0.50973038000000004</v>
      </c>
      <c r="X2042">
        <v>11.416692440858862</v>
      </c>
      <c r="Y2042">
        <v>0.50993968000000001</v>
      </c>
      <c r="Z2042">
        <v>3.4626798870260118</v>
      </c>
    </row>
    <row r="2043" spans="1:26" x14ac:dyDescent="0.25">
      <c r="A2043">
        <v>0.51004300000000002</v>
      </c>
      <c r="B2043">
        <v>14.98394077614971</v>
      </c>
      <c r="E2043">
        <v>0.51000681999999997</v>
      </c>
      <c r="F2043">
        <v>13.391639563328582</v>
      </c>
      <c r="G2043">
        <v>0.50996140000000001</v>
      </c>
      <c r="H2043">
        <v>12.744837620001306</v>
      </c>
      <c r="I2043">
        <v>0.51002422000000003</v>
      </c>
      <c r="J2043">
        <v>13.491975814381579</v>
      </c>
      <c r="K2043">
        <v>0.50993129999999998</v>
      </c>
      <c r="L2043">
        <v>14.444295773285816</v>
      </c>
      <c r="M2043">
        <v>0.51002433999999996</v>
      </c>
      <c r="N2043">
        <v>13.868746019064549</v>
      </c>
      <c r="O2043">
        <v>0.50982585999999996</v>
      </c>
      <c r="P2043">
        <v>14.804623746286868</v>
      </c>
      <c r="Q2043">
        <v>0.50987000000000005</v>
      </c>
      <c r="R2043">
        <v>13.988739051007478</v>
      </c>
      <c r="S2043">
        <v>0.50982813999999999</v>
      </c>
      <c r="T2043">
        <v>14.854511315510504</v>
      </c>
      <c r="U2043">
        <v>0.51004928000000005</v>
      </c>
      <c r="V2043">
        <v>14.544039510092336</v>
      </c>
      <c r="W2043">
        <v>0.50997669999999995</v>
      </c>
      <c r="X2043">
        <v>11.425029912609304</v>
      </c>
      <c r="Y2043">
        <v>0.51018036</v>
      </c>
      <c r="Z2043">
        <v>3.4636099537204927</v>
      </c>
    </row>
    <row r="2044" spans="1:26" x14ac:dyDescent="0.25">
      <c r="A2044">
        <v>0.51026835999999998</v>
      </c>
      <c r="B2044">
        <v>14.988152917878725</v>
      </c>
      <c r="E2044">
        <v>0.51025927999999998</v>
      </c>
      <c r="F2044">
        <v>13.395115474097974</v>
      </c>
      <c r="G2044">
        <v>0.51020854000000004</v>
      </c>
      <c r="H2044">
        <v>12.747992641423366</v>
      </c>
      <c r="I2044">
        <v>0.51028841999999996</v>
      </c>
      <c r="J2044">
        <v>13.496343005354813</v>
      </c>
      <c r="K2044">
        <v>0.51016930000000005</v>
      </c>
      <c r="L2044">
        <v>14.448072573385097</v>
      </c>
      <c r="M2044">
        <v>0.51028682000000003</v>
      </c>
      <c r="N2044">
        <v>13.872924494561254</v>
      </c>
      <c r="O2044">
        <v>0.51008996000000006</v>
      </c>
      <c r="P2044">
        <v>14.809150463002993</v>
      </c>
      <c r="Q2044">
        <v>0.51012844000000002</v>
      </c>
      <c r="R2044">
        <v>13.993054955681812</v>
      </c>
      <c r="S2044">
        <v>0.51006965999999998</v>
      </c>
      <c r="T2044">
        <v>14.859281512146557</v>
      </c>
      <c r="U2044">
        <v>0.51030712</v>
      </c>
      <c r="V2044">
        <v>14.548195197667539</v>
      </c>
      <c r="W2044">
        <v>0.51020041999999999</v>
      </c>
      <c r="X2044">
        <v>11.432633647977582</v>
      </c>
      <c r="Y2044">
        <v>0.51043934000000002</v>
      </c>
      <c r="Z2044">
        <v>3.4646126249480753</v>
      </c>
    </row>
    <row r="2045" spans="1:26" x14ac:dyDescent="0.25">
      <c r="A2045">
        <v>0.51054865999999999</v>
      </c>
      <c r="B2045">
        <v>14.993391984154743</v>
      </c>
      <c r="E2045">
        <v>0.51053044000000003</v>
      </c>
      <c r="F2045">
        <v>13.398849678614443</v>
      </c>
      <c r="G2045">
        <v>0.51046179999999997</v>
      </c>
      <c r="H2045">
        <v>12.75122782760937</v>
      </c>
      <c r="I2045">
        <v>0.51052070000000005</v>
      </c>
      <c r="J2045">
        <v>13.500182598454158</v>
      </c>
      <c r="K2045">
        <v>0.51043243999999999</v>
      </c>
      <c r="L2045">
        <v>14.452248317831</v>
      </c>
      <c r="M2045">
        <v>0.51054016000000002</v>
      </c>
      <c r="N2045">
        <v>13.876957468434824</v>
      </c>
      <c r="O2045">
        <v>0.51032299999999997</v>
      </c>
      <c r="P2045">
        <v>14.813144808082448</v>
      </c>
      <c r="Q2045">
        <v>0.51037281999999995</v>
      </c>
      <c r="R2045">
        <v>13.997136060713844</v>
      </c>
      <c r="S2045">
        <v>0.51032169999999999</v>
      </c>
      <c r="T2045">
        <v>14.8642663247528</v>
      </c>
      <c r="U2045">
        <v>0.51055446000000004</v>
      </c>
      <c r="V2045">
        <v>14.552187896443982</v>
      </c>
      <c r="W2045">
        <v>0.51048167999999994</v>
      </c>
      <c r="X2045">
        <v>11.442235694880594</v>
      </c>
      <c r="Y2045">
        <v>0.51069571999999996</v>
      </c>
      <c r="Z2045">
        <v>3.4656071676767723</v>
      </c>
    </row>
    <row r="2046" spans="1:26" x14ac:dyDescent="0.25">
      <c r="A2046">
        <v>0.51078338000000001</v>
      </c>
      <c r="B2046">
        <v>14.997779167314679</v>
      </c>
      <c r="E2046">
        <v>0.51076946000000001</v>
      </c>
      <c r="F2046">
        <v>13.402141999866352</v>
      </c>
      <c r="G2046">
        <v>0.51071613999999999</v>
      </c>
      <c r="H2046">
        <v>12.754478915171754</v>
      </c>
      <c r="I2046">
        <v>0.51077815999999998</v>
      </c>
      <c r="J2046">
        <v>13.504438457419241</v>
      </c>
      <c r="K2046">
        <v>0.51069969999999998</v>
      </c>
      <c r="L2046">
        <v>14.456489442177784</v>
      </c>
      <c r="M2046">
        <v>0.51079425999999994</v>
      </c>
      <c r="N2046">
        <v>13.881002540911631</v>
      </c>
      <c r="O2046">
        <v>0.51057224000000001</v>
      </c>
      <c r="P2046">
        <v>14.817416825842029</v>
      </c>
      <c r="Q2046">
        <v>0.51063053999999997</v>
      </c>
      <c r="R2046">
        <v>14.001439941510277</v>
      </c>
      <c r="S2046">
        <v>0.51058048</v>
      </c>
      <c r="T2046">
        <v>14.869391736949211</v>
      </c>
      <c r="U2046">
        <v>0.51080128000000002</v>
      </c>
      <c r="V2046">
        <v>14.556178355638675</v>
      </c>
      <c r="W2046">
        <v>0.51073897999999995</v>
      </c>
      <c r="X2046">
        <v>11.451061851098615</v>
      </c>
      <c r="Y2046">
        <v>0.51094200000000001</v>
      </c>
      <c r="Z2046">
        <v>3.4665643563006276</v>
      </c>
    </row>
    <row r="2047" spans="1:26" x14ac:dyDescent="0.25">
      <c r="A2047">
        <v>0.51102966000000005</v>
      </c>
      <c r="B2047">
        <v>15.002382469668577</v>
      </c>
      <c r="E2047">
        <v>0.51100838000000004</v>
      </c>
      <c r="F2047">
        <v>13.405433632439738</v>
      </c>
      <c r="G2047">
        <v>0.51098261999999994</v>
      </c>
      <c r="H2047">
        <v>12.757887479598741</v>
      </c>
      <c r="I2047">
        <v>0.51104087999999992</v>
      </c>
      <c r="J2047">
        <v>13.508781309690713</v>
      </c>
      <c r="K2047">
        <v>0.51093396000000002</v>
      </c>
      <c r="L2047">
        <v>14.460206892561219</v>
      </c>
      <c r="M2047">
        <v>0.51103175999999995</v>
      </c>
      <c r="N2047">
        <v>13.884783354423012</v>
      </c>
      <c r="O2047">
        <v>0.51083370000000006</v>
      </c>
      <c r="P2047">
        <v>14.821898298810995</v>
      </c>
      <c r="Q2047">
        <v>0.51085811999999997</v>
      </c>
      <c r="R2047">
        <v>14.00524048935997</v>
      </c>
      <c r="S2047">
        <v>0.51082958000000001</v>
      </c>
      <c r="T2047">
        <v>14.874332439042412</v>
      </c>
      <c r="U2047">
        <v>0.51105354000000003</v>
      </c>
      <c r="V2047">
        <v>14.560263181299424</v>
      </c>
      <c r="W2047">
        <v>0.51096982000000002</v>
      </c>
      <c r="X2047">
        <v>11.459014963198502</v>
      </c>
      <c r="Y2047">
        <v>0.51116176000000002</v>
      </c>
      <c r="Z2047">
        <v>3.4674199908502339</v>
      </c>
    </row>
    <row r="2048" spans="1:26" x14ac:dyDescent="0.25">
      <c r="A2048">
        <v>0.51130305999999992</v>
      </c>
      <c r="B2048">
        <v>15.007492742378931</v>
      </c>
      <c r="E2048">
        <v>0.51127464</v>
      </c>
      <c r="F2048">
        <v>13.409102756142115</v>
      </c>
      <c r="G2048">
        <v>0.51122696000000001</v>
      </c>
      <c r="H2048">
        <v>12.76101494758934</v>
      </c>
      <c r="I2048">
        <v>0.51130783999999996</v>
      </c>
      <c r="J2048">
        <v>13.513194298176412</v>
      </c>
      <c r="K2048">
        <v>0.51119197999999999</v>
      </c>
      <c r="L2048">
        <v>14.464301388198265</v>
      </c>
      <c r="M2048">
        <v>0.51125564000000001</v>
      </c>
      <c r="N2048">
        <v>13.888347348229026</v>
      </c>
      <c r="O2048">
        <v>0.51106552000000005</v>
      </c>
      <c r="P2048">
        <v>14.825871738679684</v>
      </c>
      <c r="Q2048">
        <v>0.51111068000000004</v>
      </c>
      <c r="R2048">
        <v>14.00945819902293</v>
      </c>
      <c r="S2048">
        <v>0.51108136000000004</v>
      </c>
      <c r="T2048">
        <v>14.879333316187742</v>
      </c>
      <c r="U2048">
        <v>0.51129150000000001</v>
      </c>
      <c r="V2048">
        <v>14.564122450037846</v>
      </c>
      <c r="W2048">
        <v>0.51120670000000001</v>
      </c>
      <c r="X2048">
        <v>11.467210562378144</v>
      </c>
      <c r="Y2048">
        <v>0.51144741999999999</v>
      </c>
      <c r="Z2048">
        <v>3.4685343586114503</v>
      </c>
    </row>
    <row r="2049" spans="1:26" x14ac:dyDescent="0.25">
      <c r="A2049">
        <v>0.51152882</v>
      </c>
      <c r="B2049">
        <v>15.011712599152483</v>
      </c>
      <c r="E2049">
        <v>0.51149864</v>
      </c>
      <c r="F2049">
        <v>13.412190210926926</v>
      </c>
      <c r="G2049">
        <v>0.51146469999999999</v>
      </c>
      <c r="H2049">
        <v>12.764059892648703</v>
      </c>
      <c r="I2049">
        <v>0.51153629999999994</v>
      </c>
      <c r="J2049">
        <v>13.516970900703587</v>
      </c>
      <c r="K2049">
        <v>0.51144162000000004</v>
      </c>
      <c r="L2049">
        <v>14.468262902386437</v>
      </c>
      <c r="M2049">
        <v>0.51154416000000003</v>
      </c>
      <c r="N2049">
        <v>13.892940360078724</v>
      </c>
      <c r="O2049">
        <v>0.51135288000000001</v>
      </c>
      <c r="P2049">
        <v>14.830797147682484</v>
      </c>
      <c r="Q2049">
        <v>0.51135699999999995</v>
      </c>
      <c r="R2049">
        <v>14.013571701732761</v>
      </c>
      <c r="S2049">
        <v>0.51131163999999996</v>
      </c>
      <c r="T2049">
        <v>14.883913361763979</v>
      </c>
      <c r="U2049">
        <v>0.51155700000000004</v>
      </c>
      <c r="V2049">
        <v>14.568435311768301</v>
      </c>
      <c r="W2049">
        <v>0.51146458000000006</v>
      </c>
      <c r="X2049">
        <v>11.476172740677001</v>
      </c>
      <c r="Y2049">
        <v>0.51167845999999995</v>
      </c>
      <c r="Z2049">
        <v>3.4694374408992181</v>
      </c>
    </row>
    <row r="2050" spans="1:26" x14ac:dyDescent="0.25">
      <c r="A2050">
        <v>0.5117834</v>
      </c>
      <c r="B2050">
        <v>15.01647120893124</v>
      </c>
      <c r="E2050">
        <v>0.51177223999999999</v>
      </c>
      <c r="F2050">
        <v>13.415962177703179</v>
      </c>
      <c r="G2050">
        <v>0.51172004000000004</v>
      </c>
      <c r="H2050">
        <v>12.767332434957311</v>
      </c>
      <c r="I2050">
        <v>0.51178802000000001</v>
      </c>
      <c r="J2050">
        <v>13.521132050255691</v>
      </c>
      <c r="K2050">
        <v>0.51170318000000004</v>
      </c>
      <c r="L2050">
        <v>14.472413573957734</v>
      </c>
      <c r="M2050">
        <v>0.51178676000000001</v>
      </c>
      <c r="N2050">
        <v>13.896802361585504</v>
      </c>
      <c r="O2050">
        <v>0.51158583999999996</v>
      </c>
      <c r="P2050">
        <v>14.83479013191214</v>
      </c>
      <c r="Q2050">
        <v>0.51161102000000003</v>
      </c>
      <c r="R2050">
        <v>14.017813793152802</v>
      </c>
      <c r="S2050">
        <v>0.51157094000000003</v>
      </c>
      <c r="T2050">
        <v>14.889077709634915</v>
      </c>
      <c r="U2050">
        <v>0.51180438000000006</v>
      </c>
      <c r="V2050">
        <v>14.572460483915641</v>
      </c>
      <c r="W2050">
        <v>0.51172339999999994</v>
      </c>
      <c r="X2050">
        <v>11.48520998403032</v>
      </c>
      <c r="Y2050">
        <v>0.51193179999999994</v>
      </c>
      <c r="Z2050">
        <v>3.4704295375870826</v>
      </c>
    </row>
    <row r="2051" spans="1:26" x14ac:dyDescent="0.25">
      <c r="A2051">
        <v>0.51204901999999997</v>
      </c>
      <c r="B2051">
        <v>15.021436243296094</v>
      </c>
      <c r="E2051">
        <v>0.51201428000000004</v>
      </c>
      <c r="F2051">
        <v>13.419299846857704</v>
      </c>
      <c r="G2051">
        <v>0.51197413999999997</v>
      </c>
      <c r="H2051">
        <v>12.770591357716569</v>
      </c>
      <c r="I2051">
        <v>0.51203434000000003</v>
      </c>
      <c r="J2051">
        <v>13.525203978073314</v>
      </c>
      <c r="K2051">
        <v>0.51193705999999994</v>
      </c>
      <c r="L2051">
        <v>14.476124994156134</v>
      </c>
      <c r="M2051">
        <v>0.51201717999999996</v>
      </c>
      <c r="N2051">
        <v>13.900470467056209</v>
      </c>
      <c r="O2051">
        <v>0.51182215999999991</v>
      </c>
      <c r="P2051">
        <v>14.838840709477509</v>
      </c>
      <c r="Q2051">
        <v>0.51187015999999996</v>
      </c>
      <c r="R2051">
        <v>14.022141387715671</v>
      </c>
      <c r="S2051">
        <v>0.51184229999999997</v>
      </c>
      <c r="T2051">
        <v>14.894490363167391</v>
      </c>
      <c r="U2051">
        <v>0.51207004</v>
      </c>
      <c r="V2051">
        <v>14.576790317613783</v>
      </c>
      <c r="W2051">
        <v>0.51198796000000002</v>
      </c>
      <c r="X2051">
        <v>11.494492033506948</v>
      </c>
      <c r="Y2051">
        <v>0.51219864000000004</v>
      </c>
      <c r="Z2051">
        <v>3.4714766037043492</v>
      </c>
    </row>
    <row r="2052" spans="1:26" x14ac:dyDescent="0.25">
      <c r="A2052">
        <v>0.51227869999999998</v>
      </c>
      <c r="B2052">
        <v>15.025729533284562</v>
      </c>
      <c r="E2052">
        <v>0.51225082</v>
      </c>
      <c r="F2052">
        <v>13.422562411601607</v>
      </c>
      <c r="G2052">
        <v>0.51221777999999996</v>
      </c>
      <c r="H2052">
        <v>12.773718287854418</v>
      </c>
      <c r="I2052">
        <v>0.51228622000000001</v>
      </c>
      <c r="J2052">
        <v>13.529367865826092</v>
      </c>
      <c r="K2052">
        <v>0.51216983999999999</v>
      </c>
      <c r="L2052">
        <v>14.479818958555761</v>
      </c>
      <c r="M2052">
        <v>0.51226149999999993</v>
      </c>
      <c r="N2052">
        <v>13.904359849612421</v>
      </c>
      <c r="O2052">
        <v>0.51208229999999999</v>
      </c>
      <c r="P2052">
        <v>14.843299569852666</v>
      </c>
      <c r="Q2052">
        <v>0.51211960000000001</v>
      </c>
      <c r="R2052">
        <v>14.02630699390555</v>
      </c>
      <c r="S2052">
        <v>0.51206562</v>
      </c>
      <c r="T2052">
        <v>14.898951041040744</v>
      </c>
      <c r="U2052">
        <v>0.51231105999999993</v>
      </c>
      <c r="V2052">
        <v>14.580725094588569</v>
      </c>
      <c r="W2052">
        <v>0.51223017999999998</v>
      </c>
      <c r="X2052">
        <v>11.503030053826105</v>
      </c>
      <c r="Y2052">
        <v>0.51245037999999998</v>
      </c>
      <c r="Z2052">
        <v>3.4724664065343278</v>
      </c>
    </row>
    <row r="2053" spans="1:26" x14ac:dyDescent="0.25">
      <c r="A2053">
        <v>0.51253959999999998</v>
      </c>
      <c r="B2053">
        <v>15.03060646624327</v>
      </c>
      <c r="E2053">
        <v>0.51250815999999999</v>
      </c>
      <c r="F2053">
        <v>13.426112710857215</v>
      </c>
      <c r="G2053">
        <v>0.51247852000000005</v>
      </c>
      <c r="H2053">
        <v>12.777067061013712</v>
      </c>
      <c r="I2053">
        <v>0.51253026000000002</v>
      </c>
      <c r="J2053">
        <v>13.533402195621832</v>
      </c>
      <c r="K2053">
        <v>0.51243972000000004</v>
      </c>
      <c r="L2053">
        <v>14.484101659441453</v>
      </c>
      <c r="M2053">
        <v>0.51252597999999994</v>
      </c>
      <c r="N2053">
        <v>13.908570163538695</v>
      </c>
      <c r="O2053">
        <v>0.51232043999999999</v>
      </c>
      <c r="P2053">
        <v>14.847381347666099</v>
      </c>
      <c r="Q2053">
        <v>0.51235218000000005</v>
      </c>
      <c r="R2053">
        <v>14.030191040922475</v>
      </c>
      <c r="S2053">
        <v>0.51233859999999998</v>
      </c>
      <c r="T2053">
        <v>14.904411341877708</v>
      </c>
      <c r="U2053">
        <v>0.51254497999999993</v>
      </c>
      <c r="V2053">
        <v>14.584549963366307</v>
      </c>
      <c r="W2053">
        <v>0.51247722000000007</v>
      </c>
      <c r="X2053">
        <v>11.511777538440521</v>
      </c>
      <c r="Y2053">
        <v>0.51269377999999999</v>
      </c>
      <c r="Z2053">
        <v>3.4734252632627585</v>
      </c>
    </row>
    <row r="2054" spans="1:26" x14ac:dyDescent="0.25">
      <c r="A2054">
        <v>0.51278694000000002</v>
      </c>
      <c r="B2054">
        <v>15.035229989984689</v>
      </c>
      <c r="E2054">
        <v>0.51275058000000007</v>
      </c>
      <c r="F2054">
        <v>13.429457987698758</v>
      </c>
      <c r="G2054">
        <v>0.51272521999999998</v>
      </c>
      <c r="H2054">
        <v>12.780237810187479</v>
      </c>
      <c r="I2054">
        <v>0.51278449999999998</v>
      </c>
      <c r="J2054">
        <v>13.537605196538848</v>
      </c>
      <c r="K2054">
        <v>0.51267333999999998</v>
      </c>
      <c r="L2054">
        <v>14.487808953723782</v>
      </c>
      <c r="M2054">
        <v>0.51277890000000004</v>
      </c>
      <c r="N2054">
        <v>13.912596451342056</v>
      </c>
      <c r="O2054">
        <v>0.51258530000000002</v>
      </c>
      <c r="P2054">
        <v>14.851921115833582</v>
      </c>
      <c r="Q2054">
        <v>0.51262611999999996</v>
      </c>
      <c r="R2054">
        <v>14.034765793008372</v>
      </c>
      <c r="S2054">
        <v>0.51257125999999997</v>
      </c>
      <c r="T2054">
        <v>14.909071847500954</v>
      </c>
      <c r="U2054">
        <v>0.51278903999999992</v>
      </c>
      <c r="V2054">
        <v>14.588546994910139</v>
      </c>
      <c r="W2054">
        <v>0.51272378000000007</v>
      </c>
      <c r="X2054">
        <v>11.520548265230287</v>
      </c>
      <c r="Y2054">
        <v>0.51292757999999994</v>
      </c>
      <c r="Z2054">
        <v>3.4743480187787417</v>
      </c>
    </row>
    <row r="2055" spans="1:26" x14ac:dyDescent="0.25">
      <c r="A2055">
        <v>0.51302884000000004</v>
      </c>
      <c r="B2055">
        <v>15.03975188599952</v>
      </c>
      <c r="E2055">
        <v>0.51302692000000005</v>
      </c>
      <c r="F2055">
        <v>13.433272325326547</v>
      </c>
      <c r="G2055">
        <v>0.51296543999999999</v>
      </c>
      <c r="H2055">
        <v>12.78332745115307</v>
      </c>
      <c r="I2055">
        <v>0.51302734000000005</v>
      </c>
      <c r="J2055">
        <v>13.54161978644826</v>
      </c>
      <c r="K2055">
        <v>0.51292907999999993</v>
      </c>
      <c r="L2055">
        <v>14.49186726825063</v>
      </c>
      <c r="M2055">
        <v>0.51302028</v>
      </c>
      <c r="N2055">
        <v>13.916439031406801</v>
      </c>
      <c r="O2055">
        <v>0.51283284000000007</v>
      </c>
      <c r="P2055">
        <v>14.856164017771746</v>
      </c>
      <c r="Q2055">
        <v>0.51284289999999999</v>
      </c>
      <c r="R2055">
        <v>14.038385982675788</v>
      </c>
      <c r="S2055">
        <v>0.51283528</v>
      </c>
      <c r="T2055">
        <v>14.914368046192685</v>
      </c>
      <c r="U2055">
        <v>0.51306171999999994</v>
      </c>
      <c r="V2055">
        <v>14.593020501701243</v>
      </c>
      <c r="W2055">
        <v>0.51296717999999997</v>
      </c>
      <c r="X2055">
        <v>11.529246406894123</v>
      </c>
      <c r="Y2055">
        <v>0.51317550000000001</v>
      </c>
      <c r="Z2055">
        <v>3.4753283503951229</v>
      </c>
    </row>
    <row r="2056" spans="1:26" x14ac:dyDescent="0.25">
      <c r="A2056">
        <v>0.51327984000000004</v>
      </c>
      <c r="B2056">
        <v>15.04444395729513</v>
      </c>
      <c r="E2056">
        <v>0.51327571999999999</v>
      </c>
      <c r="F2056">
        <v>13.436707435709689</v>
      </c>
      <c r="G2056">
        <v>0.51321391999999999</v>
      </c>
      <c r="H2056">
        <v>12.786525622161797</v>
      </c>
      <c r="I2056">
        <v>0.51325611999999998</v>
      </c>
      <c r="J2056">
        <v>13.545401984328976</v>
      </c>
      <c r="K2056">
        <v>0.51318461999999998</v>
      </c>
      <c r="L2056">
        <v>14.495922408995884</v>
      </c>
      <c r="M2056">
        <v>0.51329258</v>
      </c>
      <c r="N2056">
        <v>13.92077383359269</v>
      </c>
      <c r="O2056">
        <v>0.51306858</v>
      </c>
      <c r="P2056">
        <v>14.860204667360414</v>
      </c>
      <c r="Q2056">
        <v>0.51310993999999999</v>
      </c>
      <c r="R2056">
        <v>14.042845505921051</v>
      </c>
      <c r="S2056">
        <v>0.51308078000000001</v>
      </c>
      <c r="T2056">
        <v>14.919299927110973</v>
      </c>
      <c r="U2056">
        <v>0.51330902</v>
      </c>
      <c r="V2056">
        <v>14.597084781499085</v>
      </c>
      <c r="W2056">
        <v>0.51321190000000005</v>
      </c>
      <c r="X2056">
        <v>11.538032002150604</v>
      </c>
      <c r="Y2056">
        <v>0.51346027999999999</v>
      </c>
      <c r="Z2056">
        <v>3.4764567944075631</v>
      </c>
    </row>
    <row r="2057" spans="1:26" x14ac:dyDescent="0.25">
      <c r="A2057">
        <v>0.51352339999999996</v>
      </c>
      <c r="B2057">
        <v>15.048997015642488</v>
      </c>
      <c r="E2057">
        <v>0.51351565999999993</v>
      </c>
      <c r="F2057">
        <v>13.44002104766456</v>
      </c>
      <c r="G2057">
        <v>0.51345128000000007</v>
      </c>
      <c r="H2057">
        <v>12.789582875773984</v>
      </c>
      <c r="I2057">
        <v>0.51354575999999996</v>
      </c>
      <c r="J2057">
        <v>13.550190386769</v>
      </c>
      <c r="K2057">
        <v>0.51343021999999994</v>
      </c>
      <c r="L2057">
        <v>14.499819812795817</v>
      </c>
      <c r="M2057">
        <v>0.51351153999999999</v>
      </c>
      <c r="N2057">
        <v>13.924259504861961</v>
      </c>
      <c r="O2057">
        <v>0.51334133999999998</v>
      </c>
      <c r="P2057">
        <v>14.864879853685</v>
      </c>
      <c r="Q2057">
        <v>0.51338104000000007</v>
      </c>
      <c r="R2057">
        <v>14.047372830487681</v>
      </c>
      <c r="S2057">
        <v>0.51332096000000005</v>
      </c>
      <c r="T2057">
        <v>14.924131666011316</v>
      </c>
      <c r="U2057">
        <v>0.51356243999999995</v>
      </c>
      <c r="V2057">
        <v>14.601256766135265</v>
      </c>
      <c r="W2057">
        <v>0.51345385999999993</v>
      </c>
      <c r="X2057">
        <v>11.546758606598498</v>
      </c>
      <c r="Y2057">
        <v>0.51368639999999999</v>
      </c>
      <c r="Z2057">
        <v>3.4773546039775938</v>
      </c>
    </row>
    <row r="2058" spans="1:26" x14ac:dyDescent="0.25">
      <c r="A2058">
        <v>0.51378010000000007</v>
      </c>
      <c r="B2058">
        <v>15.053795783506118</v>
      </c>
      <c r="E2058">
        <v>0.51376522000000002</v>
      </c>
      <c r="F2058">
        <v>13.443468390492423</v>
      </c>
      <c r="G2058">
        <v>0.51371707999999994</v>
      </c>
      <c r="H2058">
        <v>12.793009040587602</v>
      </c>
      <c r="I2058">
        <v>0.51377819999999996</v>
      </c>
      <c r="J2058">
        <v>13.554033198409812</v>
      </c>
      <c r="K2058">
        <v>0.51367991999999996</v>
      </c>
      <c r="L2058">
        <v>14.503782279118466</v>
      </c>
      <c r="M2058">
        <v>0.51376880000000003</v>
      </c>
      <c r="N2058">
        <v>13.928354882057489</v>
      </c>
      <c r="O2058">
        <v>0.51356270000000004</v>
      </c>
      <c r="P2058">
        <v>14.868674031884021</v>
      </c>
      <c r="Q2058">
        <v>0.51361568000000002</v>
      </c>
      <c r="R2058">
        <v>14.051291279166179</v>
      </c>
      <c r="S2058">
        <v>0.51357326000000003</v>
      </c>
      <c r="T2058">
        <v>14.929214423700646</v>
      </c>
      <c r="U2058">
        <v>0.51378972000000001</v>
      </c>
      <c r="V2058">
        <v>14.60500460649758</v>
      </c>
      <c r="W2058">
        <v>0.51370236000000002</v>
      </c>
      <c r="X2058">
        <v>11.555762983571181</v>
      </c>
      <c r="Y2058">
        <v>0.51393443999999999</v>
      </c>
      <c r="Z2058">
        <v>3.4783412957691633</v>
      </c>
    </row>
    <row r="2059" spans="1:26" x14ac:dyDescent="0.25">
      <c r="A2059">
        <v>0.51405330000000005</v>
      </c>
      <c r="B2059">
        <v>15.058903088393008</v>
      </c>
      <c r="E2059">
        <v>0.51401394</v>
      </c>
      <c r="F2059">
        <v>13.44690503338277</v>
      </c>
      <c r="G2059">
        <v>0.51396681999999994</v>
      </c>
      <c r="H2059">
        <v>12.796230728372198</v>
      </c>
      <c r="I2059">
        <v>0.51403164000000001</v>
      </c>
      <c r="J2059">
        <v>13.558223248946781</v>
      </c>
      <c r="K2059">
        <v>0.51392519999999997</v>
      </c>
      <c r="L2059">
        <v>14.507674604867844</v>
      </c>
      <c r="M2059">
        <v>0.51401878000000001</v>
      </c>
      <c r="N2059">
        <v>13.932334367369384</v>
      </c>
      <c r="O2059">
        <v>0.51383378000000002</v>
      </c>
      <c r="P2059">
        <v>14.873320429851372</v>
      </c>
      <c r="Q2059">
        <v>0.51387154000000002</v>
      </c>
      <c r="R2059">
        <v>14.055564098290379</v>
      </c>
      <c r="S2059">
        <v>0.51383197999999997</v>
      </c>
      <c r="T2059">
        <v>14.934434206949152</v>
      </c>
      <c r="U2059">
        <v>0.51404912000000003</v>
      </c>
      <c r="V2059">
        <v>14.609289326260807</v>
      </c>
      <c r="W2059">
        <v>0.51396350000000002</v>
      </c>
      <c r="X2059">
        <v>11.565271568282579</v>
      </c>
      <c r="Y2059">
        <v>0.51419808</v>
      </c>
      <c r="Z2059">
        <v>3.4793921751736687</v>
      </c>
    </row>
    <row r="2060" spans="1:26" x14ac:dyDescent="0.25">
      <c r="A2060">
        <v>0.51428452000000002</v>
      </c>
      <c r="B2060">
        <v>15.063225673456811</v>
      </c>
      <c r="E2060">
        <v>0.51425774000000002</v>
      </c>
      <c r="F2060">
        <v>13.450274584121821</v>
      </c>
      <c r="G2060">
        <v>0.51421792</v>
      </c>
      <c r="H2060">
        <v>12.799472474482819</v>
      </c>
      <c r="I2060">
        <v>0.51427776000000003</v>
      </c>
      <c r="J2060">
        <v>13.562292338158986</v>
      </c>
      <c r="K2060">
        <v>0.51417953999999999</v>
      </c>
      <c r="L2060">
        <v>14.511710702923523</v>
      </c>
      <c r="M2060">
        <v>0.51427699999999998</v>
      </c>
      <c r="N2060">
        <v>13.936445027011104</v>
      </c>
      <c r="O2060">
        <v>0.51407226000000006</v>
      </c>
      <c r="P2060">
        <v>14.87740805693068</v>
      </c>
      <c r="Q2060">
        <v>0.51412426</v>
      </c>
      <c r="R2060">
        <v>14.059784479942737</v>
      </c>
      <c r="S2060">
        <v>0.51408423999999997</v>
      </c>
      <c r="T2060">
        <v>14.939531184670365</v>
      </c>
      <c r="U2060">
        <v>0.51431316000000005</v>
      </c>
      <c r="V2060">
        <v>14.613658669724625</v>
      </c>
      <c r="W2060">
        <v>0.51423028000000004</v>
      </c>
      <c r="X2060">
        <v>11.575034892088405</v>
      </c>
      <c r="Y2060">
        <v>0.51444522000000004</v>
      </c>
      <c r="Z2060">
        <v>3.4803792900417565</v>
      </c>
    </row>
    <row r="2061" spans="1:26" x14ac:dyDescent="0.25">
      <c r="A2061">
        <v>0.5145478</v>
      </c>
      <c r="B2061">
        <v>15.068147690802803</v>
      </c>
      <c r="E2061">
        <v>0.51449944000000003</v>
      </c>
      <c r="F2061">
        <v>13.453615992984389</v>
      </c>
      <c r="G2061">
        <v>0.51447757999999999</v>
      </c>
      <c r="H2061">
        <v>12.802827421638151</v>
      </c>
      <c r="I2061">
        <v>0.51451256000000001</v>
      </c>
      <c r="J2061">
        <v>13.566174329273501</v>
      </c>
      <c r="K2061">
        <v>0.51442977999999995</v>
      </c>
      <c r="L2061">
        <v>14.515681738456482</v>
      </c>
      <c r="M2061">
        <v>0.51453156</v>
      </c>
      <c r="N2061">
        <v>13.940497422326711</v>
      </c>
      <c r="O2061">
        <v>0.5143295</v>
      </c>
      <c r="P2061">
        <v>14.881817240577991</v>
      </c>
      <c r="Q2061">
        <v>0.51437268000000003</v>
      </c>
      <c r="R2061">
        <v>14.06393305231769</v>
      </c>
      <c r="S2061">
        <v>0.51433742000000005</v>
      </c>
      <c r="T2061">
        <v>14.944654254274955</v>
      </c>
      <c r="U2061">
        <v>0.51455379999999995</v>
      </c>
      <c r="V2061">
        <v>14.617647869789682</v>
      </c>
      <c r="W2061">
        <v>0.51445770000000002</v>
      </c>
      <c r="X2061">
        <v>11.583397542226187</v>
      </c>
      <c r="Y2061">
        <v>0.51469242000000004</v>
      </c>
      <c r="Z2061">
        <v>3.4813685957798839</v>
      </c>
    </row>
    <row r="2062" spans="1:26" x14ac:dyDescent="0.25">
      <c r="A2062">
        <v>0.51479816</v>
      </c>
      <c r="B2062">
        <v>15.072828250729259</v>
      </c>
      <c r="E2062">
        <v>0.51476363999999997</v>
      </c>
      <c r="F2062">
        <v>13.457269476110326</v>
      </c>
      <c r="G2062">
        <v>0.51470802000000004</v>
      </c>
      <c r="H2062">
        <v>12.805807153707327</v>
      </c>
      <c r="I2062">
        <v>0.51479488000000007</v>
      </c>
      <c r="J2062">
        <v>13.570842050199378</v>
      </c>
      <c r="K2062">
        <v>0.51469456000000002</v>
      </c>
      <c r="L2062">
        <v>14.519883507911475</v>
      </c>
      <c r="M2062">
        <v>0.51477600000000001</v>
      </c>
      <c r="N2062">
        <v>13.944388715188699</v>
      </c>
      <c r="O2062">
        <v>0.51457461999999998</v>
      </c>
      <c r="P2062">
        <v>14.886018687091498</v>
      </c>
      <c r="Q2062">
        <v>0.51461143999999992</v>
      </c>
      <c r="R2062">
        <v>14.067920304313319</v>
      </c>
      <c r="S2062">
        <v>0.51458541999999996</v>
      </c>
      <c r="T2062">
        <v>14.949679823340785</v>
      </c>
      <c r="U2062">
        <v>0.51479980000000003</v>
      </c>
      <c r="V2062">
        <v>14.621732970511449</v>
      </c>
      <c r="W2062">
        <v>0.51473922000000005</v>
      </c>
      <c r="X2062">
        <v>11.593800754790188</v>
      </c>
      <c r="Y2062">
        <v>0.51493518000000005</v>
      </c>
      <c r="Z2062">
        <v>3.4823420412773913</v>
      </c>
    </row>
    <row r="2063" spans="1:26" x14ac:dyDescent="0.25">
      <c r="A2063">
        <v>0.51503292000000001</v>
      </c>
      <c r="B2063">
        <v>15.07721723817793</v>
      </c>
      <c r="E2063">
        <v>0.51501834000000002</v>
      </c>
      <c r="F2063">
        <v>13.460792613746149</v>
      </c>
      <c r="G2063">
        <v>0.51497917999999998</v>
      </c>
      <c r="H2063">
        <v>12.809316258899246</v>
      </c>
      <c r="I2063">
        <v>0.51503261999999994</v>
      </c>
      <c r="J2063">
        <v>13.574772773944282</v>
      </c>
      <c r="K2063">
        <v>0.51494576000000003</v>
      </c>
      <c r="L2063">
        <v>14.523869777596097</v>
      </c>
      <c r="M2063">
        <v>0.51502656000000002</v>
      </c>
      <c r="N2063">
        <v>13.948377433645168</v>
      </c>
      <c r="O2063">
        <v>0.51482363999999992</v>
      </c>
      <c r="P2063">
        <v>14.890286985104916</v>
      </c>
      <c r="Q2063">
        <v>0.51487430000000001</v>
      </c>
      <c r="R2063">
        <v>14.072310022273484</v>
      </c>
      <c r="S2063">
        <v>0.51482921999999998</v>
      </c>
      <c r="T2063">
        <v>14.954627366932318</v>
      </c>
      <c r="U2063">
        <v>0.51504099999999997</v>
      </c>
      <c r="V2063">
        <v>14.625745340939435</v>
      </c>
      <c r="W2063">
        <v>0.51495131999999999</v>
      </c>
      <c r="X2063">
        <v>11.601676392313275</v>
      </c>
      <c r="Y2063">
        <v>0.51520516000000005</v>
      </c>
      <c r="Z2063">
        <v>3.4834268696665176</v>
      </c>
    </row>
    <row r="2064" spans="1:26" x14ac:dyDescent="0.25">
      <c r="A2064">
        <v>0.51526927999999994</v>
      </c>
      <c r="B2064">
        <v>15.081636213391583</v>
      </c>
      <c r="E2064">
        <v>0.51525342000000007</v>
      </c>
      <c r="F2064">
        <v>13.464045264674207</v>
      </c>
      <c r="G2064">
        <v>0.51521881999999997</v>
      </c>
      <c r="H2064">
        <v>12.81242005135311</v>
      </c>
      <c r="I2064">
        <v>0.51528878</v>
      </c>
      <c r="J2064">
        <v>13.579008115579882</v>
      </c>
      <c r="K2064">
        <v>0.51517944000000004</v>
      </c>
      <c r="L2064">
        <v>14.527578024012904</v>
      </c>
      <c r="M2064">
        <v>0.51527180000000006</v>
      </c>
      <c r="N2064">
        <v>13.952281461878982</v>
      </c>
      <c r="O2064">
        <v>0.51506607999999998</v>
      </c>
      <c r="P2064">
        <v>14.894442503510206</v>
      </c>
      <c r="Q2064">
        <v>0.51511527999999995</v>
      </c>
      <c r="R2064">
        <v>14.076334347901922</v>
      </c>
      <c r="S2064">
        <v>0.51508182000000002</v>
      </c>
      <c r="T2064">
        <v>14.959760930786578</v>
      </c>
      <c r="U2064">
        <v>0.51531490000000002</v>
      </c>
      <c r="V2064">
        <v>14.630310135615971</v>
      </c>
      <c r="W2064">
        <v>0.51521887999999993</v>
      </c>
      <c r="X2064">
        <v>11.611658063987596</v>
      </c>
      <c r="Y2064">
        <v>0.51544568000000002</v>
      </c>
      <c r="Z2064">
        <v>3.4843953134621359</v>
      </c>
    </row>
    <row r="2065" spans="1:26" x14ac:dyDescent="0.25">
      <c r="A2065">
        <v>0.51552615999999996</v>
      </c>
      <c r="B2065">
        <v>15.086438916841175</v>
      </c>
      <c r="E2065">
        <v>0.51549007999999996</v>
      </c>
      <c r="F2065">
        <v>13.467320669659356</v>
      </c>
      <c r="G2065">
        <v>0.51546792000000008</v>
      </c>
      <c r="H2065">
        <v>12.815648982145422</v>
      </c>
      <c r="I2065">
        <v>0.51554065999999998</v>
      </c>
      <c r="J2065">
        <v>13.583172761488878</v>
      </c>
      <c r="K2065">
        <v>0.51542681999999995</v>
      </c>
      <c r="L2065">
        <v>14.53150367446904</v>
      </c>
      <c r="M2065">
        <v>0.5155341</v>
      </c>
      <c r="N2065">
        <v>13.956457071917026</v>
      </c>
      <c r="O2065">
        <v>0.51532288000000004</v>
      </c>
      <c r="P2065">
        <v>14.898844162656118</v>
      </c>
      <c r="Q2065">
        <v>0.51534730000000006</v>
      </c>
      <c r="R2065">
        <v>14.080209043033834</v>
      </c>
      <c r="S2065">
        <v>0.51532506</v>
      </c>
      <c r="T2065">
        <v>14.964711453784293</v>
      </c>
      <c r="U2065">
        <v>0.51554504000000001</v>
      </c>
      <c r="V2065">
        <v>14.63415264883816</v>
      </c>
      <c r="W2065">
        <v>0.5154531</v>
      </c>
      <c r="X2065">
        <v>11.620439088104042</v>
      </c>
      <c r="Y2065">
        <v>0.51570252000000005</v>
      </c>
      <c r="Z2065">
        <v>3.4854315512740968</v>
      </c>
    </row>
    <row r="2066" spans="1:26" x14ac:dyDescent="0.25">
      <c r="A2066">
        <v>0.51579216000000006</v>
      </c>
      <c r="B2066">
        <v>15.091412228941863</v>
      </c>
      <c r="E2066">
        <v>0.51576244000000004</v>
      </c>
      <c r="F2066">
        <v>13.471091292727616</v>
      </c>
      <c r="G2066">
        <v>0.5157233</v>
      </c>
      <c r="H2066">
        <v>12.81896212120072</v>
      </c>
      <c r="I2066">
        <v>0.51577812000000001</v>
      </c>
      <c r="J2066">
        <v>13.587099048602646</v>
      </c>
      <c r="K2066">
        <v>0.51568663999999997</v>
      </c>
      <c r="L2066">
        <v>14.535626734140449</v>
      </c>
      <c r="M2066">
        <v>0.51577689999999998</v>
      </c>
      <c r="N2066">
        <v>13.960322257266764</v>
      </c>
      <c r="O2066">
        <v>0.51556846000000001</v>
      </c>
      <c r="P2066">
        <v>14.9030535109399</v>
      </c>
      <c r="Q2066">
        <v>0.51560826000000004</v>
      </c>
      <c r="R2066">
        <v>14.084567031320709</v>
      </c>
      <c r="S2066">
        <v>0.51557841999999998</v>
      </c>
      <c r="T2066">
        <v>14.969875463814956</v>
      </c>
      <c r="U2066">
        <v>0.51581752000000003</v>
      </c>
      <c r="V2066">
        <v>14.638710455102999</v>
      </c>
      <c r="W2066">
        <v>0.51572585999999998</v>
      </c>
      <c r="X2066">
        <v>11.630716230917582</v>
      </c>
      <c r="Y2066">
        <v>0.51593067999999997</v>
      </c>
      <c r="Z2066">
        <v>3.4863538903722318</v>
      </c>
    </row>
    <row r="2067" spans="1:26" x14ac:dyDescent="0.25">
      <c r="A2067">
        <v>0.51604919999999999</v>
      </c>
      <c r="B2067">
        <v>15.096218116813869</v>
      </c>
      <c r="E2067">
        <v>0.51599677999999993</v>
      </c>
      <c r="F2067">
        <v>13.474336535673441</v>
      </c>
      <c r="G2067">
        <v>0.51598312000000002</v>
      </c>
      <c r="H2067">
        <v>12.822335817862511</v>
      </c>
      <c r="I2067">
        <v>0.51603566000000001</v>
      </c>
      <c r="J2067">
        <v>13.59135742222986</v>
      </c>
      <c r="K2067">
        <v>0.51594494000000002</v>
      </c>
      <c r="L2067">
        <v>14.539725673071729</v>
      </c>
      <c r="M2067">
        <v>0.51602486000000003</v>
      </c>
      <c r="N2067">
        <v>13.964269585764793</v>
      </c>
      <c r="O2067">
        <v>0.51583621999999996</v>
      </c>
      <c r="P2067">
        <v>14.907643039464487</v>
      </c>
      <c r="Q2067">
        <v>0.51585552000000001</v>
      </c>
      <c r="R2067">
        <v>14.088696231905615</v>
      </c>
      <c r="S2067">
        <v>0.51583142000000004</v>
      </c>
      <c r="T2067">
        <v>14.97503982308586</v>
      </c>
      <c r="U2067">
        <v>0.51605487999999999</v>
      </c>
      <c r="V2067">
        <v>14.64268826549038</v>
      </c>
      <c r="W2067">
        <v>0.51597802000000004</v>
      </c>
      <c r="X2067">
        <v>11.640266681825963</v>
      </c>
      <c r="Y2067">
        <v>0.51617743999999999</v>
      </c>
      <c r="Z2067">
        <v>3.4873533493168876</v>
      </c>
    </row>
    <row r="2068" spans="1:26" x14ac:dyDescent="0.25">
      <c r="A2068">
        <v>0.51629742000000001</v>
      </c>
      <c r="B2068">
        <v>15.100859190595262</v>
      </c>
      <c r="E2068">
        <v>0.51625723999999995</v>
      </c>
      <c r="F2068">
        <v>13.477944578802337</v>
      </c>
      <c r="G2068">
        <v>0.51621485999999994</v>
      </c>
      <c r="H2068">
        <v>12.825347453606973</v>
      </c>
      <c r="I2068">
        <v>0.51629199999999997</v>
      </c>
      <c r="J2068">
        <v>13.595596032023792</v>
      </c>
      <c r="K2068">
        <v>0.51619740000000003</v>
      </c>
      <c r="L2068">
        <v>14.543731937580404</v>
      </c>
      <c r="M2068">
        <v>0.51627487999999999</v>
      </c>
      <c r="N2068">
        <v>13.968249707845278</v>
      </c>
      <c r="O2068">
        <v>0.51607913999999999</v>
      </c>
      <c r="P2068">
        <v>14.911806804111267</v>
      </c>
      <c r="Q2068">
        <v>0.51610381999999999</v>
      </c>
      <c r="R2068">
        <v>14.092842800319634</v>
      </c>
      <c r="S2068">
        <v>0.51608642000000005</v>
      </c>
      <c r="T2068">
        <v>14.980252810145021</v>
      </c>
      <c r="U2068">
        <v>0.51631974000000003</v>
      </c>
      <c r="V2068">
        <v>14.647135214926447</v>
      </c>
      <c r="W2068">
        <v>0.51621178000000001</v>
      </c>
      <c r="X2068">
        <v>11.649163080034334</v>
      </c>
      <c r="Y2068">
        <v>0.51644944000000004</v>
      </c>
      <c r="Z2068">
        <v>3.4884573730250885</v>
      </c>
    </row>
    <row r="2069" spans="1:26" x14ac:dyDescent="0.25">
      <c r="A2069">
        <v>0.51652534000000005</v>
      </c>
      <c r="B2069">
        <v>15.105120790056805</v>
      </c>
      <c r="E2069">
        <v>0.51650947999999997</v>
      </c>
      <c r="F2069">
        <v>13.481439853029725</v>
      </c>
      <c r="G2069">
        <v>0.51647697999999997</v>
      </c>
      <c r="H2069">
        <v>12.828756839926555</v>
      </c>
      <c r="I2069">
        <v>0.51654003999999998</v>
      </c>
      <c r="J2069">
        <v>13.599697476541635</v>
      </c>
      <c r="K2069">
        <v>0.51643737999999995</v>
      </c>
      <c r="L2069">
        <v>14.547540158117487</v>
      </c>
      <c r="M2069">
        <v>0.51653366000000001</v>
      </c>
      <c r="N2069">
        <v>13.972369282247278</v>
      </c>
      <c r="O2069">
        <v>0.51633899999999999</v>
      </c>
      <c r="P2069">
        <v>14.916260933986555</v>
      </c>
      <c r="Q2069">
        <v>0.51635666000000002</v>
      </c>
      <c r="R2069">
        <v>14.097065185976943</v>
      </c>
      <c r="S2069">
        <v>0.51631492000000001</v>
      </c>
      <c r="T2069">
        <v>14.984930735018494</v>
      </c>
      <c r="U2069">
        <v>0.51656308000000006</v>
      </c>
      <c r="V2069">
        <v>14.651228614720111</v>
      </c>
      <c r="W2069">
        <v>0.51646831999999998</v>
      </c>
      <c r="X2069">
        <v>11.658974279655055</v>
      </c>
      <c r="Y2069">
        <v>0.51669043999999997</v>
      </c>
      <c r="Z2069">
        <v>3.4894376264019851</v>
      </c>
    </row>
    <row r="2070" spans="1:26" x14ac:dyDescent="0.25">
      <c r="A2070">
        <v>0.51678637999999999</v>
      </c>
      <c r="B2070">
        <v>15.11000176078306</v>
      </c>
      <c r="E2070">
        <v>0.51674503999999999</v>
      </c>
      <c r="F2070">
        <v>13.48470498521659</v>
      </c>
      <c r="G2070">
        <v>0.51672642000000002</v>
      </c>
      <c r="H2070">
        <v>12.832004235846872</v>
      </c>
      <c r="I2070">
        <v>0.5167815</v>
      </c>
      <c r="J2070">
        <v>13.603690191949537</v>
      </c>
      <c r="K2070">
        <v>0.51668387999999998</v>
      </c>
      <c r="L2070">
        <v>14.551451843934601</v>
      </c>
      <c r="M2070">
        <v>0.51677402000000006</v>
      </c>
      <c r="N2070">
        <v>13.976195624712943</v>
      </c>
      <c r="O2070">
        <v>0.51657695999999997</v>
      </c>
      <c r="P2070">
        <v>14.920339692190399</v>
      </c>
      <c r="Q2070">
        <v>0.51661582000000006</v>
      </c>
      <c r="R2070">
        <v>14.101393114579967</v>
      </c>
      <c r="S2070">
        <v>0.51655951999999994</v>
      </c>
      <c r="T2070">
        <v>14.989945286442216</v>
      </c>
      <c r="U2070">
        <v>0.51682475999999999</v>
      </c>
      <c r="V2070">
        <v>14.65563890336095</v>
      </c>
      <c r="W2070">
        <v>0.51670917999999999</v>
      </c>
      <c r="X2070">
        <v>11.668231758031324</v>
      </c>
      <c r="Y2070">
        <v>0.51693928</v>
      </c>
      <c r="Z2070">
        <v>3.4904518058053231</v>
      </c>
    </row>
    <row r="2071" spans="1:26" x14ac:dyDescent="0.25">
      <c r="A2071">
        <v>0.51703880000000002</v>
      </c>
      <c r="B2071">
        <v>15.114721658101615</v>
      </c>
      <c r="E2071">
        <v>0.51699634000000005</v>
      </c>
      <c r="F2071">
        <v>13.488189363724175</v>
      </c>
      <c r="G2071">
        <v>0.51697422000000004</v>
      </c>
      <c r="H2071">
        <v>12.835233158144773</v>
      </c>
      <c r="I2071">
        <v>0.51702964000000007</v>
      </c>
      <c r="J2071">
        <v>13.607793444056016</v>
      </c>
      <c r="K2071">
        <v>0.51694012</v>
      </c>
      <c r="L2071">
        <v>14.555518092915442</v>
      </c>
      <c r="M2071">
        <v>0.51702004000000001</v>
      </c>
      <c r="N2071">
        <v>13.98011206993429</v>
      </c>
      <c r="O2071">
        <v>0.51684439999999998</v>
      </c>
      <c r="P2071">
        <v>14.924923759166143</v>
      </c>
      <c r="Q2071">
        <v>0.51687404000000003</v>
      </c>
      <c r="R2071">
        <v>14.105705345344845</v>
      </c>
      <c r="S2071">
        <v>0.51681975999999996</v>
      </c>
      <c r="T2071">
        <v>14.995288475872211</v>
      </c>
      <c r="U2071">
        <v>0.51702576</v>
      </c>
      <c r="V2071">
        <v>14.659032453232665</v>
      </c>
      <c r="W2071">
        <v>0.51695504000000003</v>
      </c>
      <c r="X2071">
        <v>11.677727692258776</v>
      </c>
      <c r="Y2071">
        <v>0.51719742000000002</v>
      </c>
      <c r="Z2071">
        <v>3.4915060868462646</v>
      </c>
    </row>
    <row r="2072" spans="1:26" x14ac:dyDescent="0.25">
      <c r="A2072">
        <v>0.51729142000000006</v>
      </c>
      <c r="B2072">
        <v>15.119445401140988</v>
      </c>
      <c r="E2072">
        <v>0.51726889999999992</v>
      </c>
      <c r="F2072">
        <v>13.491969791131559</v>
      </c>
      <c r="G2072">
        <v>0.51723052000000003</v>
      </c>
      <c r="H2072">
        <v>12.838575897635977</v>
      </c>
      <c r="I2072">
        <v>0.51727882000000003</v>
      </c>
      <c r="J2072">
        <v>13.611913975470213</v>
      </c>
      <c r="K2072">
        <v>0.51716568000000007</v>
      </c>
      <c r="L2072">
        <v>14.559097483799452</v>
      </c>
      <c r="M2072">
        <v>0.5172736</v>
      </c>
      <c r="N2072">
        <v>13.984148546035112</v>
      </c>
      <c r="O2072">
        <v>0.51708991999999998</v>
      </c>
      <c r="P2072">
        <v>14.929132111478122</v>
      </c>
      <c r="Q2072">
        <v>0.51710900000000004</v>
      </c>
      <c r="R2072">
        <v>14.109629138008408</v>
      </c>
      <c r="S2072">
        <v>0.51707859999999994</v>
      </c>
      <c r="T2072">
        <v>15.000611135574607</v>
      </c>
      <c r="U2072">
        <v>0.51729542000000006</v>
      </c>
      <c r="V2072">
        <v>14.663593400382597</v>
      </c>
      <c r="W2072">
        <v>0.51721324000000002</v>
      </c>
      <c r="X2072">
        <v>11.687750989688222</v>
      </c>
      <c r="Y2072">
        <v>0.51742688000000003</v>
      </c>
      <c r="Z2072">
        <v>3.4924451231844476</v>
      </c>
    </row>
    <row r="2073" spans="1:26" x14ac:dyDescent="0.25">
      <c r="A2073">
        <v>0.51754674000000001</v>
      </c>
      <c r="B2073">
        <v>15.124219742151272</v>
      </c>
      <c r="E2073">
        <v>0.51753684</v>
      </c>
      <c r="F2073">
        <v>13.495687447846571</v>
      </c>
      <c r="G2073">
        <v>0.51746930000000002</v>
      </c>
      <c r="H2073">
        <v>12.841692973800619</v>
      </c>
      <c r="I2073">
        <v>0.51753044000000004</v>
      </c>
      <c r="J2073">
        <v>13.616074941139345</v>
      </c>
      <c r="K2073">
        <v>0.51742650000000001</v>
      </c>
      <c r="L2073">
        <v>14.563236412378842</v>
      </c>
      <c r="M2073">
        <v>0.51752006000000006</v>
      </c>
      <c r="N2073">
        <v>13.988071995710964</v>
      </c>
      <c r="O2073">
        <v>0.51732681999999997</v>
      </c>
      <c r="P2073">
        <v>14.933192717811854</v>
      </c>
      <c r="Q2073">
        <v>0.51736033999999997</v>
      </c>
      <c r="R2073">
        <v>14.113826473934349</v>
      </c>
      <c r="S2073">
        <v>0.51732422</v>
      </c>
      <c r="T2073">
        <v>15.005669550257174</v>
      </c>
      <c r="U2073">
        <v>0.51756007999999998</v>
      </c>
      <c r="V2073">
        <v>14.668078982902177</v>
      </c>
      <c r="W2073">
        <v>0.51747712000000001</v>
      </c>
      <c r="X2073">
        <v>11.698048958252759</v>
      </c>
      <c r="Y2073">
        <v>0.51767322000000005</v>
      </c>
      <c r="Z2073">
        <v>3.4934552268502452</v>
      </c>
    </row>
    <row r="2074" spans="1:26" x14ac:dyDescent="0.25">
      <c r="A2074">
        <v>0.51778945999999992</v>
      </c>
      <c r="B2074">
        <v>15.128758576092812</v>
      </c>
      <c r="E2074">
        <v>0.51774608</v>
      </c>
      <c r="F2074">
        <v>13.498591560627723</v>
      </c>
      <c r="G2074">
        <v>0.51772366000000003</v>
      </c>
      <c r="H2074">
        <v>12.845016486729049</v>
      </c>
      <c r="I2074">
        <v>0.51778508000000001</v>
      </c>
      <c r="J2074">
        <v>13.620285937602775</v>
      </c>
      <c r="K2074">
        <v>0.51768367999999998</v>
      </c>
      <c r="L2074">
        <v>14.567317578133181</v>
      </c>
      <c r="M2074">
        <v>0.51775519999999997</v>
      </c>
      <c r="N2074">
        <v>13.991815239875454</v>
      </c>
      <c r="O2074">
        <v>0.51758875999999998</v>
      </c>
      <c r="P2074">
        <v>14.937682531388035</v>
      </c>
      <c r="Q2074">
        <v>0.51761015999999993</v>
      </c>
      <c r="R2074">
        <v>14.117998426119872</v>
      </c>
      <c r="S2074">
        <v>0.51758139999999997</v>
      </c>
      <c r="T2074">
        <v>15.01097400350455</v>
      </c>
      <c r="U2074">
        <v>0.51781761999999998</v>
      </c>
      <c r="V2074">
        <v>14.672452728891955</v>
      </c>
      <c r="W2074">
        <v>0.51772388000000003</v>
      </c>
      <c r="X2074">
        <v>11.707728776779678</v>
      </c>
      <c r="Y2074">
        <v>0.51794657999999993</v>
      </c>
      <c r="Z2074">
        <v>3.4945785461032415</v>
      </c>
    </row>
    <row r="2075" spans="1:26" x14ac:dyDescent="0.25">
      <c r="A2075">
        <v>0.51803184000000002</v>
      </c>
      <c r="B2075">
        <v>15.133291157737885</v>
      </c>
      <c r="E2075">
        <v>0.51801165999999998</v>
      </c>
      <c r="F2075">
        <v>13.502278809848423</v>
      </c>
      <c r="G2075">
        <v>0.51798217999999996</v>
      </c>
      <c r="H2075">
        <v>12.84839762655211</v>
      </c>
      <c r="I2075">
        <v>0.51803759999999999</v>
      </c>
      <c r="J2075">
        <v>13.624461967367903</v>
      </c>
      <c r="K2075">
        <v>0.51794128000000006</v>
      </c>
      <c r="L2075">
        <v>14.571405408828877</v>
      </c>
      <c r="M2075">
        <v>0.51801074000000003</v>
      </c>
      <c r="N2075">
        <v>13.995883236021552</v>
      </c>
      <c r="O2075">
        <v>0.51784962000000001</v>
      </c>
      <c r="P2075">
        <v>14.94215384050192</v>
      </c>
      <c r="Q2075">
        <v>0.51787939999999999</v>
      </c>
      <c r="R2075">
        <v>14.12249468906106</v>
      </c>
      <c r="S2075">
        <v>0.51783011999999995</v>
      </c>
      <c r="T2075">
        <v>15.016111746248427</v>
      </c>
      <c r="U2075">
        <v>0.51804386000000002</v>
      </c>
      <c r="V2075">
        <v>14.676302169856417</v>
      </c>
      <c r="W2075">
        <v>0.51796196000000005</v>
      </c>
      <c r="X2075">
        <v>11.717114233078863</v>
      </c>
      <c r="Y2075">
        <v>0.51818878000000002</v>
      </c>
      <c r="Z2075">
        <v>3.495575958550114</v>
      </c>
    </row>
    <row r="2076" spans="1:26" x14ac:dyDescent="0.25">
      <c r="A2076">
        <v>0.51827403999999999</v>
      </c>
      <c r="B2076">
        <v>15.13782048148602</v>
      </c>
      <c r="E2076">
        <v>0.51826072000000001</v>
      </c>
      <c r="F2076">
        <v>13.505737910577441</v>
      </c>
      <c r="G2076">
        <v>0.51823200000000003</v>
      </c>
      <c r="H2076">
        <v>12.851668158040901</v>
      </c>
      <c r="I2076">
        <v>0.51829729999999996</v>
      </c>
      <c r="J2076">
        <v>13.628756833944536</v>
      </c>
      <c r="K2076">
        <v>0.51817086000000001</v>
      </c>
      <c r="L2076">
        <v>14.575048592722966</v>
      </c>
      <c r="M2076">
        <v>0.51827466</v>
      </c>
      <c r="N2076">
        <v>14.000084635187545</v>
      </c>
      <c r="O2076">
        <v>0.51808368000000005</v>
      </c>
      <c r="P2076">
        <v>14.946165786835477</v>
      </c>
      <c r="Q2076">
        <v>0.51812378000000003</v>
      </c>
      <c r="R2076">
        <v>14.126575794168634</v>
      </c>
      <c r="S2076">
        <v>0.51808715999999999</v>
      </c>
      <c r="T2076">
        <v>15.021429422194865</v>
      </c>
      <c r="U2076">
        <v>0.51832537999999995</v>
      </c>
      <c r="V2076">
        <v>14.681101755354725</v>
      </c>
      <c r="W2076">
        <v>0.51823977999999993</v>
      </c>
      <c r="X2076">
        <v>11.728124040264547</v>
      </c>
      <c r="Y2076">
        <v>0.51842948</v>
      </c>
      <c r="Z2076">
        <v>3.496569194833524</v>
      </c>
    </row>
    <row r="2077" spans="1:26" x14ac:dyDescent="0.25">
      <c r="A2077">
        <v>0.51854160000000005</v>
      </c>
      <c r="B2077">
        <v>15.142824185473192</v>
      </c>
      <c r="E2077">
        <v>0.51850026000000005</v>
      </c>
      <c r="F2077">
        <v>13.509065914371433</v>
      </c>
      <c r="G2077">
        <v>0.51845717999999996</v>
      </c>
      <c r="H2077">
        <v>12.854618825985717</v>
      </c>
      <c r="I2077">
        <v>0.51855384000000004</v>
      </c>
      <c r="J2077">
        <v>13.632999541532453</v>
      </c>
      <c r="K2077">
        <v>0.51843097999999999</v>
      </c>
      <c r="L2077">
        <v>14.579176413066769</v>
      </c>
      <c r="M2077">
        <v>0.51853393999999997</v>
      </c>
      <c r="N2077">
        <v>14.004212169196936</v>
      </c>
      <c r="O2077">
        <v>0.51834164000000005</v>
      </c>
      <c r="P2077">
        <v>14.950587402772808</v>
      </c>
      <c r="Q2077">
        <v>0.51836349999999998</v>
      </c>
      <c r="R2077">
        <v>14.130579078061849</v>
      </c>
      <c r="S2077">
        <v>0.51834853999999997</v>
      </c>
      <c r="T2077">
        <v>15.026845327204866</v>
      </c>
      <c r="U2077">
        <v>0.51856190000000002</v>
      </c>
      <c r="V2077">
        <v>14.685142413640158</v>
      </c>
      <c r="W2077">
        <v>0.51848265999999998</v>
      </c>
      <c r="X2077">
        <v>11.73780055191358</v>
      </c>
      <c r="Y2077">
        <v>0.5186752</v>
      </c>
      <c r="Z2077">
        <v>3.4975852133349781</v>
      </c>
    </row>
    <row r="2078" spans="1:26" x14ac:dyDescent="0.25">
      <c r="A2078">
        <v>0.51878696000000002</v>
      </c>
      <c r="B2078">
        <v>15.147412844077238</v>
      </c>
      <c r="E2078">
        <v>0.51875908000000004</v>
      </c>
      <c r="F2078">
        <v>13.51266303712811</v>
      </c>
      <c r="G2078">
        <v>0.51871149999999999</v>
      </c>
      <c r="H2078">
        <v>12.857954466338883</v>
      </c>
      <c r="I2078">
        <v>0.51878459999999993</v>
      </c>
      <c r="J2078">
        <v>13.636815982189823</v>
      </c>
      <c r="K2078">
        <v>0.51866371999999994</v>
      </c>
      <c r="L2078">
        <v>14.582869742710075</v>
      </c>
      <c r="M2078">
        <v>0.51878371999999995</v>
      </c>
      <c r="N2078">
        <v>14.008188470665871</v>
      </c>
      <c r="O2078">
        <v>0.51858097999999997</v>
      </c>
      <c r="P2078">
        <v>14.954689866099731</v>
      </c>
      <c r="Q2078">
        <v>0.51861404</v>
      </c>
      <c r="R2078">
        <v>14.134763054151463</v>
      </c>
      <c r="S2078">
        <v>0.51856056000000006</v>
      </c>
      <c r="T2078">
        <v>15.031244747937942</v>
      </c>
      <c r="U2078">
        <v>0.51880088000000002</v>
      </c>
      <c r="V2078">
        <v>14.68923283672058</v>
      </c>
      <c r="W2078">
        <v>0.51874045999999996</v>
      </c>
      <c r="X2078">
        <v>11.748124314643896</v>
      </c>
      <c r="Y2078">
        <v>0.51893089999999997</v>
      </c>
      <c r="Z2078">
        <v>3.4986447262226594</v>
      </c>
    </row>
    <row r="2079" spans="1:26" x14ac:dyDescent="0.25">
      <c r="A2079">
        <v>0.51904865999999994</v>
      </c>
      <c r="B2079">
        <v>15.152307221368876</v>
      </c>
      <c r="E2079">
        <v>0.51902764000000001</v>
      </c>
      <c r="F2079">
        <v>13.51639692824039</v>
      </c>
      <c r="G2079">
        <v>0.51896996000000006</v>
      </c>
      <c r="H2079">
        <v>12.86134785812818</v>
      </c>
      <c r="I2079">
        <v>0.51903319999999997</v>
      </c>
      <c r="J2079">
        <v>13.640927566340583</v>
      </c>
      <c r="K2079">
        <v>0.51892482000000006</v>
      </c>
      <c r="L2079">
        <v>14.587013114583701</v>
      </c>
      <c r="M2079">
        <v>0.51902936</v>
      </c>
      <c r="N2079">
        <v>14.012098866585603</v>
      </c>
      <c r="O2079">
        <v>0.51884078</v>
      </c>
      <c r="P2079">
        <v>14.95914303712442</v>
      </c>
      <c r="Q2079">
        <v>0.51886263999999993</v>
      </c>
      <c r="R2079">
        <v>14.138914632572789</v>
      </c>
      <c r="S2079">
        <v>0.51883918000000007</v>
      </c>
      <c r="T2079">
        <v>15.037034699607648</v>
      </c>
      <c r="U2079">
        <v>0.51904567999999995</v>
      </c>
      <c r="V2079">
        <v>14.693431009730697</v>
      </c>
      <c r="W2079">
        <v>0.51896655999999997</v>
      </c>
      <c r="X2079">
        <v>11.757223738013158</v>
      </c>
      <c r="Y2079">
        <v>0.51916907999999995</v>
      </c>
      <c r="Z2079">
        <v>3.4996336979669422</v>
      </c>
    </row>
    <row r="2080" spans="1:26" x14ac:dyDescent="0.25">
      <c r="A2080">
        <v>0.51929206000000006</v>
      </c>
      <c r="B2080">
        <v>15.156859473330087</v>
      </c>
      <c r="E2080">
        <v>0.51923916000000003</v>
      </c>
      <c r="F2080">
        <v>13.519338789421781</v>
      </c>
      <c r="G2080">
        <v>0.51922866000000001</v>
      </c>
      <c r="H2080">
        <v>12.864747934157901</v>
      </c>
      <c r="I2080">
        <v>0.51928503999999998</v>
      </c>
      <c r="J2080">
        <v>13.645092840285105</v>
      </c>
      <c r="K2080">
        <v>0.51918992000000008</v>
      </c>
      <c r="L2080">
        <v>14.591219962089246</v>
      </c>
      <c r="M2080">
        <v>0.51927014000000005</v>
      </c>
      <c r="N2080">
        <v>14.015931895121476</v>
      </c>
      <c r="O2080">
        <v>0.51907356000000004</v>
      </c>
      <c r="P2080">
        <v>14.963133072260177</v>
      </c>
      <c r="Q2080">
        <v>0.51912097999999995</v>
      </c>
      <c r="R2080">
        <v>14.143228867373235</v>
      </c>
      <c r="S2080">
        <v>0.51906737999999997</v>
      </c>
      <c r="T2080">
        <v>15.041784166148478</v>
      </c>
      <c r="U2080">
        <v>0.51929276000000002</v>
      </c>
      <c r="V2080">
        <v>14.697676702187216</v>
      </c>
      <c r="W2080">
        <v>0.51920513999999995</v>
      </c>
      <c r="X2080">
        <v>11.766871455055815</v>
      </c>
      <c r="Y2080">
        <v>0.51943486000000005</v>
      </c>
      <c r="Z2080">
        <v>3.5007396211643473</v>
      </c>
    </row>
    <row r="2081" spans="1:26" x14ac:dyDescent="0.25">
      <c r="A2081">
        <v>0.51955150000000005</v>
      </c>
      <c r="B2081">
        <v>15.161711854519734</v>
      </c>
      <c r="E2081">
        <v>0.51949016000000003</v>
      </c>
      <c r="F2081">
        <v>13.522830927714569</v>
      </c>
      <c r="G2081">
        <v>0.51947560000000004</v>
      </c>
      <c r="H2081">
        <v>12.867996792569347</v>
      </c>
      <c r="I2081">
        <v>0.51953892000000002</v>
      </c>
      <c r="J2081">
        <v>13.649291962968611</v>
      </c>
      <c r="K2081">
        <v>0.51943213999999993</v>
      </c>
      <c r="L2081">
        <v>14.595063728980202</v>
      </c>
      <c r="M2081">
        <v>0.51950684000000003</v>
      </c>
      <c r="N2081">
        <v>14.01969997326103</v>
      </c>
      <c r="O2081">
        <v>0.51932526000000001</v>
      </c>
      <c r="P2081">
        <v>14.967447419730579</v>
      </c>
      <c r="Q2081">
        <v>0.51935149999999997</v>
      </c>
      <c r="R2081">
        <v>14.147078512833225</v>
      </c>
      <c r="S2081">
        <v>0.51933956000000003</v>
      </c>
      <c r="T2081">
        <v>15.047457586373104</v>
      </c>
      <c r="U2081">
        <v>0.51956405999999999</v>
      </c>
      <c r="V2081">
        <v>14.702348407634883</v>
      </c>
      <c r="W2081">
        <v>0.51946345999999999</v>
      </c>
      <c r="X2081">
        <v>11.77737109673426</v>
      </c>
      <c r="Y2081">
        <v>0.51968190000000003</v>
      </c>
      <c r="Z2081">
        <v>3.5017698003753845</v>
      </c>
    </row>
    <row r="2082" spans="1:26" x14ac:dyDescent="0.25">
      <c r="A2082">
        <v>0.51979045999999995</v>
      </c>
      <c r="B2082">
        <v>15.166181320572711</v>
      </c>
      <c r="E2082">
        <v>0.51976469999999997</v>
      </c>
      <c r="F2082">
        <v>13.52665206575217</v>
      </c>
      <c r="G2082">
        <v>0.51973168000000003</v>
      </c>
      <c r="H2082">
        <v>12.871369397712062</v>
      </c>
      <c r="I2082">
        <v>0.51977718000000006</v>
      </c>
      <c r="J2082">
        <v>13.653232835799962</v>
      </c>
      <c r="K2082">
        <v>0.51970474</v>
      </c>
      <c r="L2082">
        <v>14.5993895932956</v>
      </c>
      <c r="M2082">
        <v>0.51977667999999999</v>
      </c>
      <c r="N2082">
        <v>14.023995614178547</v>
      </c>
      <c r="O2082">
        <v>0.51958344000000001</v>
      </c>
      <c r="P2082">
        <v>14.971872849253282</v>
      </c>
      <c r="Q2082">
        <v>0.51961177999999997</v>
      </c>
      <c r="R2082">
        <v>14.151425145326817</v>
      </c>
      <c r="S2082">
        <v>0.51958554000000001</v>
      </c>
      <c r="T2082">
        <v>15.052592970426154</v>
      </c>
      <c r="U2082">
        <v>0.51980614000000003</v>
      </c>
      <c r="V2082">
        <v>14.7065257165345</v>
      </c>
      <c r="W2082">
        <v>0.51971496000000006</v>
      </c>
      <c r="X2082">
        <v>11.787647539697877</v>
      </c>
      <c r="Y2082">
        <v>0.51994960000000001</v>
      </c>
      <c r="Z2082">
        <v>3.5028885757389392</v>
      </c>
    </row>
    <row r="2083" spans="1:26" x14ac:dyDescent="0.25">
      <c r="A2083">
        <v>0.52003063999999999</v>
      </c>
      <c r="B2083">
        <v>15.170673732319033</v>
      </c>
      <c r="E2083">
        <v>0.52000621999999996</v>
      </c>
      <c r="F2083">
        <v>13.530014927325489</v>
      </c>
      <c r="G2083">
        <v>0.51996149999999997</v>
      </c>
      <c r="H2083">
        <v>12.874399226776109</v>
      </c>
      <c r="I2083">
        <v>0.52004015999999997</v>
      </c>
      <c r="J2083">
        <v>13.657582700363019</v>
      </c>
      <c r="K2083">
        <v>0.51993450000000008</v>
      </c>
      <c r="L2083">
        <v>14.603035633593127</v>
      </c>
      <c r="M2083">
        <v>0.52000804</v>
      </c>
      <c r="N2083">
        <v>14.027678683711148</v>
      </c>
      <c r="O2083">
        <v>0.51983276</v>
      </c>
      <c r="P2083">
        <v>14.976146420145241</v>
      </c>
      <c r="Q2083">
        <v>0.51985596000000001</v>
      </c>
      <c r="R2083">
        <v>14.155502910520944</v>
      </c>
      <c r="S2083">
        <v>0.51982578000000002</v>
      </c>
      <c r="T2083">
        <v>15.05761595691575</v>
      </c>
      <c r="U2083">
        <v>0.52003273999999999</v>
      </c>
      <c r="V2083">
        <v>14.710443457096675</v>
      </c>
      <c r="W2083">
        <v>0.51996845999999997</v>
      </c>
      <c r="X2083">
        <v>11.798060016332979</v>
      </c>
      <c r="Y2083">
        <v>0.52019532000000002</v>
      </c>
      <c r="Z2083">
        <v>3.5039177386524236</v>
      </c>
    </row>
    <row r="2084" spans="1:26" x14ac:dyDescent="0.25">
      <c r="A2084">
        <v>0.52029622000000009</v>
      </c>
      <c r="B2084">
        <v>15.17564138669858</v>
      </c>
      <c r="E2084">
        <v>0.52025371999999992</v>
      </c>
      <c r="F2084">
        <v>13.533462340970717</v>
      </c>
      <c r="G2084">
        <v>0.52022681999999998</v>
      </c>
      <c r="H2084">
        <v>12.877900731747598</v>
      </c>
      <c r="I2084">
        <v>0.52026912000000003</v>
      </c>
      <c r="J2084">
        <v>13.661369954499317</v>
      </c>
      <c r="K2084">
        <v>0.52020688000000004</v>
      </c>
      <c r="L2084">
        <v>14.607358006748768</v>
      </c>
      <c r="M2084">
        <v>0.52026050000000001</v>
      </c>
      <c r="N2084">
        <v>14.03169764867571</v>
      </c>
      <c r="O2084">
        <v>0.52006801999999996</v>
      </c>
      <c r="P2084">
        <v>14.980178998760469</v>
      </c>
      <c r="Q2084">
        <v>0.52011015999999999</v>
      </c>
      <c r="R2084">
        <v>14.159748008050922</v>
      </c>
      <c r="S2084">
        <v>0.52007656000000002</v>
      </c>
      <c r="T2084">
        <v>15.062867184313834</v>
      </c>
      <c r="U2084">
        <v>0.52030162000000002</v>
      </c>
      <c r="V2084">
        <v>14.715101742248624</v>
      </c>
      <c r="W2084">
        <v>0.52022433999999995</v>
      </c>
      <c r="X2084">
        <v>11.808625942991991</v>
      </c>
      <c r="Y2084">
        <v>0.52044938000000007</v>
      </c>
      <c r="Z2084">
        <v>3.5049841046705894</v>
      </c>
    </row>
    <row r="2085" spans="1:26" x14ac:dyDescent="0.25">
      <c r="A2085">
        <v>0.52053431999999999</v>
      </c>
      <c r="B2085">
        <v>15.180095168889952</v>
      </c>
      <c r="E2085">
        <v>0.52051139999999996</v>
      </c>
      <c r="F2085">
        <v>13.537052957083764</v>
      </c>
      <c r="G2085">
        <v>0.52046188000000004</v>
      </c>
      <c r="H2085">
        <v>12.881006208500839</v>
      </c>
      <c r="I2085">
        <v>0.52053123999999995</v>
      </c>
      <c r="J2085">
        <v>13.665705833074924</v>
      </c>
      <c r="K2085">
        <v>0.52043585999999997</v>
      </c>
      <c r="L2085">
        <v>14.610991669298066</v>
      </c>
      <c r="M2085">
        <v>0.52053291999999995</v>
      </c>
      <c r="N2085">
        <v>14.036034361167372</v>
      </c>
      <c r="O2085">
        <v>0.52032997999999997</v>
      </c>
      <c r="P2085">
        <v>14.984669251142895</v>
      </c>
      <c r="Q2085">
        <v>0.52037219999999995</v>
      </c>
      <c r="R2085">
        <v>14.164124032282871</v>
      </c>
      <c r="S2085">
        <v>0.52032955999999997</v>
      </c>
      <c r="T2085">
        <v>15.068173070889719</v>
      </c>
      <c r="U2085">
        <v>0.52055289999999999</v>
      </c>
      <c r="V2085">
        <v>14.71946456724584</v>
      </c>
      <c r="W2085">
        <v>0.52048260000000002</v>
      </c>
      <c r="X2085">
        <v>11.819347282353895</v>
      </c>
      <c r="Y2085">
        <v>0.52070050000000001</v>
      </c>
      <c r="Z2085">
        <v>3.506040411589785</v>
      </c>
    </row>
    <row r="2086" spans="1:26" x14ac:dyDescent="0.25">
      <c r="A2086">
        <v>0.52078418000000004</v>
      </c>
      <c r="B2086">
        <v>15.184769073024942</v>
      </c>
      <c r="E2086">
        <v>0.520756</v>
      </c>
      <c r="F2086">
        <v>13.540462657624829</v>
      </c>
      <c r="G2086">
        <v>0.52070218000000001</v>
      </c>
      <c r="H2086">
        <v>12.884184181929344</v>
      </c>
      <c r="I2086">
        <v>0.52076836000000004</v>
      </c>
      <c r="J2086">
        <v>13.669628286399572</v>
      </c>
      <c r="K2086">
        <v>0.52066986000000004</v>
      </c>
      <c r="L2086">
        <v>14.614704993765431</v>
      </c>
      <c r="M2086">
        <v>0.52076752000000004</v>
      </c>
      <c r="N2086">
        <v>14.039769008955879</v>
      </c>
      <c r="O2086">
        <v>0.52054798000000002</v>
      </c>
      <c r="P2086">
        <v>14.988405994632586</v>
      </c>
      <c r="Q2086">
        <v>0.52060166000000008</v>
      </c>
      <c r="R2086">
        <v>14.167955975967148</v>
      </c>
      <c r="S2086">
        <v>0.52057525999999998</v>
      </c>
      <c r="T2086">
        <v>15.073333748148899</v>
      </c>
      <c r="U2086">
        <v>0.52078811999999997</v>
      </c>
      <c r="V2086">
        <v>14.723556902608207</v>
      </c>
      <c r="W2086">
        <v>0.52071215999999998</v>
      </c>
      <c r="X2086">
        <v>11.82892568948345</v>
      </c>
      <c r="Y2086">
        <v>0.52094905999999996</v>
      </c>
      <c r="Z2086">
        <v>3.5070881938970864</v>
      </c>
    </row>
    <row r="2087" spans="1:26" x14ac:dyDescent="0.25">
      <c r="A2087">
        <v>0.52104808000000002</v>
      </c>
      <c r="B2087">
        <v>15.18970577619795</v>
      </c>
      <c r="E2087">
        <v>0.52100429999999998</v>
      </c>
      <c r="F2087">
        <v>13.54392529679512</v>
      </c>
      <c r="G2087">
        <v>0.52097521999999996</v>
      </c>
      <c r="H2087">
        <v>12.887799207245136</v>
      </c>
      <c r="I2087">
        <v>0.52105542000000005</v>
      </c>
      <c r="J2087">
        <v>13.674376999517602</v>
      </c>
      <c r="K2087">
        <v>0.52093153999999997</v>
      </c>
      <c r="L2087">
        <v>14.618857569605682</v>
      </c>
      <c r="M2087">
        <v>0.52101806000000006</v>
      </c>
      <c r="N2087">
        <v>14.043757409028052</v>
      </c>
      <c r="O2087">
        <v>0.52081954000000008</v>
      </c>
      <c r="P2087">
        <v>14.993060823064916</v>
      </c>
      <c r="Q2087">
        <v>0.52087166000000007</v>
      </c>
      <c r="R2087">
        <v>14.172464930895476</v>
      </c>
      <c r="S2087">
        <v>0.52080779999999993</v>
      </c>
      <c r="T2087">
        <v>15.078225194734198</v>
      </c>
      <c r="U2087">
        <v>0.52105785999999998</v>
      </c>
      <c r="V2087">
        <v>14.728259839130873</v>
      </c>
      <c r="W2087">
        <v>0.52096394000000001</v>
      </c>
      <c r="X2087">
        <v>11.839484075381073</v>
      </c>
      <c r="Y2087">
        <v>0.52119132000000001</v>
      </c>
      <c r="Z2087">
        <v>3.5081115771999838</v>
      </c>
    </row>
    <row r="2088" spans="1:26" x14ac:dyDescent="0.25">
      <c r="A2088">
        <v>0.52127921999999993</v>
      </c>
      <c r="B2088">
        <v>15.194029790447289</v>
      </c>
      <c r="E2088">
        <v>0.52125025999999997</v>
      </c>
      <c r="F2088">
        <v>13.54735667520551</v>
      </c>
      <c r="G2088">
        <v>0.52121910000000005</v>
      </c>
      <c r="H2088">
        <v>12.891031861885391</v>
      </c>
      <c r="I2088">
        <v>0.52127997999999998</v>
      </c>
      <c r="J2088">
        <v>13.678091918440842</v>
      </c>
      <c r="K2088">
        <v>0.52117415999999994</v>
      </c>
      <c r="L2088">
        <v>14.622707684059833</v>
      </c>
      <c r="M2088">
        <v>0.52127173999999998</v>
      </c>
      <c r="N2088">
        <v>14.047795795434649</v>
      </c>
      <c r="O2088">
        <v>0.52109008000000001</v>
      </c>
      <c r="P2088">
        <v>14.997698180966957</v>
      </c>
      <c r="Q2088">
        <v>0.52111457999999999</v>
      </c>
      <c r="R2088">
        <v>14.176521654357682</v>
      </c>
      <c r="S2088">
        <v>0.52108158000000004</v>
      </c>
      <c r="T2088">
        <v>15.083993102494023</v>
      </c>
      <c r="U2088">
        <v>0.52130347999999993</v>
      </c>
      <c r="V2088">
        <v>14.732551638391582</v>
      </c>
      <c r="W2088">
        <v>0.52121518</v>
      </c>
      <c r="X2088">
        <v>11.85007528055738</v>
      </c>
      <c r="Y2088">
        <v>0.52143380000000006</v>
      </c>
      <c r="Z2088">
        <v>3.5091380329054278</v>
      </c>
    </row>
    <row r="2089" spans="1:26" x14ac:dyDescent="0.25">
      <c r="A2089">
        <v>0.52153751999999998</v>
      </c>
      <c r="B2089">
        <v>15.198862058238984</v>
      </c>
      <c r="E2089">
        <v>0.52150661999999992</v>
      </c>
      <c r="F2089">
        <v>13.550934617663632</v>
      </c>
      <c r="G2089">
        <v>0.52147621999999993</v>
      </c>
      <c r="H2089">
        <v>12.894443852134444</v>
      </c>
      <c r="I2089">
        <v>0.52153483999999994</v>
      </c>
      <c r="J2089">
        <v>13.682308221294745</v>
      </c>
      <c r="K2089">
        <v>0.52143302000000002</v>
      </c>
      <c r="L2089">
        <v>14.626815509579583</v>
      </c>
      <c r="M2089">
        <v>0.52152714</v>
      </c>
      <c r="N2089">
        <v>14.051861562890679</v>
      </c>
      <c r="O2089">
        <v>0.52134552000000001</v>
      </c>
      <c r="P2089">
        <v>15.002076720758868</v>
      </c>
      <c r="Q2089">
        <v>0.52134959999999997</v>
      </c>
      <c r="R2089">
        <v>14.18044644915109</v>
      </c>
      <c r="S2089">
        <v>0.52133812000000002</v>
      </c>
      <c r="T2089">
        <v>15.089406651962198</v>
      </c>
      <c r="U2089">
        <v>0.52155686000000001</v>
      </c>
      <c r="V2089">
        <v>14.736988498411288</v>
      </c>
      <c r="W2089">
        <v>0.52146568000000004</v>
      </c>
      <c r="X2089">
        <v>11.860690809727316</v>
      </c>
      <c r="Y2089">
        <v>0.52167958000000003</v>
      </c>
      <c r="Z2089">
        <v>3.5101806559627668</v>
      </c>
    </row>
    <row r="2090" spans="1:26" x14ac:dyDescent="0.25">
      <c r="A2090">
        <v>0.52177846000000005</v>
      </c>
      <c r="B2090">
        <v>15.203369713867019</v>
      </c>
      <c r="E2090">
        <v>0.52175579999999999</v>
      </c>
      <c r="F2090">
        <v>13.55441381401404</v>
      </c>
      <c r="G2090">
        <v>0.52170928000000005</v>
      </c>
      <c r="H2090">
        <v>12.89754001345991</v>
      </c>
      <c r="I2090">
        <v>0.52178519999999995</v>
      </c>
      <c r="J2090">
        <v>13.686450213857977</v>
      </c>
      <c r="K2090">
        <v>0.52167244000000002</v>
      </c>
      <c r="L2090">
        <v>14.630614843528196</v>
      </c>
      <c r="M2090">
        <v>0.52177321999999993</v>
      </c>
      <c r="N2090">
        <v>14.05577896326491</v>
      </c>
      <c r="O2090">
        <v>0.52158325999999999</v>
      </c>
      <c r="P2090">
        <v>15.006151873481345</v>
      </c>
      <c r="Q2090">
        <v>0.52161758000000003</v>
      </c>
      <c r="R2090">
        <v>14.184921670462559</v>
      </c>
      <c r="S2090">
        <v>0.52158653999999993</v>
      </c>
      <c r="T2090">
        <v>15.094657040155337</v>
      </c>
      <c r="U2090">
        <v>0.52180130000000002</v>
      </c>
      <c r="V2090">
        <v>14.741278001415303</v>
      </c>
      <c r="W2090">
        <v>0.52169564000000002</v>
      </c>
      <c r="X2090">
        <v>11.870485016578257</v>
      </c>
      <c r="Y2090">
        <v>0.52193179999999995</v>
      </c>
      <c r="Z2090">
        <v>3.5112529092149489</v>
      </c>
    </row>
    <row r="2091" spans="1:26" x14ac:dyDescent="0.25">
      <c r="A2091">
        <v>0.52202636000000002</v>
      </c>
      <c r="B2091">
        <v>15.20800774481315</v>
      </c>
      <c r="E2091">
        <v>0.52201492000000005</v>
      </c>
      <c r="F2091">
        <v>13.558033350937333</v>
      </c>
      <c r="G2091">
        <v>0.52196959999999992</v>
      </c>
      <c r="H2091">
        <v>12.901002246956615</v>
      </c>
      <c r="I2091">
        <v>0.52203270000000002</v>
      </c>
      <c r="J2091">
        <v>13.690545026152463</v>
      </c>
      <c r="K2091">
        <v>0.52193946000000002</v>
      </c>
      <c r="L2091">
        <v>14.634852159337063</v>
      </c>
      <c r="M2091">
        <v>0.52201606</v>
      </c>
      <c r="N2091">
        <v>14.059644785383242</v>
      </c>
      <c r="O2091">
        <v>0.52181529999999998</v>
      </c>
      <c r="P2091">
        <v>15.01012933246724</v>
      </c>
      <c r="Q2091">
        <v>0.52187243999999999</v>
      </c>
      <c r="R2091">
        <v>14.189177789979414</v>
      </c>
      <c r="S2091">
        <v>0.52183177999999997</v>
      </c>
      <c r="T2091">
        <v>15.099848148845888</v>
      </c>
      <c r="U2091">
        <v>0.52205078000000005</v>
      </c>
      <c r="V2091">
        <v>14.745665330587499</v>
      </c>
      <c r="W2091">
        <v>0.52194870000000004</v>
      </c>
      <c r="X2091">
        <v>11.88131773626105</v>
      </c>
      <c r="Y2091">
        <v>0.52219868000000003</v>
      </c>
      <c r="Z2091">
        <v>3.5123900470161469</v>
      </c>
    </row>
    <row r="2092" spans="1:26" x14ac:dyDescent="0.25">
      <c r="A2092">
        <v>0.52228129999999995</v>
      </c>
      <c r="B2092">
        <v>15.212777666141655</v>
      </c>
      <c r="E2092">
        <v>0.52227473999999996</v>
      </c>
      <c r="F2092">
        <v>13.561664278832797</v>
      </c>
      <c r="G2092">
        <v>0.52221240000000002</v>
      </c>
      <c r="H2092">
        <v>12.904235250217152</v>
      </c>
      <c r="I2092">
        <v>0.52229480000000006</v>
      </c>
      <c r="J2092">
        <v>13.694881542430615</v>
      </c>
      <c r="K2092">
        <v>0.52218308000000002</v>
      </c>
      <c r="L2092">
        <v>14.638718142699194</v>
      </c>
      <c r="M2092">
        <v>0.52229614000000002</v>
      </c>
      <c r="N2092">
        <v>14.064103439060156</v>
      </c>
      <c r="O2092">
        <v>0.52208198000000006</v>
      </c>
      <c r="P2092">
        <v>15.014700579046799</v>
      </c>
      <c r="Q2092">
        <v>0.52213246000000002</v>
      </c>
      <c r="R2092">
        <v>14.193520080654986</v>
      </c>
      <c r="S2092">
        <v>0.52208591999999998</v>
      </c>
      <c r="T2092">
        <v>15.105235990001406</v>
      </c>
      <c r="U2092">
        <v>0.52229652000000004</v>
      </c>
      <c r="V2092">
        <v>14.749996231752696</v>
      </c>
      <c r="W2092">
        <v>0.52222236</v>
      </c>
      <c r="X2092">
        <v>11.893097139505098</v>
      </c>
      <c r="Y2092">
        <v>0.52244182000000006</v>
      </c>
      <c r="Z2092">
        <v>3.5134283352091624</v>
      </c>
    </row>
    <row r="2093" spans="1:26" x14ac:dyDescent="0.25">
      <c r="A2093">
        <v>0.52253813999999998</v>
      </c>
      <c r="B2093">
        <v>15.217583322545472</v>
      </c>
      <c r="E2093">
        <v>0.52248654000000005</v>
      </c>
      <c r="F2093">
        <v>13.564625349548717</v>
      </c>
      <c r="G2093">
        <v>0.52244391999999995</v>
      </c>
      <c r="H2093">
        <v>12.907321500412996</v>
      </c>
      <c r="I2093">
        <v>0.52252896000000004</v>
      </c>
      <c r="J2093">
        <v>13.698755918994387</v>
      </c>
      <c r="K2093">
        <v>0.52243247999999998</v>
      </c>
      <c r="L2093">
        <v>14.642675848349448</v>
      </c>
      <c r="M2093">
        <v>0.52252498000000003</v>
      </c>
      <c r="N2093">
        <v>14.067746392171502</v>
      </c>
      <c r="O2093">
        <v>0.52233267999999999</v>
      </c>
      <c r="P2093">
        <v>15.018997921767532</v>
      </c>
      <c r="Q2093">
        <v>0.52235714</v>
      </c>
      <c r="R2093">
        <v>14.197272199235275</v>
      </c>
      <c r="S2093">
        <v>0.52232712000000003</v>
      </c>
      <c r="T2093">
        <v>15.110357379528327</v>
      </c>
      <c r="U2093">
        <v>0.52255180000000001</v>
      </c>
      <c r="V2093">
        <v>14.754505166905084</v>
      </c>
      <c r="W2093">
        <v>0.52248634000000005</v>
      </c>
      <c r="X2093">
        <v>11.904524148464175</v>
      </c>
      <c r="Y2093">
        <v>0.52268981999999997</v>
      </c>
      <c r="Z2093">
        <v>3.5144896499397826</v>
      </c>
    </row>
    <row r="2094" spans="1:26" x14ac:dyDescent="0.25">
      <c r="A2094">
        <v>0.5227887</v>
      </c>
      <c r="B2094">
        <v>15.222271660318539</v>
      </c>
      <c r="E2094">
        <v>0.52274430000000005</v>
      </c>
      <c r="F2094">
        <v>13.56823045328585</v>
      </c>
      <c r="G2094">
        <v>0.52272289999999999</v>
      </c>
      <c r="H2094">
        <v>12.911044938380343</v>
      </c>
      <c r="I2094">
        <v>0.52278232000000002</v>
      </c>
      <c r="J2094">
        <v>13.702948123496277</v>
      </c>
      <c r="K2094">
        <v>0.52269275999999998</v>
      </c>
      <c r="L2094">
        <v>14.64680620771853</v>
      </c>
      <c r="M2094">
        <v>0.52277935999999992</v>
      </c>
      <c r="N2094">
        <v>14.071795922028446</v>
      </c>
      <c r="O2094">
        <v>0.52257942000000002</v>
      </c>
      <c r="P2094">
        <v>15.023227398819021</v>
      </c>
      <c r="Q2094">
        <v>0.52262259999999994</v>
      </c>
      <c r="R2094">
        <v>14.201705337044714</v>
      </c>
      <c r="S2094">
        <v>0.52256278</v>
      </c>
      <c r="T2094">
        <v>15.115368575248333</v>
      </c>
      <c r="U2094">
        <v>0.52280934000000001</v>
      </c>
      <c r="V2094">
        <v>14.759064330650139</v>
      </c>
      <c r="W2094">
        <v>0.52273670000000005</v>
      </c>
      <c r="X2094">
        <v>11.915420259867592</v>
      </c>
      <c r="Y2094">
        <v>0.52293433999999994</v>
      </c>
      <c r="Z2094">
        <v>3.515538329237939</v>
      </c>
    </row>
    <row r="2095" spans="1:26" x14ac:dyDescent="0.25">
      <c r="A2095">
        <v>0.52303939999999993</v>
      </c>
      <c r="B2095">
        <v>15.226962804707878</v>
      </c>
      <c r="E2095">
        <v>0.52300579999999997</v>
      </c>
      <c r="F2095">
        <v>13.571889559807193</v>
      </c>
      <c r="G2095">
        <v>0.52296759999999998</v>
      </c>
      <c r="H2095">
        <v>12.914314982187095</v>
      </c>
      <c r="I2095">
        <v>0.52303255999999998</v>
      </c>
      <c r="J2095">
        <v>13.707088857659819</v>
      </c>
      <c r="K2095">
        <v>0.52291953999999996</v>
      </c>
      <c r="L2095">
        <v>14.650404958670274</v>
      </c>
      <c r="M2095">
        <v>0.52302204000000008</v>
      </c>
      <c r="N2095">
        <v>14.075659197072415</v>
      </c>
      <c r="O2095">
        <v>0.52285130000000002</v>
      </c>
      <c r="P2095">
        <v>15.027887828432915</v>
      </c>
      <c r="Q2095">
        <v>0.52286816000000003</v>
      </c>
      <c r="R2095">
        <v>14.205806148188417</v>
      </c>
      <c r="S2095">
        <v>0.52281582000000004</v>
      </c>
      <c r="T2095">
        <v>15.120757559115665</v>
      </c>
      <c r="U2095">
        <v>0.52303783999999998</v>
      </c>
      <c r="V2095">
        <v>14.763118148362443</v>
      </c>
      <c r="W2095">
        <v>0.52297077999999997</v>
      </c>
      <c r="X2095">
        <v>11.925659809106154</v>
      </c>
      <c r="Y2095">
        <v>0.52318756</v>
      </c>
      <c r="Z2095">
        <v>3.5166266934397608</v>
      </c>
    </row>
    <row r="2096" spans="1:26" x14ac:dyDescent="0.25">
      <c r="A2096">
        <v>0.52327804</v>
      </c>
      <c r="B2096">
        <v>15.231428458190461</v>
      </c>
      <c r="E2096">
        <v>0.52326744000000003</v>
      </c>
      <c r="F2096">
        <v>13.575552358618326</v>
      </c>
      <c r="G2096">
        <v>0.52322913999999998</v>
      </c>
      <c r="H2096">
        <v>12.917814390193893</v>
      </c>
      <c r="I2096">
        <v>0.52328792000000002</v>
      </c>
      <c r="J2096">
        <v>13.711314475320002</v>
      </c>
      <c r="K2096">
        <v>0.52317871999999999</v>
      </c>
      <c r="L2096">
        <v>14.654517862240578</v>
      </c>
      <c r="M2096">
        <v>0.52326519999999999</v>
      </c>
      <c r="N2096">
        <v>14.079530113339477</v>
      </c>
      <c r="O2096">
        <v>0.52308295999999999</v>
      </c>
      <c r="P2096">
        <v>15.031858841703388</v>
      </c>
      <c r="Q2096">
        <v>0.5231131</v>
      </c>
      <c r="R2096">
        <v>14.209896605457345</v>
      </c>
      <c r="S2096">
        <v>0.52307934</v>
      </c>
      <c r="T2096">
        <v>15.126378804585075</v>
      </c>
      <c r="U2096">
        <v>0.52329135999999998</v>
      </c>
      <c r="V2096">
        <v>14.767625542584218</v>
      </c>
      <c r="W2096">
        <v>0.52321746000000002</v>
      </c>
      <c r="X2096">
        <v>11.936505186848906</v>
      </c>
      <c r="Y2096">
        <v>0.52344234000000001</v>
      </c>
      <c r="Z2096">
        <v>3.5177242105778368</v>
      </c>
    </row>
    <row r="2097" spans="1:26" x14ac:dyDescent="0.25">
      <c r="A2097">
        <v>0.52354445999999999</v>
      </c>
      <c r="B2097">
        <v>15.236414167086899</v>
      </c>
      <c r="E2097">
        <v>0.52350594000000006</v>
      </c>
      <c r="F2097">
        <v>13.578892744284023</v>
      </c>
      <c r="G2097">
        <v>0.52346634000000003</v>
      </c>
      <c r="H2097">
        <v>12.920992041345556</v>
      </c>
      <c r="I2097">
        <v>0.52354793999999993</v>
      </c>
      <c r="J2097">
        <v>13.715617378552587</v>
      </c>
      <c r="K2097">
        <v>0.52342971999999999</v>
      </c>
      <c r="L2097">
        <v>14.658500958143602</v>
      </c>
      <c r="M2097">
        <v>0.52352540000000003</v>
      </c>
      <c r="N2097">
        <v>14.083672293026471</v>
      </c>
      <c r="O2097">
        <v>0.52333697999999995</v>
      </c>
      <c r="P2097">
        <v>15.036213156240436</v>
      </c>
      <c r="Q2097">
        <v>0.52335841999999999</v>
      </c>
      <c r="R2097">
        <v>14.213993408686667</v>
      </c>
      <c r="S2097">
        <v>0.52333557999999991</v>
      </c>
      <c r="T2097">
        <v>15.131853662238981</v>
      </c>
      <c r="U2097">
        <v>0.52355182</v>
      </c>
      <c r="V2097">
        <v>14.772267033932685</v>
      </c>
      <c r="W2097">
        <v>0.52345128000000007</v>
      </c>
      <c r="X2097">
        <v>11.946837225857145</v>
      </c>
      <c r="Y2097">
        <v>0.52369370000000004</v>
      </c>
      <c r="Z2097">
        <v>3.5188094125623195</v>
      </c>
    </row>
    <row r="2098" spans="1:26" x14ac:dyDescent="0.25">
      <c r="A2098">
        <v>0.52378968000000004</v>
      </c>
      <c r="B2098">
        <v>15.241003345998553</v>
      </c>
      <c r="E2098">
        <v>0.52376454000000006</v>
      </c>
      <c r="F2098">
        <v>13.582516322359123</v>
      </c>
      <c r="G2098">
        <v>0.52371356000000002</v>
      </c>
      <c r="H2098">
        <v>12.92430793742075</v>
      </c>
      <c r="I2098">
        <v>0.52379215999999995</v>
      </c>
      <c r="J2098">
        <v>13.719658981353247</v>
      </c>
      <c r="K2098">
        <v>0.5236942</v>
      </c>
      <c r="L2098">
        <v>14.662697966926197</v>
      </c>
      <c r="M2098">
        <v>0.52378128000000002</v>
      </c>
      <c r="N2098">
        <v>14.087745701705593</v>
      </c>
      <c r="O2098">
        <v>0.52357258000000007</v>
      </c>
      <c r="P2098">
        <v>15.040251737682869</v>
      </c>
      <c r="Q2098">
        <v>0.52362315999999998</v>
      </c>
      <c r="R2098">
        <v>14.218414522716822</v>
      </c>
      <c r="S2098">
        <v>0.52359268000000003</v>
      </c>
      <c r="T2098">
        <v>15.137355749925419</v>
      </c>
      <c r="U2098">
        <v>0.52380596000000001</v>
      </c>
      <c r="V2098">
        <v>14.77680645015232</v>
      </c>
      <c r="W2098">
        <v>0.52371444</v>
      </c>
      <c r="X2098">
        <v>11.958526669022685</v>
      </c>
      <c r="Y2098">
        <v>0.5239222</v>
      </c>
      <c r="Z2098">
        <v>3.5197980130155568</v>
      </c>
    </row>
    <row r="2099" spans="1:26" x14ac:dyDescent="0.25">
      <c r="A2099">
        <v>0.52402769999999999</v>
      </c>
      <c r="B2099">
        <v>15.245457968881134</v>
      </c>
      <c r="E2099">
        <v>0.52400418000000004</v>
      </c>
      <c r="F2099">
        <v>13.585875805636839</v>
      </c>
      <c r="G2099">
        <v>0.52396904</v>
      </c>
      <c r="H2099">
        <v>12.927738980049833</v>
      </c>
      <c r="I2099">
        <v>0.52402192000000003</v>
      </c>
      <c r="J2099">
        <v>13.723461433660333</v>
      </c>
      <c r="K2099">
        <v>0.52391989999999999</v>
      </c>
      <c r="L2099">
        <v>14.666279579457324</v>
      </c>
      <c r="M2099">
        <v>0.52403252</v>
      </c>
      <c r="N2099">
        <v>14.091745245228116</v>
      </c>
      <c r="O2099">
        <v>0.52381281999999996</v>
      </c>
      <c r="P2099">
        <v>15.044369872565825</v>
      </c>
      <c r="Q2099">
        <v>0.52387653999999995</v>
      </c>
      <c r="R2099">
        <v>14.22264592666318</v>
      </c>
      <c r="S2099">
        <v>0.52382134000000002</v>
      </c>
      <c r="T2099">
        <v>15.142256682651626</v>
      </c>
      <c r="U2099">
        <v>0.52406116000000003</v>
      </c>
      <c r="V2099">
        <v>14.781375372843598</v>
      </c>
      <c r="W2099">
        <v>0.52397156</v>
      </c>
      <c r="X2099">
        <v>11.970010477032247</v>
      </c>
      <c r="Y2099">
        <v>0.52418251999999999</v>
      </c>
      <c r="Z2099">
        <v>3.520926721094233</v>
      </c>
    </row>
    <row r="2100" spans="1:26" x14ac:dyDescent="0.25">
      <c r="A2100">
        <v>0.52428379999999997</v>
      </c>
      <c r="B2100">
        <v>15.25025117747478</v>
      </c>
      <c r="E2100">
        <v>0.52426620000000002</v>
      </c>
      <c r="F2100">
        <v>13.589550793936088</v>
      </c>
      <c r="G2100">
        <v>0.52423529999999996</v>
      </c>
      <c r="H2100">
        <v>12.931319571419984</v>
      </c>
      <c r="I2100">
        <v>0.52427997999999998</v>
      </c>
      <c r="J2100">
        <v>13.727732417619517</v>
      </c>
      <c r="K2100">
        <v>0.52419674000000005</v>
      </c>
      <c r="L2100">
        <v>14.670672727942558</v>
      </c>
      <c r="M2100">
        <v>0.52428944</v>
      </c>
      <c r="N2100">
        <v>14.095835209890616</v>
      </c>
      <c r="O2100">
        <v>0.52409373999999997</v>
      </c>
      <c r="P2100">
        <v>15.0491853553076</v>
      </c>
      <c r="Q2100">
        <v>0.52411743999999993</v>
      </c>
      <c r="R2100">
        <v>14.226668916709421</v>
      </c>
      <c r="S2100">
        <v>0.52407749999999997</v>
      </c>
      <c r="T2100">
        <v>15.147755418689783</v>
      </c>
      <c r="U2100">
        <v>0.52429702</v>
      </c>
      <c r="V2100">
        <v>14.785607542441081</v>
      </c>
      <c r="W2100">
        <v>0.52421755999999997</v>
      </c>
      <c r="X2100">
        <v>11.981055914860649</v>
      </c>
      <c r="Y2100">
        <v>0.52443163999999998</v>
      </c>
      <c r="Z2100">
        <v>3.5220093109204971</v>
      </c>
    </row>
    <row r="2101" spans="1:26" x14ac:dyDescent="0.25">
      <c r="A2101">
        <v>0.52454299999999998</v>
      </c>
      <c r="B2101">
        <v>15.255102635993619</v>
      </c>
      <c r="E2101">
        <v>0.52451634000000003</v>
      </c>
      <c r="F2101">
        <v>13.593060900501737</v>
      </c>
      <c r="G2101">
        <v>0.52445838</v>
      </c>
      <c r="H2101">
        <v>12.934323290617492</v>
      </c>
      <c r="I2101">
        <v>0.5245303</v>
      </c>
      <c r="J2101">
        <v>13.731875484362572</v>
      </c>
      <c r="K2101">
        <v>0.52444637999999999</v>
      </c>
      <c r="L2101">
        <v>14.674634242130729</v>
      </c>
      <c r="M2101">
        <v>0.52452606000000002</v>
      </c>
      <c r="N2101">
        <v>14.099602014492987</v>
      </c>
      <c r="O2101">
        <v>0.52433021999999996</v>
      </c>
      <c r="P2101">
        <v>15.053239073673497</v>
      </c>
      <c r="Q2101">
        <v>0.52436393999999997</v>
      </c>
      <c r="R2101">
        <v>14.230785425857663</v>
      </c>
      <c r="S2101">
        <v>0.52432353999999992</v>
      </c>
      <c r="T2101">
        <v>15.153045291488874</v>
      </c>
      <c r="U2101">
        <v>0.52454670000000003</v>
      </c>
      <c r="V2101">
        <v>14.790097711506359</v>
      </c>
      <c r="W2101">
        <v>0.52446623999999997</v>
      </c>
      <c r="X2101">
        <v>11.992279917226639</v>
      </c>
      <c r="Y2101">
        <v>0.52469356</v>
      </c>
      <c r="Z2101">
        <v>3.5231501137565826</v>
      </c>
    </row>
    <row r="2102" spans="1:26" x14ac:dyDescent="0.25">
      <c r="A2102">
        <v>0.52478049999999998</v>
      </c>
      <c r="B2102">
        <v>15.259548142535802</v>
      </c>
      <c r="E2102">
        <v>0.52477457999999999</v>
      </c>
      <c r="F2102">
        <v>13.596686482497821</v>
      </c>
      <c r="G2102">
        <v>0.52474648000000002</v>
      </c>
      <c r="H2102">
        <v>12.938207684289063</v>
      </c>
      <c r="I2102">
        <v>0.52477595999999993</v>
      </c>
      <c r="J2102">
        <v>13.735941602438661</v>
      </c>
      <c r="K2102">
        <v>0.52468402000000003</v>
      </c>
      <c r="L2102">
        <v>14.678405329423139</v>
      </c>
      <c r="M2102">
        <v>0.5247752</v>
      </c>
      <c r="N2102">
        <v>14.103568127664461</v>
      </c>
      <c r="O2102">
        <v>0.52457458000000001</v>
      </c>
      <c r="P2102">
        <v>15.057427888772526</v>
      </c>
      <c r="Q2102">
        <v>0.52462184000000001</v>
      </c>
      <c r="R2102">
        <v>14.235092313152197</v>
      </c>
      <c r="S2102">
        <v>0.52457454000000003</v>
      </c>
      <c r="T2102">
        <v>15.158450286767644</v>
      </c>
      <c r="U2102">
        <v>0.52480206000000007</v>
      </c>
      <c r="V2102">
        <v>14.794700771329216</v>
      </c>
      <c r="W2102">
        <v>0.52471382</v>
      </c>
      <c r="X2102">
        <v>12.003512723380569</v>
      </c>
      <c r="Y2102">
        <v>0.52492651999999995</v>
      </c>
      <c r="Z2102">
        <v>3.524167019533861</v>
      </c>
    </row>
    <row r="2103" spans="1:26" x14ac:dyDescent="0.25">
      <c r="A2103">
        <v>0.52503043999999999</v>
      </c>
      <c r="B2103">
        <v>15.264226719961018</v>
      </c>
      <c r="E2103">
        <v>0.52500390000000008</v>
      </c>
      <c r="F2103">
        <v>13.599907604111056</v>
      </c>
      <c r="G2103">
        <v>0.52497468000000003</v>
      </c>
      <c r="H2103">
        <v>12.941288667450458</v>
      </c>
      <c r="I2103">
        <v>0.52504733999999997</v>
      </c>
      <c r="J2103">
        <v>13.740433645239346</v>
      </c>
      <c r="K2103">
        <v>0.52493659999999998</v>
      </c>
      <c r="L2103">
        <v>14.68241349820077</v>
      </c>
      <c r="M2103">
        <v>0.52503661999999995</v>
      </c>
      <c r="N2103">
        <v>14.107729728793494</v>
      </c>
      <c r="O2103">
        <v>0.5248391</v>
      </c>
      <c r="P2103">
        <v>15.061962308276872</v>
      </c>
      <c r="Q2103">
        <v>0.52485649999999995</v>
      </c>
      <c r="R2103">
        <v>14.23901109632876</v>
      </c>
      <c r="S2103">
        <v>0.52481703999999996</v>
      </c>
      <c r="T2103">
        <v>15.163680407589871</v>
      </c>
      <c r="U2103">
        <v>0.52503914000000007</v>
      </c>
      <c r="V2103">
        <v>14.798984122460288</v>
      </c>
      <c r="W2103">
        <v>0.52496803999999997</v>
      </c>
      <c r="X2103">
        <v>12.015107779637237</v>
      </c>
      <c r="Y2103">
        <v>0.52517639999999999</v>
      </c>
      <c r="Z2103">
        <v>3.525260137478361</v>
      </c>
    </row>
    <row r="2104" spans="1:26" x14ac:dyDescent="0.25">
      <c r="A2104">
        <v>0.52528865999999996</v>
      </c>
      <c r="B2104">
        <v>15.269060531633334</v>
      </c>
      <c r="E2104">
        <v>0.52524887999999992</v>
      </c>
      <c r="F2104">
        <v>13.603350340619391</v>
      </c>
      <c r="G2104">
        <v>0.52520767999999995</v>
      </c>
      <c r="H2104">
        <v>12.944438344356278</v>
      </c>
      <c r="I2104">
        <v>0.52528277999999995</v>
      </c>
      <c r="J2104">
        <v>13.744330972977661</v>
      </c>
      <c r="K2104">
        <v>0.52518368000000004</v>
      </c>
      <c r="L2104">
        <v>14.686334387984516</v>
      </c>
      <c r="M2104">
        <v>0.52527785999999999</v>
      </c>
      <c r="N2104">
        <v>14.111570080168169</v>
      </c>
      <c r="O2104">
        <v>0.52508396000000002</v>
      </c>
      <c r="P2104">
        <v>15.066159735949121</v>
      </c>
      <c r="Q2104">
        <v>0.52511646000000001</v>
      </c>
      <c r="R2104">
        <v>14.243352385359643</v>
      </c>
      <c r="S2104">
        <v>0.52507583999999996</v>
      </c>
      <c r="T2104">
        <v>15.169270957761066</v>
      </c>
      <c r="U2104">
        <v>0.52529872</v>
      </c>
      <c r="V2104">
        <v>14.803684894505118</v>
      </c>
      <c r="W2104">
        <v>0.52522740000000001</v>
      </c>
      <c r="X2104">
        <v>12.027001271134125</v>
      </c>
      <c r="Y2104">
        <v>0.52543006000000003</v>
      </c>
      <c r="Z2104">
        <v>3.5263722938574267</v>
      </c>
    </row>
    <row r="2105" spans="1:26" x14ac:dyDescent="0.25">
      <c r="A2105">
        <v>0.52554802</v>
      </c>
      <c r="B2105">
        <v>15.273915938083114</v>
      </c>
      <c r="E2105">
        <v>0.52549705999999996</v>
      </c>
      <c r="F2105">
        <v>13.60683980685571</v>
      </c>
      <c r="G2105">
        <v>0.52547478000000003</v>
      </c>
      <c r="H2105">
        <v>12.948053874893844</v>
      </c>
      <c r="I2105">
        <v>0.52552829999999995</v>
      </c>
      <c r="J2105">
        <v>13.748395346817492</v>
      </c>
      <c r="K2105">
        <v>0.52541356000000006</v>
      </c>
      <c r="L2105">
        <v>14.689982332550999</v>
      </c>
      <c r="M2105">
        <v>0.52553780000000005</v>
      </c>
      <c r="N2105">
        <v>14.11570812085932</v>
      </c>
      <c r="O2105">
        <v>0.52533565999999998</v>
      </c>
      <c r="P2105">
        <v>15.070474438034477</v>
      </c>
      <c r="Q2105">
        <v>0.52537106</v>
      </c>
      <c r="R2105">
        <v>14.247604163320108</v>
      </c>
      <c r="S2105">
        <v>0.52532546000000002</v>
      </c>
      <c r="T2105">
        <v>15.174671917504027</v>
      </c>
      <c r="U2105">
        <v>0.52554851999999996</v>
      </c>
      <c r="V2105">
        <v>14.808219412597589</v>
      </c>
      <c r="W2105">
        <v>0.52545586</v>
      </c>
      <c r="X2105">
        <v>12.037531576331897</v>
      </c>
      <c r="Y2105">
        <v>0.52568862000000005</v>
      </c>
      <c r="Z2105">
        <v>3.5275085403410054</v>
      </c>
    </row>
    <row r="2106" spans="1:26" x14ac:dyDescent="0.25">
      <c r="A2106">
        <v>0.52578560000000008</v>
      </c>
      <c r="B2106">
        <v>15.278363836247621</v>
      </c>
      <c r="E2106">
        <v>0.52576239999999996</v>
      </c>
      <c r="F2106">
        <v>13.610572533457852</v>
      </c>
      <c r="G2106">
        <v>0.52573203999999996</v>
      </c>
      <c r="H2106">
        <v>12.951541212723436</v>
      </c>
      <c r="I2106">
        <v>0.52580174000000002</v>
      </c>
      <c r="J2106">
        <v>13.752922144309352</v>
      </c>
      <c r="K2106">
        <v>0.52567385999999994</v>
      </c>
      <c r="L2106">
        <v>14.694113009298235</v>
      </c>
      <c r="M2106">
        <v>0.52577366000000003</v>
      </c>
      <c r="N2106">
        <v>14.119462826858452</v>
      </c>
      <c r="O2106">
        <v>0.52559032000000006</v>
      </c>
      <c r="P2106">
        <v>15.074839904825307</v>
      </c>
      <c r="Q2106">
        <v>0.52562949999999997</v>
      </c>
      <c r="R2106">
        <v>14.251920068693749</v>
      </c>
      <c r="S2106">
        <v>0.52558231999999994</v>
      </c>
      <c r="T2106">
        <v>15.180238489777782</v>
      </c>
      <c r="U2106">
        <v>0.52580418000000007</v>
      </c>
      <c r="V2106">
        <v>14.81287141602677</v>
      </c>
      <c r="W2106">
        <v>0.52573135999999998</v>
      </c>
      <c r="X2106">
        <v>12.050297412397153</v>
      </c>
      <c r="Y2106">
        <v>0.52592824000000005</v>
      </c>
      <c r="Z2106">
        <v>3.5285639141115959</v>
      </c>
    </row>
    <row r="2107" spans="1:26" x14ac:dyDescent="0.25">
      <c r="A2107">
        <v>0.52602336000000005</v>
      </c>
      <c r="B2107">
        <v>15.282815328707446</v>
      </c>
      <c r="E2107">
        <v>0.52599620000000002</v>
      </c>
      <c r="F2107">
        <v>13.613863289965806</v>
      </c>
      <c r="G2107">
        <v>0.52597530000000003</v>
      </c>
      <c r="H2107">
        <v>12.954843345734108</v>
      </c>
      <c r="I2107">
        <v>0.52602371999999997</v>
      </c>
      <c r="J2107">
        <v>13.756597206176314</v>
      </c>
      <c r="K2107">
        <v>0.52593850000000009</v>
      </c>
      <c r="L2107">
        <v>14.698312557106112</v>
      </c>
      <c r="M2107">
        <v>0.52603995999999997</v>
      </c>
      <c r="N2107">
        <v>14.123702113755632</v>
      </c>
      <c r="O2107">
        <v>0.52582344000000003</v>
      </c>
      <c r="P2107">
        <v>15.078836147412829</v>
      </c>
      <c r="Q2107">
        <v>0.52588498000000006</v>
      </c>
      <c r="R2107">
        <v>14.256186542605629</v>
      </c>
      <c r="S2107">
        <v>0.52582790000000001</v>
      </c>
      <c r="T2107">
        <v>15.185569134647807</v>
      </c>
      <c r="U2107">
        <v>0.52603453999999994</v>
      </c>
      <c r="V2107">
        <v>14.817072759767887</v>
      </c>
      <c r="W2107">
        <v>0.52596904</v>
      </c>
      <c r="X2107">
        <v>12.0613702051348</v>
      </c>
      <c r="Y2107">
        <v>0.52618045999999996</v>
      </c>
      <c r="Z2107">
        <v>3.5296772453811927</v>
      </c>
    </row>
    <row r="2108" spans="1:26" x14ac:dyDescent="0.25">
      <c r="A2108">
        <v>0.52628986</v>
      </c>
      <c r="B2108">
        <v>15.287805182669333</v>
      </c>
      <c r="E2108">
        <v>0.52624855999999998</v>
      </c>
      <c r="F2108">
        <v>13.617417119713433</v>
      </c>
      <c r="G2108">
        <v>0.52620244000000005</v>
      </c>
      <c r="H2108">
        <v>12.957930721513433</v>
      </c>
      <c r="I2108">
        <v>0.52628850000000005</v>
      </c>
      <c r="J2108">
        <v>13.760981079080127</v>
      </c>
      <c r="K2108">
        <v>0.52619537999999999</v>
      </c>
      <c r="L2108">
        <v>14.70238896218806</v>
      </c>
      <c r="M2108">
        <v>0.52627245999999994</v>
      </c>
      <c r="N2108">
        <v>14.12740333119309</v>
      </c>
      <c r="O2108">
        <v>0.52607148000000004</v>
      </c>
      <c r="P2108">
        <v>15.083088178621317</v>
      </c>
      <c r="Q2108">
        <v>0.52611358000000008</v>
      </c>
      <c r="R2108">
        <v>14.260004124990727</v>
      </c>
      <c r="S2108">
        <v>0.52608924000000001</v>
      </c>
      <c r="T2108">
        <v>15.191251058519137</v>
      </c>
      <c r="U2108">
        <v>0.52629619999999999</v>
      </c>
      <c r="V2108">
        <v>14.821856199327259</v>
      </c>
      <c r="W2108">
        <v>0.52622928000000002</v>
      </c>
      <c r="X2108">
        <v>12.073557414395676</v>
      </c>
      <c r="Y2108">
        <v>0.52643313999999997</v>
      </c>
      <c r="Z2108">
        <v>3.5307951504660289</v>
      </c>
    </row>
    <row r="2109" spans="1:26" x14ac:dyDescent="0.25">
      <c r="A2109">
        <v>0.52655253999999996</v>
      </c>
      <c r="B2109">
        <v>15.292723801663787</v>
      </c>
      <c r="E2109">
        <v>0.52650001999999996</v>
      </c>
      <c r="F2109">
        <v>13.620960200973942</v>
      </c>
      <c r="G2109">
        <v>0.52649514000000008</v>
      </c>
      <c r="H2109">
        <v>12.961915075446113</v>
      </c>
      <c r="I2109">
        <v>0.52652748000000005</v>
      </c>
      <c r="J2109">
        <v>13.764938002460338</v>
      </c>
      <c r="K2109">
        <v>0.52643839999999997</v>
      </c>
      <c r="L2109">
        <v>14.706245424205399</v>
      </c>
      <c r="M2109">
        <v>0.52654648000000004</v>
      </c>
      <c r="N2109">
        <v>14.131765514428409</v>
      </c>
      <c r="O2109">
        <v>0.52634345999999999</v>
      </c>
      <c r="P2109">
        <v>15.087750630876798</v>
      </c>
      <c r="Q2109">
        <v>0.52636826000000003</v>
      </c>
      <c r="R2109">
        <v>14.264257239137844</v>
      </c>
      <c r="S2109">
        <v>0.52631881999999997</v>
      </c>
      <c r="T2109">
        <v>15.196250312872023</v>
      </c>
      <c r="U2109">
        <v>0.52653541999999998</v>
      </c>
      <c r="V2109">
        <v>14.826239951766992</v>
      </c>
      <c r="W2109">
        <v>0.52647273999999999</v>
      </c>
      <c r="X2109">
        <v>12.085019075267372</v>
      </c>
      <c r="Y2109">
        <v>0.52668934000000001</v>
      </c>
      <c r="Z2109">
        <v>3.5319312390734039</v>
      </c>
    </row>
    <row r="2110" spans="1:26" x14ac:dyDescent="0.25">
      <c r="A2110">
        <v>0.52678738000000003</v>
      </c>
      <c r="B2110">
        <v>15.297121372568405</v>
      </c>
      <c r="E2110">
        <v>0.52675739999999993</v>
      </c>
      <c r="F2110">
        <v>13.624588714059177</v>
      </c>
      <c r="G2110">
        <v>0.52670864000000006</v>
      </c>
      <c r="H2110">
        <v>12.96482553994981</v>
      </c>
      <c r="I2110">
        <v>0.52679175999999994</v>
      </c>
      <c r="J2110">
        <v>13.769314072697222</v>
      </c>
      <c r="K2110">
        <v>0.5266883</v>
      </c>
      <c r="L2110">
        <v>14.710211064309647</v>
      </c>
      <c r="M2110">
        <v>0.52677169999999995</v>
      </c>
      <c r="N2110">
        <v>14.135350839982234</v>
      </c>
      <c r="O2110">
        <v>0.52659584000000004</v>
      </c>
      <c r="P2110">
        <v>15.092077115878709</v>
      </c>
      <c r="Q2110">
        <v>0.52662979999999993</v>
      </c>
      <c r="R2110">
        <v>14.268624914220048</v>
      </c>
      <c r="S2110">
        <v>0.52656707999999997</v>
      </c>
      <c r="T2110">
        <v>15.201664615179638</v>
      </c>
      <c r="U2110">
        <v>0.52681588000000001</v>
      </c>
      <c r="V2110">
        <v>14.831392360693076</v>
      </c>
      <c r="W2110">
        <v>0.52674224000000003</v>
      </c>
      <c r="X2110">
        <v>12.097774890118501</v>
      </c>
      <c r="Y2110">
        <v>0.52693915999999996</v>
      </c>
      <c r="Z2110">
        <v>3.5330415782863396</v>
      </c>
    </row>
    <row r="2111" spans="1:26" x14ac:dyDescent="0.25">
      <c r="A2111">
        <v>0.52704123999999997</v>
      </c>
      <c r="B2111">
        <v>15.301875379319014</v>
      </c>
      <c r="E2111">
        <v>0.52701798</v>
      </c>
      <c r="F2111">
        <v>13.628264450576697</v>
      </c>
      <c r="G2111">
        <v>0.52697090000000002</v>
      </c>
      <c r="H2111">
        <v>12.968405635364391</v>
      </c>
      <c r="I2111">
        <v>0.52702426000000002</v>
      </c>
      <c r="J2111">
        <v>13.773164129480282</v>
      </c>
      <c r="K2111">
        <v>0.52692667999999998</v>
      </c>
      <c r="L2111">
        <v>14.713993894593962</v>
      </c>
      <c r="M2111">
        <v>0.52703694000000001</v>
      </c>
      <c r="N2111">
        <v>14.139573252511742</v>
      </c>
      <c r="O2111">
        <v>0.52682662000000002</v>
      </c>
      <c r="P2111">
        <v>15.096033342419817</v>
      </c>
      <c r="Q2111">
        <v>0.52684637999999995</v>
      </c>
      <c r="R2111">
        <v>14.272241764731048</v>
      </c>
      <c r="S2111">
        <v>0.52683526000000003</v>
      </c>
      <c r="T2111">
        <v>15.20752304899702</v>
      </c>
      <c r="U2111">
        <v>0.52705641999999997</v>
      </c>
      <c r="V2111">
        <v>14.835822588545279</v>
      </c>
      <c r="W2111">
        <v>0.52696567999999999</v>
      </c>
      <c r="X2111">
        <v>12.108405205994249</v>
      </c>
      <c r="Y2111">
        <v>0.52717288000000007</v>
      </c>
      <c r="Z2111">
        <v>3.5340826421285017</v>
      </c>
    </row>
    <row r="2112" spans="1:26" x14ac:dyDescent="0.25">
      <c r="A2112">
        <v>0.52728061999999998</v>
      </c>
      <c r="B2112">
        <v>15.306358484424507</v>
      </c>
      <c r="E2112">
        <v>0.52725645999999993</v>
      </c>
      <c r="F2112">
        <v>13.631630331713296</v>
      </c>
      <c r="G2112">
        <v>0.52720371999999993</v>
      </c>
      <c r="H2112">
        <v>12.971588452289595</v>
      </c>
      <c r="I2112">
        <v>0.52727108</v>
      </c>
      <c r="J2112">
        <v>13.777251541934366</v>
      </c>
      <c r="K2112">
        <v>0.52718215999999996</v>
      </c>
      <c r="L2112">
        <v>14.718048083204739</v>
      </c>
      <c r="M2112">
        <v>0.52729698000000003</v>
      </c>
      <c r="N2112">
        <v>14.143712885124371</v>
      </c>
      <c r="O2112">
        <v>0.52708226000000002</v>
      </c>
      <c r="P2112">
        <v>15.100415768812375</v>
      </c>
      <c r="Q2112">
        <v>0.52712051999999998</v>
      </c>
      <c r="R2112">
        <v>14.276819857880948</v>
      </c>
      <c r="S2112">
        <v>0.52707473999999999</v>
      </c>
      <c r="T2112">
        <v>15.212763065544962</v>
      </c>
      <c r="U2112">
        <v>0.52729033999999997</v>
      </c>
      <c r="V2112">
        <v>14.840140885655648</v>
      </c>
      <c r="W2112">
        <v>0.52720751999999993</v>
      </c>
      <c r="X2112">
        <v>12.119966898707469</v>
      </c>
      <c r="Y2112">
        <v>0.52742763999999998</v>
      </c>
      <c r="Z2112">
        <v>3.5352199481581312</v>
      </c>
    </row>
    <row r="2113" spans="1:26" x14ac:dyDescent="0.25">
      <c r="A2113">
        <v>0.52754814000000005</v>
      </c>
      <c r="B2113">
        <v>15.311368905051083</v>
      </c>
      <c r="E2113">
        <v>0.52749091999999997</v>
      </c>
      <c r="F2113">
        <v>13.634941256688677</v>
      </c>
      <c r="G2113">
        <v>0.52747699999999997</v>
      </c>
      <c r="H2113">
        <v>12.975329982531072</v>
      </c>
      <c r="I2113">
        <v>0.52753506000000006</v>
      </c>
      <c r="J2113">
        <v>13.781623392428848</v>
      </c>
      <c r="K2113">
        <v>0.52743214000000005</v>
      </c>
      <c r="L2113">
        <v>14.722014992821624</v>
      </c>
      <c r="M2113">
        <v>0.52752951999999997</v>
      </c>
      <c r="N2113">
        <v>14.147414739330419</v>
      </c>
      <c r="O2113">
        <v>0.52732728000000006</v>
      </c>
      <c r="P2113">
        <v>15.104616166276738</v>
      </c>
      <c r="Q2113">
        <v>0.52738169999999995</v>
      </c>
      <c r="R2113">
        <v>14.281181521229595</v>
      </c>
      <c r="S2113">
        <v>0.52732792000000006</v>
      </c>
      <c r="T2113">
        <v>15.218311637827895</v>
      </c>
      <c r="U2113">
        <v>0.52755718000000007</v>
      </c>
      <c r="V2113">
        <v>14.845079029206667</v>
      </c>
      <c r="W2113">
        <v>0.52746813999999997</v>
      </c>
      <c r="X2113">
        <v>12.132491807988711</v>
      </c>
      <c r="Y2113">
        <v>0.52769702000000007</v>
      </c>
      <c r="Z2113">
        <v>3.5364253961736414</v>
      </c>
    </row>
    <row r="2114" spans="1:26" x14ac:dyDescent="0.25">
      <c r="A2114">
        <v>0.52779594000000007</v>
      </c>
      <c r="B2114">
        <v>15.3160102857867</v>
      </c>
      <c r="E2114">
        <v>0.52774757999999999</v>
      </c>
      <c r="F2114">
        <v>13.638567731337243</v>
      </c>
      <c r="G2114">
        <v>0.52771639999999997</v>
      </c>
      <c r="H2114">
        <v>12.97861268201342</v>
      </c>
      <c r="I2114">
        <v>0.52778217999999999</v>
      </c>
      <c r="J2114">
        <v>13.785716272593209</v>
      </c>
      <c r="K2114">
        <v>0.52767185999999999</v>
      </c>
      <c r="L2114">
        <v>14.72581908744263</v>
      </c>
      <c r="M2114">
        <v>0.52780375999999996</v>
      </c>
      <c r="N2114">
        <v>14.151780424792991</v>
      </c>
      <c r="O2114">
        <v>0.52757058000000001</v>
      </c>
      <c r="P2114">
        <v>15.108787107108126</v>
      </c>
      <c r="Q2114">
        <v>0.52762310000000001</v>
      </c>
      <c r="R2114">
        <v>14.285212861881163</v>
      </c>
      <c r="S2114">
        <v>0.52757765999999995</v>
      </c>
      <c r="T2114">
        <v>15.223793698120989</v>
      </c>
      <c r="U2114">
        <v>0.52780223999999998</v>
      </c>
      <c r="V2114">
        <v>14.849625579855706</v>
      </c>
      <c r="W2114">
        <v>0.52771811999999996</v>
      </c>
      <c r="X2114">
        <v>12.144569364469902</v>
      </c>
      <c r="Y2114">
        <v>0.52793458000000004</v>
      </c>
      <c r="Z2114">
        <v>3.5374909155549701</v>
      </c>
    </row>
    <row r="2115" spans="1:26" x14ac:dyDescent="0.25">
      <c r="A2115">
        <v>0.52803367999999995</v>
      </c>
      <c r="B2115">
        <v>15.320463515679258</v>
      </c>
      <c r="E2115">
        <v>0.52800678000000001</v>
      </c>
      <c r="F2115">
        <v>13.642232302172545</v>
      </c>
      <c r="G2115">
        <v>0.52795764000000001</v>
      </c>
      <c r="H2115">
        <v>12.981925419796113</v>
      </c>
      <c r="I2115">
        <v>0.52803924000000002</v>
      </c>
      <c r="J2115">
        <v>13.78997404875242</v>
      </c>
      <c r="K2115">
        <v>0.52793156000000008</v>
      </c>
      <c r="L2115">
        <v>14.729940242845085</v>
      </c>
      <c r="M2115">
        <v>0.52804817999999998</v>
      </c>
      <c r="N2115">
        <v>14.155671399270682</v>
      </c>
      <c r="O2115">
        <v>0.52782052000000002</v>
      </c>
      <c r="P2115">
        <v>15.113071910517203</v>
      </c>
      <c r="Q2115">
        <v>0.52788665999999995</v>
      </c>
      <c r="R2115">
        <v>14.289614271005913</v>
      </c>
      <c r="S2115">
        <v>0.52780631999999994</v>
      </c>
      <c r="T2115">
        <v>15.228820785352767</v>
      </c>
      <c r="U2115">
        <v>0.52805407999999998</v>
      </c>
      <c r="V2115">
        <v>14.854309445980428</v>
      </c>
      <c r="W2115">
        <v>0.52797495999999999</v>
      </c>
      <c r="X2115">
        <v>12.157043856005636</v>
      </c>
      <c r="Y2115">
        <v>0.52820365999999996</v>
      </c>
      <c r="Z2115">
        <v>3.538700610183064</v>
      </c>
    </row>
    <row r="2116" spans="1:26" x14ac:dyDescent="0.25">
      <c r="A2116">
        <v>0.52829127999999992</v>
      </c>
      <c r="B2116">
        <v>15.325289066107763</v>
      </c>
      <c r="E2116">
        <v>0.52826054</v>
      </c>
      <c r="F2116">
        <v>13.645822141366562</v>
      </c>
      <c r="G2116">
        <v>0.52821865999999995</v>
      </c>
      <c r="H2116">
        <v>12.985515281098259</v>
      </c>
      <c r="I2116">
        <v>0.52828085999999996</v>
      </c>
      <c r="J2116">
        <v>13.793976340829907</v>
      </c>
      <c r="K2116">
        <v>0.52818027999999995</v>
      </c>
      <c r="L2116">
        <v>14.733887157637913</v>
      </c>
      <c r="M2116">
        <v>0.52827869999999999</v>
      </c>
      <c r="N2116">
        <v>14.159341096662864</v>
      </c>
      <c r="O2116">
        <v>0.52807505999999993</v>
      </c>
      <c r="P2116">
        <v>15.117435607532748</v>
      </c>
      <c r="Q2116">
        <v>0.52813504</v>
      </c>
      <c r="R2116">
        <v>14.293762176687055</v>
      </c>
      <c r="S2116">
        <v>0.5280724</v>
      </c>
      <c r="T2116">
        <v>15.234679912714952</v>
      </c>
      <c r="U2116">
        <v>0.52829082000000005</v>
      </c>
      <c r="V2116">
        <v>14.858723206273307</v>
      </c>
      <c r="W2116">
        <v>0.52823271999999999</v>
      </c>
      <c r="X2116">
        <v>12.169630017963385</v>
      </c>
      <c r="Y2116">
        <v>0.52843814</v>
      </c>
      <c r="Z2116">
        <v>3.5397571894634772</v>
      </c>
    </row>
    <row r="2117" spans="1:26" x14ac:dyDescent="0.25">
      <c r="A2117">
        <v>0.52854109999999999</v>
      </c>
      <c r="B2117">
        <v>15.329969193745011</v>
      </c>
      <c r="E2117">
        <v>0.52849484000000002</v>
      </c>
      <c r="F2117">
        <v>13.649138628342316</v>
      </c>
      <c r="G2117">
        <v>0.52846499999999996</v>
      </c>
      <c r="H2117">
        <v>12.98890855483528</v>
      </c>
      <c r="I2117">
        <v>0.52854232000000001</v>
      </c>
      <c r="J2117">
        <v>13.798307555369199</v>
      </c>
      <c r="K2117">
        <v>0.52842732000000003</v>
      </c>
      <c r="L2117">
        <v>14.737807412665337</v>
      </c>
      <c r="M2117">
        <v>0.52853412</v>
      </c>
      <c r="N2117">
        <v>14.163407182503189</v>
      </c>
      <c r="O2117">
        <v>0.52832264000000007</v>
      </c>
      <c r="P2117">
        <v>15.121680020516987</v>
      </c>
      <c r="Q2117">
        <v>0.52837120000000004</v>
      </c>
      <c r="R2117">
        <v>14.297706010435256</v>
      </c>
      <c r="S2117">
        <v>0.52833634000000007</v>
      </c>
      <c r="T2117">
        <v>15.240501897073059</v>
      </c>
      <c r="U2117">
        <v>0.52854785999999998</v>
      </c>
      <c r="V2117">
        <v>14.863527302084758</v>
      </c>
      <c r="W2117">
        <v>0.52847887999999998</v>
      </c>
      <c r="X2117">
        <v>12.181712627998561</v>
      </c>
      <c r="Y2117">
        <v>0.52868769999999998</v>
      </c>
      <c r="Z2117">
        <v>3.5408842212660816</v>
      </c>
    </row>
    <row r="2118" spans="1:26" x14ac:dyDescent="0.25">
      <c r="A2118">
        <v>0.52879014000000002</v>
      </c>
      <c r="B2118">
        <v>15.334635027641067</v>
      </c>
      <c r="E2118">
        <v>0.52875584000000009</v>
      </c>
      <c r="F2118">
        <v>13.652835274058532</v>
      </c>
      <c r="G2118">
        <v>0.52872632000000008</v>
      </c>
      <c r="H2118">
        <v>12.992513880595222</v>
      </c>
      <c r="I2118">
        <v>0.52878162000000006</v>
      </c>
      <c r="J2118">
        <v>13.802271944378335</v>
      </c>
      <c r="K2118">
        <v>0.52868685999999998</v>
      </c>
      <c r="L2118">
        <v>14.741926029042512</v>
      </c>
      <c r="M2118">
        <v>0.52878174</v>
      </c>
      <c r="N2118">
        <v>14.16734909846819</v>
      </c>
      <c r="O2118">
        <v>0.52856559999999997</v>
      </c>
      <c r="P2118">
        <v>15.125845264351723</v>
      </c>
      <c r="Q2118">
        <v>0.52860348000000001</v>
      </c>
      <c r="R2118">
        <v>14.301585048896259</v>
      </c>
      <c r="S2118">
        <v>0.52853954000000003</v>
      </c>
      <c r="T2118">
        <v>15.244990871888069</v>
      </c>
      <c r="U2118">
        <v>0.52879920000000002</v>
      </c>
      <c r="V2118">
        <v>14.868236896175269</v>
      </c>
      <c r="W2118">
        <v>0.52871590000000002</v>
      </c>
      <c r="X2118">
        <v>12.193404838172713</v>
      </c>
      <c r="Y2118">
        <v>0.52894145999999997</v>
      </c>
      <c r="Z2118">
        <v>3.5420328758993054</v>
      </c>
    </row>
    <row r="2119" spans="1:26" x14ac:dyDescent="0.25">
      <c r="A2119">
        <v>0.52904914000000003</v>
      </c>
      <c r="B2119">
        <v>15.339487810441431</v>
      </c>
      <c r="E2119">
        <v>0.52900128000000002</v>
      </c>
      <c r="F2119">
        <v>13.656313704235801</v>
      </c>
      <c r="G2119">
        <v>0.52897337999999994</v>
      </c>
      <c r="H2119">
        <v>12.995927935477635</v>
      </c>
      <c r="I2119">
        <v>0.52904582</v>
      </c>
      <c r="J2119">
        <v>13.806649144705879</v>
      </c>
      <c r="K2119">
        <v>0.52891732000000002</v>
      </c>
      <c r="L2119">
        <v>14.745583177575625</v>
      </c>
      <c r="M2119">
        <v>0.52901293999999999</v>
      </c>
      <c r="N2119">
        <v>14.171029620926426</v>
      </c>
      <c r="O2119">
        <v>0.52883281999999998</v>
      </c>
      <c r="P2119">
        <v>15.130426456122711</v>
      </c>
      <c r="Q2119">
        <v>0.52886153999999996</v>
      </c>
      <c r="R2119">
        <v>14.305894609295304</v>
      </c>
      <c r="S2119">
        <v>0.52882709999999999</v>
      </c>
      <c r="T2119">
        <v>15.251353607883702</v>
      </c>
      <c r="U2119">
        <v>0.52905375999999993</v>
      </c>
      <c r="V2119">
        <v>14.873019043482723</v>
      </c>
      <c r="W2119">
        <v>0.52896911999999996</v>
      </c>
      <c r="X2119">
        <v>12.205959517051788</v>
      </c>
      <c r="Y2119">
        <v>0.52919780000000005</v>
      </c>
      <c r="Z2119">
        <v>3.5431959386841232</v>
      </c>
    </row>
    <row r="2120" spans="1:26" x14ac:dyDescent="0.25">
      <c r="A2120">
        <v>0.52930315999999999</v>
      </c>
      <c r="B2120">
        <v>15.344247635137284</v>
      </c>
      <c r="E2120">
        <v>0.52926017999999997</v>
      </c>
      <c r="F2120">
        <v>13.659985200339808</v>
      </c>
      <c r="G2120">
        <v>0.52922046</v>
      </c>
      <c r="H2120">
        <v>12.999347647430021</v>
      </c>
      <c r="I2120">
        <v>0.52930385999999996</v>
      </c>
      <c r="J2120">
        <v>13.810924602366228</v>
      </c>
      <c r="K2120">
        <v>0.52918736</v>
      </c>
      <c r="L2120">
        <v>14.749868417486592</v>
      </c>
      <c r="M2120">
        <v>0.52927875999999996</v>
      </c>
      <c r="N2120">
        <v>14.17526126660051</v>
      </c>
      <c r="O2120">
        <v>0.52907755999999995</v>
      </c>
      <c r="P2120">
        <v>15.134622291977326</v>
      </c>
      <c r="Q2120">
        <v>0.52911110000000006</v>
      </c>
      <c r="R2120">
        <v>14.310062221175915</v>
      </c>
      <c r="S2120">
        <v>0.52906593999999996</v>
      </c>
      <c r="T2120">
        <v>15.256647385502982</v>
      </c>
      <c r="U2120">
        <v>0.52930449999999996</v>
      </c>
      <c r="V2120">
        <v>14.877741536580094</v>
      </c>
      <c r="W2120">
        <v>0.52919826000000003</v>
      </c>
      <c r="X2120">
        <v>12.217376855929771</v>
      </c>
      <c r="Y2120">
        <v>0.52944526000000003</v>
      </c>
      <c r="Z2120">
        <v>3.5443213244893474</v>
      </c>
    </row>
    <row r="2121" spans="1:26" x14ac:dyDescent="0.25">
      <c r="A2121">
        <v>0.52954926000000002</v>
      </c>
      <c r="B2121">
        <v>15.348859393419382</v>
      </c>
      <c r="E2121">
        <v>0.52950832000000003</v>
      </c>
      <c r="F2121">
        <v>13.663506361440776</v>
      </c>
      <c r="G2121">
        <v>0.52946278000000002</v>
      </c>
      <c r="H2121">
        <v>13.002706766985661</v>
      </c>
      <c r="I2121">
        <v>0.52953026000000003</v>
      </c>
      <c r="J2121">
        <v>13.814676080353294</v>
      </c>
      <c r="K2121">
        <v>0.52943862000000008</v>
      </c>
      <c r="L2121">
        <v>14.753855639305691</v>
      </c>
      <c r="M2121">
        <v>0.52952319999999997</v>
      </c>
      <c r="N2121">
        <v>14.179152559462498</v>
      </c>
      <c r="O2121">
        <v>0.52934145999999993</v>
      </c>
      <c r="P2121">
        <v>15.139146651164076</v>
      </c>
      <c r="Q2121">
        <v>0.52936519999999998</v>
      </c>
      <c r="R2121">
        <v>14.314305650446656</v>
      </c>
      <c r="S2121">
        <v>0.52931967999999996</v>
      </c>
      <c r="T2121">
        <v>15.262280441570113</v>
      </c>
      <c r="U2121">
        <v>0.52955017999999998</v>
      </c>
      <c r="V2121">
        <v>14.882380468528456</v>
      </c>
      <c r="W2121">
        <v>0.52947704000000007</v>
      </c>
      <c r="X2121">
        <v>12.231340272192753</v>
      </c>
      <c r="Y2121">
        <v>0.52967235999999995</v>
      </c>
      <c r="Z2121">
        <v>3.5453563860856834</v>
      </c>
    </row>
    <row r="2122" spans="1:26" x14ac:dyDescent="0.25">
      <c r="A2122">
        <v>0.52980156</v>
      </c>
      <c r="B2122">
        <v>15.353587689555512</v>
      </c>
      <c r="E2122">
        <v>0.52974732000000002</v>
      </c>
      <c r="F2122">
        <v>13.666899937804022</v>
      </c>
      <c r="G2122">
        <v>0.52971691999999992</v>
      </c>
      <c r="H2122">
        <v>13.00623543280706</v>
      </c>
      <c r="I2122">
        <v>0.52977196000000004</v>
      </c>
      <c r="J2122">
        <v>13.818681358925211</v>
      </c>
      <c r="K2122">
        <v>0.52967446000000007</v>
      </c>
      <c r="L2122">
        <v>14.757598162563735</v>
      </c>
      <c r="M2122">
        <v>0.52977587999999998</v>
      </c>
      <c r="N2122">
        <v>14.183175026654311</v>
      </c>
      <c r="O2122">
        <v>0.52958675999999993</v>
      </c>
      <c r="P2122">
        <v>15.143352169662549</v>
      </c>
      <c r="Q2122">
        <v>0.52961157999999997</v>
      </c>
      <c r="R2122">
        <v>14.318420157078041</v>
      </c>
      <c r="S2122">
        <v>0.52957058000000001</v>
      </c>
      <c r="T2122">
        <v>15.267859621244193</v>
      </c>
      <c r="U2122">
        <v>0.52980720000000003</v>
      </c>
      <c r="V2122">
        <v>14.88724605000295</v>
      </c>
      <c r="W2122">
        <v>0.52971877999999994</v>
      </c>
      <c r="X2122">
        <v>12.243513211433726</v>
      </c>
      <c r="Y2122">
        <v>0.52994609999999998</v>
      </c>
      <c r="Z2122">
        <v>3.5466069171206147</v>
      </c>
    </row>
    <row r="2123" spans="1:26" x14ac:dyDescent="0.25">
      <c r="A2123">
        <v>0.53002700000000003</v>
      </c>
      <c r="B2123">
        <v>15.357812918322413</v>
      </c>
      <c r="E2123">
        <v>0.53000053999999996</v>
      </c>
      <c r="F2123">
        <v>13.67049771801908</v>
      </c>
      <c r="G2123">
        <v>0.52997470000000002</v>
      </c>
      <c r="H2123">
        <v>13.009820665846906</v>
      </c>
      <c r="I2123">
        <v>0.53004676000000006</v>
      </c>
      <c r="J2123">
        <v>13.82323550382702</v>
      </c>
      <c r="K2123">
        <v>0.52994790000000003</v>
      </c>
      <c r="L2123">
        <v>14.761937356761834</v>
      </c>
      <c r="M2123">
        <v>0.53002228000000007</v>
      </c>
      <c r="N2123">
        <v>14.187097521177275</v>
      </c>
      <c r="O2123">
        <v>0.52983603999999995</v>
      </c>
      <c r="P2123">
        <v>15.147625965623419</v>
      </c>
      <c r="Q2123">
        <v>0.52986025999999997</v>
      </c>
      <c r="R2123">
        <v>14.322573073473015</v>
      </c>
      <c r="S2123">
        <v>0.52983981999999996</v>
      </c>
      <c r="T2123">
        <v>15.273856797710483</v>
      </c>
      <c r="U2123">
        <v>0.53006942000000001</v>
      </c>
      <c r="V2123">
        <v>14.89222336960642</v>
      </c>
      <c r="W2123">
        <v>0.52998065999999999</v>
      </c>
      <c r="X2123">
        <v>12.256768395963096</v>
      </c>
      <c r="Y2123">
        <v>0.53017968000000004</v>
      </c>
      <c r="Z2123">
        <v>3.5476764980578297</v>
      </c>
    </row>
    <row r="2124" spans="1:26" x14ac:dyDescent="0.25">
      <c r="A2124">
        <v>0.53027575999999998</v>
      </c>
      <c r="B2124">
        <v>15.362475560567443</v>
      </c>
      <c r="E2124">
        <v>0.53024968000000006</v>
      </c>
      <c r="F2124">
        <v>13.674039862450201</v>
      </c>
      <c r="G2124">
        <v>0.53023120000000001</v>
      </c>
      <c r="H2124">
        <v>13.013394194845329</v>
      </c>
      <c r="I2124">
        <v>0.53028012000000002</v>
      </c>
      <c r="J2124">
        <v>13.827103186777521</v>
      </c>
      <c r="K2124">
        <v>0.53018872000000006</v>
      </c>
      <c r="L2124">
        <v>14.76575890718162</v>
      </c>
      <c r="M2124">
        <v>0.53027557999999997</v>
      </c>
      <c r="N2124">
        <v>14.191129858282252</v>
      </c>
      <c r="O2124">
        <v>0.53007882000000006</v>
      </c>
      <c r="P2124">
        <v>15.151788364939357</v>
      </c>
      <c r="Q2124">
        <v>0.53011006000000005</v>
      </c>
      <c r="R2124">
        <v>14.326744693830861</v>
      </c>
      <c r="S2124">
        <v>0.53007840000000006</v>
      </c>
      <c r="T2124">
        <v>15.279179869833239</v>
      </c>
      <c r="U2124">
        <v>0.53029362000000002</v>
      </c>
      <c r="V2124">
        <v>14.896489740709136</v>
      </c>
      <c r="W2124">
        <v>0.53021390000000002</v>
      </c>
      <c r="X2124">
        <v>12.268633728445202</v>
      </c>
      <c r="Y2124">
        <v>0.53043132000000004</v>
      </c>
      <c r="Z2124">
        <v>3.5488313774548446</v>
      </c>
    </row>
    <row r="2125" spans="1:26" x14ac:dyDescent="0.25">
      <c r="A2125">
        <v>0.53053872000000002</v>
      </c>
      <c r="B2125">
        <v>15.367404765371248</v>
      </c>
      <c r="E2125">
        <v>0.53050286000000002</v>
      </c>
      <c r="F2125">
        <v>13.677641848614581</v>
      </c>
      <c r="G2125">
        <v>0.53045187999999999</v>
      </c>
      <c r="H2125">
        <v>13.016473608715131</v>
      </c>
      <c r="I2125">
        <v>0.53052632</v>
      </c>
      <c r="J2125">
        <v>13.831183990619049</v>
      </c>
      <c r="K2125">
        <v>0.53043090000000004</v>
      </c>
      <c r="L2125">
        <v>14.769602039316261</v>
      </c>
      <c r="M2125">
        <v>0.53051976000000001</v>
      </c>
      <c r="N2125">
        <v>14.195017012148398</v>
      </c>
      <c r="O2125">
        <v>0.53031691999999997</v>
      </c>
      <c r="P2125">
        <v>15.155870569594839</v>
      </c>
      <c r="Q2125">
        <v>0.53034247999999995</v>
      </c>
      <c r="R2125">
        <v>14.330626071082067</v>
      </c>
      <c r="S2125">
        <v>0.53034610000000004</v>
      </c>
      <c r="T2125">
        <v>15.285162561226436</v>
      </c>
      <c r="U2125">
        <v>0.53054856000000006</v>
      </c>
      <c r="V2125">
        <v>14.901353172030609</v>
      </c>
      <c r="W2125">
        <v>0.53045982000000003</v>
      </c>
      <c r="X2125">
        <v>12.281205266740034</v>
      </c>
      <c r="Y2125">
        <v>0.53067680000000006</v>
      </c>
      <c r="Z2125">
        <v>3.5499605949858268</v>
      </c>
    </row>
    <row r="2126" spans="1:26" x14ac:dyDescent="0.25">
      <c r="A2126">
        <v>0.53078791999999997</v>
      </c>
      <c r="B2126">
        <v>15.372076430288336</v>
      </c>
      <c r="E2126">
        <v>0.53075485999999994</v>
      </c>
      <c r="F2126">
        <v>13.681229484883268</v>
      </c>
      <c r="G2126">
        <v>0.53071109999999999</v>
      </c>
      <c r="H2126">
        <v>13.020096703639469</v>
      </c>
      <c r="I2126">
        <v>0.53079631999999999</v>
      </c>
      <c r="J2126">
        <v>13.835659660966641</v>
      </c>
      <c r="K2126">
        <v>0.53068428000000001</v>
      </c>
      <c r="L2126">
        <v>14.773622903220279</v>
      </c>
      <c r="M2126">
        <v>0.53079703999999994</v>
      </c>
      <c r="N2126">
        <v>14.199431092023914</v>
      </c>
      <c r="O2126">
        <v>0.53058860000000008</v>
      </c>
      <c r="P2126">
        <v>15.160528554151245</v>
      </c>
      <c r="Q2126">
        <v>0.53060065999999995</v>
      </c>
      <c r="R2126">
        <v>14.334937636422964</v>
      </c>
      <c r="S2126">
        <v>0.53057174000000007</v>
      </c>
      <c r="T2126">
        <v>15.290213437412072</v>
      </c>
      <c r="U2126">
        <v>0.53079401999999998</v>
      </c>
      <c r="V2126">
        <v>14.906048004752924</v>
      </c>
      <c r="W2126">
        <v>0.53073917999999998</v>
      </c>
      <c r="X2126">
        <v>12.295562619746581</v>
      </c>
      <c r="Y2126">
        <v>0.53093128000000001</v>
      </c>
      <c r="Z2126">
        <v>3.5511339436168901</v>
      </c>
    </row>
    <row r="2127" spans="1:26" x14ac:dyDescent="0.25">
      <c r="A2127">
        <v>0.53102435999999997</v>
      </c>
      <c r="B2127">
        <v>15.376509248912335</v>
      </c>
      <c r="E2127">
        <v>0.53100111999999999</v>
      </c>
      <c r="F2127">
        <v>13.684737784019367</v>
      </c>
      <c r="G2127">
        <v>0.53096386000000007</v>
      </c>
      <c r="H2127">
        <v>13.023635701505285</v>
      </c>
      <c r="I2127">
        <v>0.53104087999999994</v>
      </c>
      <c r="J2127">
        <v>13.839713973478636</v>
      </c>
      <c r="K2127">
        <v>0.53095214000000002</v>
      </c>
      <c r="L2127">
        <v>14.777873548911849</v>
      </c>
      <c r="M2127">
        <v>0.53102603999999998</v>
      </c>
      <c r="N2127">
        <v>14.203076592209625</v>
      </c>
      <c r="O2127">
        <v>0.53082684000000002</v>
      </c>
      <c r="P2127">
        <v>15.164613254860781</v>
      </c>
      <c r="Q2127">
        <v>0.53085631999999994</v>
      </c>
      <c r="R2127">
        <v>14.339207118340431</v>
      </c>
      <c r="S2127">
        <v>0.53084441999999998</v>
      </c>
      <c r="T2127">
        <v>15.296327282075376</v>
      </c>
      <c r="U2127">
        <v>0.53105186000000004</v>
      </c>
      <c r="V2127">
        <v>14.910992658965331</v>
      </c>
      <c r="W2127">
        <v>0.53094607999999999</v>
      </c>
      <c r="X2127">
        <v>12.306248450430179</v>
      </c>
      <c r="Y2127">
        <v>0.53119791999999999</v>
      </c>
      <c r="Z2127">
        <v>3.5523663534918337</v>
      </c>
    </row>
    <row r="2128" spans="1:26" x14ac:dyDescent="0.25">
      <c r="A2128">
        <v>0.53128547999999998</v>
      </c>
      <c r="B2128">
        <v>15.38140519009575</v>
      </c>
      <c r="E2128">
        <v>0.53124583999999997</v>
      </c>
      <c r="F2128">
        <v>13.688226506409002</v>
      </c>
      <c r="G2128">
        <v>0.53123436000000002</v>
      </c>
      <c r="H2128">
        <v>13.027429942428762</v>
      </c>
      <c r="I2128">
        <v>0.53128796</v>
      </c>
      <c r="J2128">
        <v>13.843810408756026</v>
      </c>
      <c r="K2128">
        <v>0.53117649999999994</v>
      </c>
      <c r="L2128">
        <v>14.781433897106279</v>
      </c>
      <c r="M2128">
        <v>0.53128086000000008</v>
      </c>
      <c r="N2128">
        <v>14.207133126521079</v>
      </c>
      <c r="O2128">
        <v>0.53108666000000004</v>
      </c>
      <c r="P2128">
        <v>15.169068005474315</v>
      </c>
      <c r="Q2128">
        <v>0.53112017999999994</v>
      </c>
      <c r="R2128">
        <v>14.343613539172505</v>
      </c>
      <c r="S2128">
        <v>0.53106704000000005</v>
      </c>
      <c r="T2128">
        <v>15.301326848216235</v>
      </c>
      <c r="U2128">
        <v>0.53131145999999996</v>
      </c>
      <c r="V2128">
        <v>14.915984651671804</v>
      </c>
      <c r="W2128">
        <v>0.53122005999999999</v>
      </c>
      <c r="X2128">
        <v>12.320467653945055</v>
      </c>
      <c r="Y2128">
        <v>0.53144184000000005</v>
      </c>
      <c r="Z2128">
        <v>3.5534964458632801</v>
      </c>
    </row>
    <row r="2129" spans="1:26" x14ac:dyDescent="0.25">
      <c r="A2129">
        <v>0.53154601999999995</v>
      </c>
      <c r="B2129">
        <v>15.386290703193257</v>
      </c>
      <c r="E2129">
        <v>0.53150405999999994</v>
      </c>
      <c r="F2129">
        <v>13.6919102720578</v>
      </c>
      <c r="G2129">
        <v>0.53146530000000003</v>
      </c>
      <c r="H2129">
        <v>13.030674961532647</v>
      </c>
      <c r="I2129">
        <v>0.53152991999999999</v>
      </c>
      <c r="J2129">
        <v>13.847822303095542</v>
      </c>
      <c r="K2129">
        <v>0.53142405999999998</v>
      </c>
      <c r="L2129">
        <v>14.785362403965852</v>
      </c>
      <c r="M2129">
        <v>0.53152092000000006</v>
      </c>
      <c r="N2129">
        <v>14.210954693222307</v>
      </c>
      <c r="O2129">
        <v>0.53133262000000003</v>
      </c>
      <c r="P2129">
        <v>15.173285172847422</v>
      </c>
      <c r="Q2129">
        <v>0.53137706000000007</v>
      </c>
      <c r="R2129">
        <v>14.347903395302163</v>
      </c>
      <c r="S2129">
        <v>0.53133098000000001</v>
      </c>
      <c r="T2129">
        <v>15.30726387270763</v>
      </c>
      <c r="U2129">
        <v>0.53155693999999998</v>
      </c>
      <c r="V2129">
        <v>14.920717752121206</v>
      </c>
      <c r="W2129">
        <v>0.53146685999999999</v>
      </c>
      <c r="X2129">
        <v>12.333343580728826</v>
      </c>
      <c r="Y2129">
        <v>0.53167370000000003</v>
      </c>
      <c r="Z2129">
        <v>3.5545730595164597</v>
      </c>
    </row>
    <row r="2130" spans="1:26" x14ac:dyDescent="0.25">
      <c r="A2130">
        <v>0.53179566</v>
      </c>
      <c r="B2130">
        <v>15.390972253392338</v>
      </c>
      <c r="E2130">
        <v>0.53174862000000001</v>
      </c>
      <c r="F2130">
        <v>13.695401646518539</v>
      </c>
      <c r="G2130">
        <v>0.53172374</v>
      </c>
      <c r="H2130">
        <v>13.034312666761284</v>
      </c>
      <c r="I2130">
        <v>0.53177145999999997</v>
      </c>
      <c r="J2130">
        <v>13.851827582817894</v>
      </c>
      <c r="K2130">
        <v>0.53167962000000002</v>
      </c>
      <c r="L2130">
        <v>14.789417862089266</v>
      </c>
      <c r="M2130">
        <v>0.53178462000000004</v>
      </c>
      <c r="N2130">
        <v>14.215152590161049</v>
      </c>
      <c r="O2130">
        <v>0.53157752000000003</v>
      </c>
      <c r="P2130">
        <v>15.177484219599988</v>
      </c>
      <c r="Q2130">
        <v>0.53161056000000007</v>
      </c>
      <c r="R2130">
        <v>14.351802809250788</v>
      </c>
      <c r="S2130">
        <v>0.53158028000000002</v>
      </c>
      <c r="T2130">
        <v>15.312881079634558</v>
      </c>
      <c r="U2130">
        <v>0.53180629999999995</v>
      </c>
      <c r="V2130">
        <v>14.925538318476715</v>
      </c>
      <c r="W2130">
        <v>0.53172772000000001</v>
      </c>
      <c r="X2130">
        <v>12.347022563647933</v>
      </c>
      <c r="Y2130">
        <v>0.53195185999999994</v>
      </c>
      <c r="Z2130">
        <v>3.5558677546016542</v>
      </c>
    </row>
    <row r="2131" spans="1:26" x14ac:dyDescent="0.25">
      <c r="A2131">
        <v>0.53204013999999999</v>
      </c>
      <c r="B2131">
        <v>15.395557452481587</v>
      </c>
      <c r="E2131">
        <v>0.53201567999999999</v>
      </c>
      <c r="F2131">
        <v>13.699217030135188</v>
      </c>
      <c r="G2131">
        <v>0.53197274000000006</v>
      </c>
      <c r="H2131">
        <v>13.037823837949949</v>
      </c>
      <c r="I2131">
        <v>0.53203904000000002</v>
      </c>
      <c r="J2131">
        <v>13.856265082338082</v>
      </c>
      <c r="K2131">
        <v>0.53191795999999991</v>
      </c>
      <c r="L2131">
        <v>14.793200057617261</v>
      </c>
      <c r="M2131">
        <v>0.53200935999999999</v>
      </c>
      <c r="N2131">
        <v>14.218730274491774</v>
      </c>
      <c r="O2131">
        <v>0.53183829999999999</v>
      </c>
      <c r="P2131">
        <v>15.18195560555708</v>
      </c>
      <c r="Q2131">
        <v>0.53187592000000006</v>
      </c>
      <c r="R2131">
        <v>14.356234280514586</v>
      </c>
      <c r="S2131">
        <v>0.53183581999999996</v>
      </c>
      <c r="T2131">
        <v>15.318648484844919</v>
      </c>
      <c r="U2131">
        <v>0.53204925999999997</v>
      </c>
      <c r="V2131">
        <v>14.93024751214932</v>
      </c>
      <c r="W2131">
        <v>0.53195972000000002</v>
      </c>
      <c r="X2131">
        <v>12.359248334052534</v>
      </c>
      <c r="Y2131">
        <v>0.53218766000000006</v>
      </c>
      <c r="Z2131">
        <v>3.5569679375060486</v>
      </c>
    </row>
    <row r="2132" spans="1:26" x14ac:dyDescent="0.25">
      <c r="A2132">
        <v>0.53231059999999997</v>
      </c>
      <c r="B2132">
        <v>15.400630393837499</v>
      </c>
      <c r="E2132">
        <v>0.53225193999999998</v>
      </c>
      <c r="F2132">
        <v>13.702594851303873</v>
      </c>
      <c r="G2132">
        <v>0.53223118000000003</v>
      </c>
      <c r="H2132">
        <v>13.041474781816696</v>
      </c>
      <c r="I2132">
        <v>0.53229218</v>
      </c>
      <c r="J2132">
        <v>13.860463525821446</v>
      </c>
      <c r="K2132">
        <v>0.53217384000000001</v>
      </c>
      <c r="L2132">
        <v>14.797260593791229</v>
      </c>
      <c r="M2132">
        <v>0.53228478000000001</v>
      </c>
      <c r="N2132">
        <v>14.223114744627793</v>
      </c>
      <c r="O2132">
        <v>0.53207355999999995</v>
      </c>
      <c r="P2132">
        <v>15.185989476709555</v>
      </c>
      <c r="Q2132">
        <v>0.53211101999999999</v>
      </c>
      <c r="R2132">
        <v>14.36016041464503</v>
      </c>
      <c r="S2132">
        <v>0.53205883999999992</v>
      </c>
      <c r="T2132">
        <v>15.323689894238234</v>
      </c>
      <c r="U2132">
        <v>0.53229740000000003</v>
      </c>
      <c r="V2132">
        <v>14.935069774668428</v>
      </c>
      <c r="W2132">
        <v>0.53222251999999992</v>
      </c>
      <c r="X2132">
        <v>12.373165714057588</v>
      </c>
      <c r="Y2132">
        <v>0.53242966000000003</v>
      </c>
      <c r="Z2132">
        <v>3.5580995883451818</v>
      </c>
    </row>
    <row r="2133" spans="1:26" x14ac:dyDescent="0.25">
      <c r="A2133">
        <v>0.53255600000000003</v>
      </c>
      <c r="B2133">
        <v>15.405233747195801</v>
      </c>
      <c r="E2133">
        <v>0.53250560000000002</v>
      </c>
      <c r="F2133">
        <v>13.706224051818312</v>
      </c>
      <c r="G2133">
        <v>0.53247802</v>
      </c>
      <c r="H2133">
        <v>13.044968260453462</v>
      </c>
      <c r="I2133">
        <v>0.5325299</v>
      </c>
      <c r="J2133">
        <v>13.864406597545619</v>
      </c>
      <c r="K2133">
        <v>0.53244926000000004</v>
      </c>
      <c r="L2133">
        <v>14.80163120842713</v>
      </c>
      <c r="M2133">
        <v>0.53253081999999996</v>
      </c>
      <c r="N2133">
        <v>14.227031508233432</v>
      </c>
      <c r="O2133">
        <v>0.53234086000000003</v>
      </c>
      <c r="P2133">
        <v>15.190572786890515</v>
      </c>
      <c r="Q2133">
        <v>0.53237471999999997</v>
      </c>
      <c r="R2133">
        <v>14.36456416467567</v>
      </c>
      <c r="S2133">
        <v>0.53231968000000007</v>
      </c>
      <c r="T2133">
        <v>15.329595675959606</v>
      </c>
      <c r="U2133">
        <v>0.53254935999999997</v>
      </c>
      <c r="V2133">
        <v>14.939979459069363</v>
      </c>
      <c r="W2133">
        <v>0.53248958000000002</v>
      </c>
      <c r="X2133">
        <v>12.387383410229464</v>
      </c>
      <c r="Y2133">
        <v>0.53269730000000004</v>
      </c>
      <c r="Z2133">
        <v>3.5593541460475473</v>
      </c>
    </row>
    <row r="2134" spans="1:26" x14ac:dyDescent="0.25">
      <c r="A2134">
        <v>0.53279102</v>
      </c>
      <c r="B2134">
        <v>15.409642801694893</v>
      </c>
      <c r="E2134">
        <v>0.53274383999999997</v>
      </c>
      <c r="F2134">
        <v>13.709635126380764</v>
      </c>
      <c r="G2134">
        <v>0.53272631999999998</v>
      </c>
      <c r="H2134">
        <v>13.048488790275485</v>
      </c>
      <c r="I2134">
        <v>0.53279705999999993</v>
      </c>
      <c r="J2134">
        <v>13.868838437388213</v>
      </c>
      <c r="K2134">
        <v>0.53267028000000005</v>
      </c>
      <c r="L2134">
        <v>14.805138554468911</v>
      </c>
      <c r="M2134">
        <v>0.53278808</v>
      </c>
      <c r="N2134">
        <v>14.231126885428962</v>
      </c>
      <c r="O2134">
        <v>0.53257858000000002</v>
      </c>
      <c r="P2134">
        <v>15.194648960163086</v>
      </c>
      <c r="Q2134">
        <v>0.53264277999999998</v>
      </c>
      <c r="R2134">
        <v>14.36904072635015</v>
      </c>
      <c r="S2134">
        <v>0.53258262000000001</v>
      </c>
      <c r="T2134">
        <v>15.335559339494797</v>
      </c>
      <c r="U2134">
        <v>0.53280838000000008</v>
      </c>
      <c r="V2134">
        <v>14.945040658208269</v>
      </c>
      <c r="W2134">
        <v>0.53271797999999992</v>
      </c>
      <c r="X2134">
        <v>12.399602784458732</v>
      </c>
      <c r="Y2134">
        <v>0.53293345999999997</v>
      </c>
      <c r="Z2134">
        <v>3.5604637754453687</v>
      </c>
    </row>
    <row r="2135" spans="1:26" x14ac:dyDescent="0.25">
      <c r="A2135">
        <v>0.53304373999999999</v>
      </c>
      <c r="B2135">
        <v>15.414384377145655</v>
      </c>
      <c r="E2135">
        <v>0.53301769999999993</v>
      </c>
      <c r="F2135">
        <v>13.713559224937327</v>
      </c>
      <c r="G2135">
        <v>0.53296569999999999</v>
      </c>
      <c r="H2135">
        <v>13.051888981722856</v>
      </c>
      <c r="I2135">
        <v>0.53301631999999999</v>
      </c>
      <c r="J2135">
        <v>13.872476038757563</v>
      </c>
      <c r="K2135">
        <v>0.53293059999999992</v>
      </c>
      <c r="L2135">
        <v>14.809269548594308</v>
      </c>
      <c r="M2135">
        <v>0.53304298000000006</v>
      </c>
      <c r="N2135">
        <v>14.235184693277599</v>
      </c>
      <c r="O2135">
        <v>0.53283499999999995</v>
      </c>
      <c r="P2135">
        <v>15.199045849493775</v>
      </c>
      <c r="Q2135">
        <v>0.53287287999999999</v>
      </c>
      <c r="R2135">
        <v>14.372883361996163</v>
      </c>
      <c r="S2135">
        <v>0.53280643999999999</v>
      </c>
      <c r="T2135">
        <v>15.340643932686927</v>
      </c>
      <c r="U2135">
        <v>0.53303040000000002</v>
      </c>
      <c r="V2135">
        <v>14.949390209705879</v>
      </c>
      <c r="W2135">
        <v>0.53296722000000007</v>
      </c>
      <c r="X2135">
        <v>12.413000160585399</v>
      </c>
      <c r="Y2135">
        <v>0.53319508000000004</v>
      </c>
      <c r="Z2135">
        <v>3.5616959258159304</v>
      </c>
    </row>
    <row r="2136" spans="1:26" x14ac:dyDescent="0.25">
      <c r="A2136">
        <v>0.53330818000000002</v>
      </c>
      <c r="B2136">
        <v>15.419346370271567</v>
      </c>
      <c r="E2136">
        <v>0.53323515999999993</v>
      </c>
      <c r="F2136">
        <v>13.716677509241244</v>
      </c>
      <c r="G2136">
        <v>0.53323211999999998</v>
      </c>
      <c r="H2136">
        <v>13.055680415931594</v>
      </c>
      <c r="I2136">
        <v>0.53327113999999998</v>
      </c>
      <c r="J2136">
        <v>13.876704011777528</v>
      </c>
      <c r="K2136">
        <v>0.53317881999999994</v>
      </c>
      <c r="L2136">
        <v>14.813208528933146</v>
      </c>
      <c r="M2136">
        <v>0.53328518000000003</v>
      </c>
      <c r="N2136">
        <v>14.239040327098467</v>
      </c>
      <c r="O2136">
        <v>0.53308563999999992</v>
      </c>
      <c r="P2136">
        <v>15.203343698669151</v>
      </c>
      <c r="Q2136">
        <v>0.53312702000000001</v>
      </c>
      <c r="R2136">
        <v>14.377127462351305</v>
      </c>
      <c r="S2136">
        <v>0.53308124000000001</v>
      </c>
      <c r="T2136">
        <v>15.346896996470555</v>
      </c>
      <c r="U2136">
        <v>0.53329685999999998</v>
      </c>
      <c r="V2136">
        <v>14.954624269896582</v>
      </c>
      <c r="W2136">
        <v>0.53320709999999993</v>
      </c>
      <c r="X2136">
        <v>12.425956652826782</v>
      </c>
      <c r="Y2136">
        <v>0.53344776000000005</v>
      </c>
      <c r="Z2136">
        <v>3.5628888699343149</v>
      </c>
    </row>
    <row r="2137" spans="1:26" x14ac:dyDescent="0.25">
      <c r="A2137">
        <v>0.53353729999999999</v>
      </c>
      <c r="B2137">
        <v>15.423646057118884</v>
      </c>
      <c r="E2137">
        <v>0.53351246000000008</v>
      </c>
      <c r="F2137">
        <v>13.720656909433272</v>
      </c>
      <c r="G2137">
        <v>0.53348163999999998</v>
      </c>
      <c r="H2137">
        <v>13.059238266690436</v>
      </c>
      <c r="I2137">
        <v>0.53353679999999992</v>
      </c>
      <c r="J2137">
        <v>13.881112332853272</v>
      </c>
      <c r="K2137">
        <v>0.53343169999999995</v>
      </c>
      <c r="L2137">
        <v>14.817221458383177</v>
      </c>
      <c r="M2137">
        <v>0.53351914</v>
      </c>
      <c r="N2137">
        <v>14.242764786589509</v>
      </c>
      <c r="O2137">
        <v>0.53333226</v>
      </c>
      <c r="P2137">
        <v>15.20757268568474</v>
      </c>
      <c r="Q2137">
        <v>0.53335968</v>
      </c>
      <c r="R2137">
        <v>14.38101285017955</v>
      </c>
      <c r="S2137">
        <v>0.53331351999999999</v>
      </c>
      <c r="T2137">
        <v>15.352191432880995</v>
      </c>
      <c r="U2137">
        <v>0.53355752000000001</v>
      </c>
      <c r="V2137">
        <v>14.959759163118065</v>
      </c>
      <c r="W2137">
        <v>0.53347823999999999</v>
      </c>
      <c r="X2137">
        <v>12.440675180746867</v>
      </c>
      <c r="Y2137">
        <v>0.53367988</v>
      </c>
      <c r="Z2137">
        <v>3.5639872660301357</v>
      </c>
    </row>
    <row r="2138" spans="1:26" x14ac:dyDescent="0.25">
      <c r="A2138">
        <v>0.53377841999999998</v>
      </c>
      <c r="B2138">
        <v>15.428171391478529</v>
      </c>
      <c r="E2138">
        <v>0.53375682000000002</v>
      </c>
      <c r="F2138">
        <v>13.724166460005131</v>
      </c>
      <c r="G2138">
        <v>0.53371573999999999</v>
      </c>
      <c r="H2138">
        <v>13.062582402982471</v>
      </c>
      <c r="I2138">
        <v>0.53377536000000003</v>
      </c>
      <c r="J2138">
        <v>13.885071398314242</v>
      </c>
      <c r="K2138">
        <v>0.53369563999999992</v>
      </c>
      <c r="L2138">
        <v>14.821409897955462</v>
      </c>
      <c r="M2138">
        <v>0.53377819999999998</v>
      </c>
      <c r="N2138">
        <v>14.246888818371646</v>
      </c>
      <c r="O2138">
        <v>0.53357391999999992</v>
      </c>
      <c r="P2138">
        <v>15.211716690240138</v>
      </c>
      <c r="Q2138">
        <v>0.53361888000000002</v>
      </c>
      <c r="R2138">
        <v>14.385341452458599</v>
      </c>
      <c r="S2138">
        <v>0.53356493999999999</v>
      </c>
      <c r="T2138">
        <v>15.357931363130458</v>
      </c>
      <c r="U2138">
        <v>0.53377997999999993</v>
      </c>
      <c r="V2138">
        <v>14.964153154763659</v>
      </c>
      <c r="W2138">
        <v>0.53372169999999997</v>
      </c>
      <c r="X2138">
        <v>12.453957774439022</v>
      </c>
      <c r="Y2138">
        <v>0.53394671999999999</v>
      </c>
      <c r="Z2138">
        <v>3.5652529493775509</v>
      </c>
    </row>
    <row r="2139" spans="1:26" x14ac:dyDescent="0.25">
      <c r="A2139">
        <v>0.53404384000000005</v>
      </c>
      <c r="B2139">
        <v>15.43315333805705</v>
      </c>
      <c r="E2139">
        <v>0.53401221999999993</v>
      </c>
      <c r="F2139">
        <v>13.727837468214574</v>
      </c>
      <c r="G2139">
        <v>0.53395778000000005</v>
      </c>
      <c r="H2139">
        <v>13.066046297757488</v>
      </c>
      <c r="I2139">
        <v>0.53405703999999998</v>
      </c>
      <c r="J2139">
        <v>13.889746616373667</v>
      </c>
      <c r="K2139">
        <v>0.53393036000000005</v>
      </c>
      <c r="L2139">
        <v>14.825134648036574</v>
      </c>
      <c r="M2139">
        <v>0.53403584000000004</v>
      </c>
      <c r="N2139">
        <v>14.250990244868794</v>
      </c>
      <c r="O2139">
        <v>0.53382209999999997</v>
      </c>
      <c r="P2139">
        <v>15.21597257555911</v>
      </c>
      <c r="Q2139">
        <v>0.5338581</v>
      </c>
      <c r="R2139">
        <v>14.389336391991868</v>
      </c>
      <c r="S2139">
        <v>0.53382891999999993</v>
      </c>
      <c r="T2139">
        <v>15.363968392943075</v>
      </c>
      <c r="U2139">
        <v>0.53405098000000006</v>
      </c>
      <c r="V2139">
        <v>14.969520455985991</v>
      </c>
      <c r="W2139">
        <v>0.53397117999999999</v>
      </c>
      <c r="X2139">
        <v>12.467634300790673</v>
      </c>
      <c r="Y2139">
        <v>0.53421225999999999</v>
      </c>
      <c r="Z2139">
        <v>3.5665156548255088</v>
      </c>
    </row>
    <row r="2140" spans="1:26" x14ac:dyDescent="0.25">
      <c r="A2140">
        <v>0.53428809999999993</v>
      </c>
      <c r="B2140">
        <v>15.437738631195245</v>
      </c>
      <c r="E2140">
        <v>0.53425980000000006</v>
      </c>
      <c r="F2140">
        <v>13.731398939765041</v>
      </c>
      <c r="G2140">
        <v>0.53421494000000003</v>
      </c>
      <c r="H2140">
        <v>13.069733713233914</v>
      </c>
      <c r="I2140">
        <v>0.53429066000000003</v>
      </c>
      <c r="J2140">
        <v>13.893624613079245</v>
      </c>
      <c r="K2140">
        <v>0.53418807999999995</v>
      </c>
      <c r="L2140">
        <v>14.829224383001222</v>
      </c>
      <c r="M2140">
        <v>0.53428905999999998</v>
      </c>
      <c r="N2140">
        <v>14.255021308436589</v>
      </c>
      <c r="O2140">
        <v>0.53406330000000002</v>
      </c>
      <c r="P2140">
        <v>15.22010884087365</v>
      </c>
      <c r="Q2140">
        <v>0.53410727999999996</v>
      </c>
      <c r="R2140">
        <v>14.393497662466334</v>
      </c>
      <c r="S2140">
        <v>0.53407443999999993</v>
      </c>
      <c r="T2140">
        <v>15.369592802681279</v>
      </c>
      <c r="U2140">
        <v>0.53430478000000003</v>
      </c>
      <c r="V2140">
        <v>14.974561692791635</v>
      </c>
      <c r="W2140">
        <v>0.53421797999999998</v>
      </c>
      <c r="X2140">
        <v>12.481229210488882</v>
      </c>
      <c r="Y2140">
        <v>0.53442431999999995</v>
      </c>
      <c r="Z2140">
        <v>3.5675263427030339</v>
      </c>
    </row>
    <row r="2141" spans="1:26" x14ac:dyDescent="0.25">
      <c r="A2141">
        <v>0.53454270000000004</v>
      </c>
      <c r="B2141">
        <v>15.442518571825055</v>
      </c>
      <c r="E2141">
        <v>0.53450149999999996</v>
      </c>
      <c r="F2141">
        <v>13.7348785819898</v>
      </c>
      <c r="G2141">
        <v>0.53445167999999998</v>
      </c>
      <c r="H2141">
        <v>13.073134896558885</v>
      </c>
      <c r="I2141">
        <v>0.53453766000000003</v>
      </c>
      <c r="J2141">
        <v>13.897725177582377</v>
      </c>
      <c r="K2141">
        <v>0.53443499999999999</v>
      </c>
      <c r="L2141">
        <v>14.833142733759688</v>
      </c>
      <c r="M2141">
        <v>0.53452835999999992</v>
      </c>
      <c r="N2141">
        <v>14.25883077653458</v>
      </c>
      <c r="O2141">
        <v>0.53432674000000002</v>
      </c>
      <c r="P2141">
        <v>15.224626581535968</v>
      </c>
      <c r="Q2141">
        <v>0.53436302000000002</v>
      </c>
      <c r="R2141">
        <v>14.397768484429978</v>
      </c>
      <c r="S2141">
        <v>0.53433728000000003</v>
      </c>
      <c r="T2141">
        <v>15.375624207807531</v>
      </c>
      <c r="U2141">
        <v>0.53456218</v>
      </c>
      <c r="V2141">
        <v>14.979688947040939</v>
      </c>
      <c r="W2141">
        <v>0.53446744000000002</v>
      </c>
      <c r="X2141">
        <v>12.495036712893922</v>
      </c>
      <c r="Y2141">
        <v>0.53468654000000004</v>
      </c>
      <c r="Z2141">
        <v>3.5687789205929938</v>
      </c>
    </row>
    <row r="2142" spans="1:26" x14ac:dyDescent="0.25">
      <c r="A2142">
        <v>0.53478709999999996</v>
      </c>
      <c r="B2142">
        <v>15.44710754718793</v>
      </c>
      <c r="E2142">
        <v>0.53474491999999996</v>
      </c>
      <c r="F2142">
        <v>13.738385772130018</v>
      </c>
      <c r="G2142">
        <v>0.53472571999999996</v>
      </c>
      <c r="H2142">
        <v>13.077079914949227</v>
      </c>
      <c r="I2142">
        <v>0.5347845</v>
      </c>
      <c r="J2142">
        <v>13.901823574922918</v>
      </c>
      <c r="K2142">
        <v>0.53467745999999994</v>
      </c>
      <c r="L2142">
        <v>14.836990309188561</v>
      </c>
      <c r="M2142">
        <v>0.53476860000000004</v>
      </c>
      <c r="N2142">
        <v>14.262655208694474</v>
      </c>
      <c r="O2142">
        <v>0.53459846</v>
      </c>
      <c r="P2142">
        <v>15.229286416454299</v>
      </c>
      <c r="Q2142">
        <v>0.53459350000000005</v>
      </c>
      <c r="R2142">
        <v>14.401617468344305</v>
      </c>
      <c r="S2142">
        <v>0.53457092000000006</v>
      </c>
      <c r="T2142">
        <v>15.38099446054642</v>
      </c>
      <c r="U2142">
        <v>0.53481741999999999</v>
      </c>
      <c r="V2142">
        <v>14.984787698340629</v>
      </c>
      <c r="W2142">
        <v>0.53472050000000004</v>
      </c>
      <c r="X2142">
        <v>12.509111400233135</v>
      </c>
      <c r="Y2142">
        <v>0.53493144000000004</v>
      </c>
      <c r="Z2142">
        <v>3.5699515949267413</v>
      </c>
    </row>
    <row r="2143" spans="1:26" x14ac:dyDescent="0.25">
      <c r="A2143">
        <v>0.53503657999999998</v>
      </c>
      <c r="B2143">
        <v>15.451792457026018</v>
      </c>
      <c r="E2143">
        <v>0.53502559999999999</v>
      </c>
      <c r="F2143">
        <v>13.742433319489383</v>
      </c>
      <c r="G2143">
        <v>0.53497477999999998</v>
      </c>
      <c r="H2143">
        <v>13.080672815303981</v>
      </c>
      <c r="I2143">
        <v>0.53504582000000001</v>
      </c>
      <c r="J2143">
        <v>13.906162936197969</v>
      </c>
      <c r="K2143">
        <v>0.53493882000000004</v>
      </c>
      <c r="L2143">
        <v>14.841137806978262</v>
      </c>
      <c r="M2143">
        <v>0.53502287999999998</v>
      </c>
      <c r="N2143">
        <v>14.266703146629942</v>
      </c>
      <c r="O2143">
        <v>0.53485168000000005</v>
      </c>
      <c r="P2143">
        <v>15.23362908263212</v>
      </c>
      <c r="Q2143">
        <v>0.53486694000000001</v>
      </c>
      <c r="R2143">
        <v>14.406183878790157</v>
      </c>
      <c r="S2143">
        <v>0.53482746000000003</v>
      </c>
      <c r="T2143">
        <v>15.386900750074643</v>
      </c>
      <c r="U2143">
        <v>0.53504119999999999</v>
      </c>
      <c r="V2143">
        <v>14.989269966702464</v>
      </c>
      <c r="W2143">
        <v>0.53495746</v>
      </c>
      <c r="X2143">
        <v>12.52235270920065</v>
      </c>
      <c r="Y2143">
        <v>0.5351783</v>
      </c>
      <c r="Z2143">
        <v>3.5711364316848266</v>
      </c>
    </row>
    <row r="2144" spans="1:26" x14ac:dyDescent="0.25">
      <c r="A2144">
        <v>0.53528613999999997</v>
      </c>
      <c r="B2144">
        <v>15.456479436871401</v>
      </c>
      <c r="E2144">
        <v>0.53525959999999995</v>
      </c>
      <c r="F2144">
        <v>13.745810633457516</v>
      </c>
      <c r="G2144">
        <v>0.53522345999999998</v>
      </c>
      <c r="H2144">
        <v>13.084267429794282</v>
      </c>
      <c r="I2144">
        <v>0.53527920000000007</v>
      </c>
      <c r="J2144">
        <v>13.910038824549908</v>
      </c>
      <c r="K2144">
        <v>0.53518596000000007</v>
      </c>
      <c r="L2144">
        <v>14.845059648896482</v>
      </c>
      <c r="M2144">
        <v>0.53529647999999996</v>
      </c>
      <c r="N2144">
        <v>14.271058643795051</v>
      </c>
      <c r="O2144">
        <v>0.53507579999999999</v>
      </c>
      <c r="P2144">
        <v>15.237472769682686</v>
      </c>
      <c r="Q2144">
        <v>0.53509883999999996</v>
      </c>
      <c r="R2144">
        <v>14.410056577403687</v>
      </c>
      <c r="S2144">
        <v>0.53508425999999998</v>
      </c>
      <c r="T2144">
        <v>15.39282319703991</v>
      </c>
      <c r="U2144">
        <v>0.53528602000000003</v>
      </c>
      <c r="V2144">
        <v>14.994186551638782</v>
      </c>
      <c r="W2144">
        <v>0.53521129999999995</v>
      </c>
      <c r="X2144">
        <v>12.536603915960058</v>
      </c>
      <c r="Y2144">
        <v>0.53544281999999999</v>
      </c>
      <c r="Z2144">
        <v>3.5724091356718977</v>
      </c>
    </row>
    <row r="2145" spans="1:26" x14ac:dyDescent="0.25">
      <c r="A2145">
        <v>0.53551665999999998</v>
      </c>
      <c r="B2145">
        <v>15.460809342022987</v>
      </c>
      <c r="E2145">
        <v>0.53550193999999995</v>
      </c>
      <c r="F2145">
        <v>13.749311149153645</v>
      </c>
      <c r="G2145">
        <v>0.53545872000000005</v>
      </c>
      <c r="H2145">
        <v>13.087674751677405</v>
      </c>
      <c r="I2145">
        <v>0.53553379999999995</v>
      </c>
      <c r="J2145">
        <v>13.91426766251125</v>
      </c>
      <c r="K2145">
        <v>0.53543357999999996</v>
      </c>
      <c r="L2145">
        <v>14.848989107890532</v>
      </c>
      <c r="M2145">
        <v>0.53552405999999997</v>
      </c>
      <c r="N2145">
        <v>14.274681538695766</v>
      </c>
      <c r="O2145">
        <v>0.53533801999999997</v>
      </c>
      <c r="P2145">
        <v>15.241969974612061</v>
      </c>
      <c r="Q2145">
        <v>0.5353675</v>
      </c>
      <c r="R2145">
        <v>14.414543163607487</v>
      </c>
      <c r="S2145">
        <v>0.53531704000000002</v>
      </c>
      <c r="T2145">
        <v>15.398200499959474</v>
      </c>
      <c r="U2145">
        <v>0.53554172</v>
      </c>
      <c r="V2145">
        <v>14.999336099398798</v>
      </c>
      <c r="W2145">
        <v>0.53547612</v>
      </c>
      <c r="X2145">
        <v>12.551545085064586</v>
      </c>
      <c r="Y2145">
        <v>0.53567058000000001</v>
      </c>
      <c r="Z2145">
        <v>3.5735075569299366</v>
      </c>
    </row>
    <row r="2146" spans="1:26" x14ac:dyDescent="0.25">
      <c r="A2146">
        <v>0.53579926</v>
      </c>
      <c r="B2146">
        <v>15.466118166283952</v>
      </c>
      <c r="E2146">
        <v>0.53577916000000003</v>
      </c>
      <c r="F2146">
        <v>13.753319071401496</v>
      </c>
      <c r="G2146">
        <v>0.53573532000000001</v>
      </c>
      <c r="H2146">
        <v>13.091689222920682</v>
      </c>
      <c r="I2146">
        <v>0.53576924000000004</v>
      </c>
      <c r="J2146">
        <v>13.918178767146845</v>
      </c>
      <c r="K2146">
        <v>0.53569327999999994</v>
      </c>
      <c r="L2146">
        <v>14.853110263292987</v>
      </c>
      <c r="M2146">
        <v>0.53577916000000003</v>
      </c>
      <c r="N2146">
        <v>14.27874253038736</v>
      </c>
      <c r="O2146">
        <v>0.53556298000000002</v>
      </c>
      <c r="P2146">
        <v>15.245828238831294</v>
      </c>
      <c r="Q2146">
        <v>0.53560532000000005</v>
      </c>
      <c r="R2146">
        <v>14.418514726458429</v>
      </c>
      <c r="S2146">
        <v>0.53558156000000001</v>
      </c>
      <c r="T2146">
        <v>15.404321213002888</v>
      </c>
      <c r="U2146">
        <v>0.53580936000000001</v>
      </c>
      <c r="V2146">
        <v>15.004742038751205</v>
      </c>
      <c r="W2146">
        <v>0.53570567999999996</v>
      </c>
      <c r="X2146">
        <v>12.564557657714554</v>
      </c>
      <c r="Y2146">
        <v>0.53593856000000006</v>
      </c>
      <c r="Z2146">
        <v>3.5748030195203837</v>
      </c>
    </row>
    <row r="2147" spans="1:26" x14ac:dyDescent="0.25">
      <c r="A2147">
        <v>0.53603478000000004</v>
      </c>
      <c r="B2147">
        <v>15.470543154974447</v>
      </c>
      <c r="E2147">
        <v>0.53600859999999995</v>
      </c>
      <c r="F2147">
        <v>13.756639135715949</v>
      </c>
      <c r="G2147">
        <v>0.53596041999999999</v>
      </c>
      <c r="H2147">
        <v>13.094963025251362</v>
      </c>
      <c r="I2147">
        <v>0.53602508000000004</v>
      </c>
      <c r="J2147">
        <v>13.922429322487556</v>
      </c>
      <c r="K2147">
        <v>0.53592106000000006</v>
      </c>
      <c r="L2147">
        <v>14.856724883152712</v>
      </c>
      <c r="M2147">
        <v>0.53604474000000002</v>
      </c>
      <c r="N2147">
        <v>14.282970355449894</v>
      </c>
      <c r="O2147">
        <v>0.53582894000000003</v>
      </c>
      <c r="P2147">
        <v>15.250389796967912</v>
      </c>
      <c r="Q2147">
        <v>0.53586624000000005</v>
      </c>
      <c r="R2147">
        <v>14.422872056902593</v>
      </c>
      <c r="S2147">
        <v>0.53581924000000003</v>
      </c>
      <c r="T2147">
        <v>15.409830160490152</v>
      </c>
      <c r="U2147">
        <v>0.53605038000000005</v>
      </c>
      <c r="V2147">
        <v>15.009624324437487</v>
      </c>
      <c r="W2147">
        <v>0.53596622000000005</v>
      </c>
      <c r="X2147">
        <v>12.579394735103968</v>
      </c>
      <c r="Y2147">
        <v>0.53618988000000001</v>
      </c>
      <c r="Z2147">
        <v>3.5760209730169414</v>
      </c>
    </row>
    <row r="2148" spans="1:26" x14ac:dyDescent="0.25">
      <c r="A2148">
        <v>0.53628447999999995</v>
      </c>
      <c r="B2148">
        <v>15.475235161277588</v>
      </c>
      <c r="E2148">
        <v>0.53627372000000006</v>
      </c>
      <c r="F2148">
        <v>13.76047884099637</v>
      </c>
      <c r="G2148">
        <v>0.53624229999999995</v>
      </c>
      <c r="H2148">
        <v>13.099071304638084</v>
      </c>
      <c r="I2148">
        <v>0.53628116000000003</v>
      </c>
      <c r="J2148">
        <v>13.926684471962647</v>
      </c>
      <c r="K2148">
        <v>0.53616898000000002</v>
      </c>
      <c r="L2148">
        <v>14.860659102819156</v>
      </c>
      <c r="M2148">
        <v>0.53627853999999997</v>
      </c>
      <c r="N2148">
        <v>14.28669226786657</v>
      </c>
      <c r="O2148">
        <v>0.53608116000000006</v>
      </c>
      <c r="P2148">
        <v>15.254715807677073</v>
      </c>
      <c r="Q2148">
        <v>0.53611929999999997</v>
      </c>
      <c r="R2148">
        <v>14.427098127015132</v>
      </c>
      <c r="S2148">
        <v>0.53606450000000005</v>
      </c>
      <c r="T2148">
        <v>15.415524033906397</v>
      </c>
      <c r="U2148">
        <v>0.53629944000000007</v>
      </c>
      <c r="V2148">
        <v>15.014683530411157</v>
      </c>
      <c r="W2148">
        <v>0.53623579999999993</v>
      </c>
      <c r="X2148">
        <v>12.594823201945493</v>
      </c>
      <c r="Y2148">
        <v>0.53643417999999998</v>
      </c>
      <c r="Z2148">
        <v>3.5772077254565398</v>
      </c>
    </row>
    <row r="2149" spans="1:26" x14ac:dyDescent="0.25">
      <c r="A2149">
        <v>0.53652949999999999</v>
      </c>
      <c r="B2149">
        <v>15.47983984189902</v>
      </c>
      <c r="E2149">
        <v>0.53652188000000001</v>
      </c>
      <c r="F2149">
        <v>13.764076202515936</v>
      </c>
      <c r="G2149">
        <v>0.53645991999999998</v>
      </c>
      <c r="H2149">
        <v>13.102249695569435</v>
      </c>
      <c r="I2149">
        <v>0.53653470000000003</v>
      </c>
      <c r="J2149">
        <v>13.930898028339536</v>
      </c>
      <c r="K2149">
        <v>0.53643662000000003</v>
      </c>
      <c r="L2149">
        <v>14.864906257350972</v>
      </c>
      <c r="M2149">
        <v>0.53652801999999999</v>
      </c>
      <c r="N2149">
        <v>14.290663793571072</v>
      </c>
      <c r="O2149">
        <v>0.53631141999999998</v>
      </c>
      <c r="P2149">
        <v>15.258665264304948</v>
      </c>
      <c r="Q2149">
        <v>0.53638251999999997</v>
      </c>
      <c r="R2149">
        <v>14.431493868579224</v>
      </c>
      <c r="S2149">
        <v>0.53633770000000003</v>
      </c>
      <c r="T2149">
        <v>15.421877627951657</v>
      </c>
      <c r="U2149">
        <v>0.53656970000000004</v>
      </c>
      <c r="V2149">
        <v>15.020189637406828</v>
      </c>
      <c r="W2149">
        <v>0.53648156000000002</v>
      </c>
      <c r="X2149">
        <v>12.608956300029398</v>
      </c>
      <c r="Y2149">
        <v>0.53669493999999995</v>
      </c>
      <c r="Z2149">
        <v>3.5784775142002045</v>
      </c>
    </row>
    <row r="2150" spans="1:26" x14ac:dyDescent="0.25">
      <c r="A2150">
        <v>0.53678809999999999</v>
      </c>
      <c r="B2150">
        <v>15.484700406565684</v>
      </c>
      <c r="E2150">
        <v>0.53674252</v>
      </c>
      <c r="F2150">
        <v>13.767277331781031</v>
      </c>
      <c r="G2150">
        <v>0.53673656000000003</v>
      </c>
      <c r="H2150">
        <v>13.106298575899832</v>
      </c>
      <c r="I2150">
        <v>0.53678019999999993</v>
      </c>
      <c r="J2150">
        <v>13.93497856387166</v>
      </c>
      <c r="K2150">
        <v>0.53667896000000004</v>
      </c>
      <c r="L2150">
        <v>14.868751928510889</v>
      </c>
      <c r="M2150">
        <v>0.53677397999999998</v>
      </c>
      <c r="N2150">
        <v>14.294579283639532</v>
      </c>
      <c r="O2150">
        <v>0.53657363999999996</v>
      </c>
      <c r="P2150">
        <v>15.263163021990319</v>
      </c>
      <c r="Q2150">
        <v>0.53660110000000005</v>
      </c>
      <c r="R2150">
        <v>14.435144128246096</v>
      </c>
      <c r="S2150">
        <v>0.53655774000000001</v>
      </c>
      <c r="T2150">
        <v>15.427003430369769</v>
      </c>
      <c r="U2150">
        <v>0.53681396000000003</v>
      </c>
      <c r="V2150">
        <v>15.025180686407992</v>
      </c>
      <c r="W2150">
        <v>0.53673588000000005</v>
      </c>
      <c r="X2150">
        <v>12.623649841165177</v>
      </c>
      <c r="Y2150">
        <v>0.53694235999999995</v>
      </c>
      <c r="Z2150">
        <v>3.5796852911243002</v>
      </c>
    </row>
    <row r="2151" spans="1:26" x14ac:dyDescent="0.25">
      <c r="A2151">
        <v>0.53704204</v>
      </c>
      <c r="B2151">
        <v>15.489474071355861</v>
      </c>
      <c r="E2151">
        <v>0.53700305999999998</v>
      </c>
      <c r="F2151">
        <v>13.771060659723164</v>
      </c>
      <c r="G2151">
        <v>0.53696308000000004</v>
      </c>
      <c r="H2151">
        <v>13.10962105331733</v>
      </c>
      <c r="I2151">
        <v>0.53704002000000006</v>
      </c>
      <c r="J2151">
        <v>13.939297770088452</v>
      </c>
      <c r="K2151">
        <v>0.53692662000000002</v>
      </c>
      <c r="L2151">
        <v>14.872682022261257</v>
      </c>
      <c r="M2151">
        <v>0.53704035999999999</v>
      </c>
      <c r="N2151">
        <v>14.298819844073897</v>
      </c>
      <c r="O2151">
        <v>0.53682118000000001</v>
      </c>
      <c r="P2151">
        <v>15.267409098686713</v>
      </c>
      <c r="Q2151">
        <v>0.53685958</v>
      </c>
      <c r="R2151">
        <v>14.439460713854391</v>
      </c>
      <c r="S2151">
        <v>0.53682837999999999</v>
      </c>
      <c r="T2151">
        <v>15.433318390840544</v>
      </c>
      <c r="U2151">
        <v>0.53705745999999999</v>
      </c>
      <c r="V2151">
        <v>15.030170133618517</v>
      </c>
      <c r="W2151">
        <v>0.53696803999999998</v>
      </c>
      <c r="X2151">
        <v>12.637123614784237</v>
      </c>
      <c r="Y2151">
        <v>0.53720272000000002</v>
      </c>
      <c r="Z2151">
        <v>3.580959345322924</v>
      </c>
    </row>
    <row r="2152" spans="1:26" x14ac:dyDescent="0.25">
      <c r="A2152">
        <v>0.53729088000000003</v>
      </c>
      <c r="B2152">
        <v>15.49415253990173</v>
      </c>
      <c r="E2152">
        <v>0.53724124000000006</v>
      </c>
      <c r="F2152">
        <v>13.774522473870363</v>
      </c>
      <c r="G2152">
        <v>0.53719649999999997</v>
      </c>
      <c r="H2152">
        <v>13.113051541819225</v>
      </c>
      <c r="I2152">
        <v>0.53729026000000002</v>
      </c>
      <c r="J2152">
        <v>13.943458370393856</v>
      </c>
      <c r="K2152">
        <v>0.53717837999999996</v>
      </c>
      <c r="L2152">
        <v>14.876677178534347</v>
      </c>
      <c r="M2152">
        <v>0.53727932</v>
      </c>
      <c r="N2152">
        <v>14.302623899638863</v>
      </c>
      <c r="O2152">
        <v>0.53708432000000006</v>
      </c>
      <c r="P2152">
        <v>15.271922895389096</v>
      </c>
      <c r="Q2152">
        <v>0.53711719999999996</v>
      </c>
      <c r="R2152">
        <v>14.443762938420104</v>
      </c>
      <c r="S2152">
        <v>0.53707844000000005</v>
      </c>
      <c r="T2152">
        <v>15.439163409561994</v>
      </c>
      <c r="U2152">
        <v>0.53730354000000002</v>
      </c>
      <c r="V2152">
        <v>15.035226655468071</v>
      </c>
      <c r="W2152">
        <v>0.53722928000000003</v>
      </c>
      <c r="X2152">
        <v>12.652354183106183</v>
      </c>
      <c r="Y2152">
        <v>0.53743348000000002</v>
      </c>
      <c r="Z2152">
        <v>3.5820912295820757</v>
      </c>
    </row>
    <row r="2153" spans="1:26" x14ac:dyDescent="0.25">
      <c r="A2153">
        <v>0.53754838000000005</v>
      </c>
      <c r="B2153">
        <v>15.498994545174986</v>
      </c>
      <c r="E2153">
        <v>0.53751833999999998</v>
      </c>
      <c r="F2153">
        <v>13.778553838213208</v>
      </c>
      <c r="G2153">
        <v>0.53748040000000008</v>
      </c>
      <c r="H2153">
        <v>13.117233325376633</v>
      </c>
      <c r="I2153">
        <v>0.53754493999999997</v>
      </c>
      <c r="J2153">
        <v>13.947693463465622</v>
      </c>
      <c r="K2153">
        <v>0.53744013999999996</v>
      </c>
      <c r="L2153">
        <v>14.880831023887238</v>
      </c>
      <c r="M2153">
        <v>0.53754393999999994</v>
      </c>
      <c r="N2153">
        <v>14.306836442255205</v>
      </c>
      <c r="O2153">
        <v>0.53733348000000003</v>
      </c>
      <c r="P2153">
        <v>15.27619701449732</v>
      </c>
      <c r="Q2153">
        <v>0.53735031999999994</v>
      </c>
      <c r="R2153">
        <v>14.447656016567759</v>
      </c>
      <c r="S2153">
        <v>0.53732985999999994</v>
      </c>
      <c r="T2153">
        <v>15.445050179232565</v>
      </c>
      <c r="U2153">
        <v>0.53756031999999998</v>
      </c>
      <c r="V2153">
        <v>15.040518361557897</v>
      </c>
      <c r="W2153">
        <v>0.53747082000000002</v>
      </c>
      <c r="X2153">
        <v>12.666501304014524</v>
      </c>
      <c r="Y2153">
        <v>0.53768783999999992</v>
      </c>
      <c r="Z2153">
        <v>3.5833417955917333</v>
      </c>
    </row>
    <row r="2154" spans="1:26" x14ac:dyDescent="0.25">
      <c r="A2154">
        <v>0.53779113999999995</v>
      </c>
      <c r="B2154">
        <v>15.503560064783905</v>
      </c>
      <c r="E2154">
        <v>0.53776409999999997</v>
      </c>
      <c r="F2154">
        <v>13.782132781921613</v>
      </c>
      <c r="G2154">
        <v>0.53772750000000002</v>
      </c>
      <c r="H2154">
        <v>13.120881550557414</v>
      </c>
      <c r="I2154">
        <v>0.53777565999999999</v>
      </c>
      <c r="J2154">
        <v>13.951530722294448</v>
      </c>
      <c r="K2154">
        <v>0.53768669999999996</v>
      </c>
      <c r="L2154">
        <v>14.884743661838829</v>
      </c>
      <c r="M2154">
        <v>0.53778101999999994</v>
      </c>
      <c r="N2154">
        <v>14.310610569696376</v>
      </c>
      <c r="O2154">
        <v>0.53757862000000001</v>
      </c>
      <c r="P2154">
        <v>15.280402301544346</v>
      </c>
      <c r="Q2154">
        <v>0.53761310000000007</v>
      </c>
      <c r="R2154">
        <v>14.452044414373606</v>
      </c>
      <c r="S2154">
        <v>0.53755622000000003</v>
      </c>
      <c r="T2154">
        <v>15.450358758018274</v>
      </c>
      <c r="U2154">
        <v>0.53780329999999998</v>
      </c>
      <c r="V2154">
        <v>15.045540166170371</v>
      </c>
      <c r="W2154">
        <v>0.53772987999999999</v>
      </c>
      <c r="X2154">
        <v>12.681744062192344</v>
      </c>
      <c r="Y2154">
        <v>0.53794560000000002</v>
      </c>
      <c r="Z2154">
        <v>3.5846122152155346</v>
      </c>
    </row>
    <row r="2155" spans="1:26" x14ac:dyDescent="0.25">
      <c r="A2155">
        <v>0.53804251999999997</v>
      </c>
      <c r="B2155">
        <v>15.508288412546005</v>
      </c>
      <c r="E2155">
        <v>0.53800376000000005</v>
      </c>
      <c r="F2155">
        <v>13.785626125938885</v>
      </c>
      <c r="G2155">
        <v>0.53796465999999998</v>
      </c>
      <c r="H2155">
        <v>13.124390538664297</v>
      </c>
      <c r="I2155">
        <v>0.53805075999999996</v>
      </c>
      <c r="J2155">
        <v>13.95610685618243</v>
      </c>
      <c r="K2155">
        <v>0.53793579999999996</v>
      </c>
      <c r="L2155">
        <v>14.888696606816692</v>
      </c>
      <c r="M2155">
        <v>0.53803688000000005</v>
      </c>
      <c r="N2155">
        <v>14.314683659991205</v>
      </c>
      <c r="O2155">
        <v>0.53783374000000006</v>
      </c>
      <c r="P2155">
        <v>15.28477893085304</v>
      </c>
      <c r="Q2155">
        <v>0.53785305999999999</v>
      </c>
      <c r="R2155">
        <v>14.456051721558421</v>
      </c>
      <c r="S2155">
        <v>0.53784222000000004</v>
      </c>
      <c r="T2155">
        <v>15.457077646389259</v>
      </c>
      <c r="U2155">
        <v>0.53803474000000007</v>
      </c>
      <c r="V2155">
        <v>15.05033664076298</v>
      </c>
      <c r="W2155">
        <v>0.53798015999999993</v>
      </c>
      <c r="X2155">
        <v>12.696538489934198</v>
      </c>
      <c r="Y2155">
        <v>0.53819068000000003</v>
      </c>
      <c r="Z2155">
        <v>3.5858230779636142</v>
      </c>
    </row>
    <row r="2156" spans="1:26" x14ac:dyDescent="0.25">
      <c r="A2156">
        <v>0.53828819999999999</v>
      </c>
      <c r="B2156">
        <v>15.512910262452051</v>
      </c>
      <c r="E2156">
        <v>0.53825180000000006</v>
      </c>
      <c r="F2156">
        <v>13.789245021641495</v>
      </c>
      <c r="G2156">
        <v>0.53822154</v>
      </c>
      <c r="H2156">
        <v>13.128199696625316</v>
      </c>
      <c r="I2156">
        <v>0.53827415999999995</v>
      </c>
      <c r="J2156">
        <v>13.959823613239891</v>
      </c>
      <c r="K2156">
        <v>0.53819079999999997</v>
      </c>
      <c r="L2156">
        <v>14.892743178351639</v>
      </c>
      <c r="M2156">
        <v>0.53828555999999994</v>
      </c>
      <c r="N2156">
        <v>14.318642450323877</v>
      </c>
      <c r="O2156">
        <v>0.53808818000000003</v>
      </c>
      <c r="P2156">
        <v>15.289144040874554</v>
      </c>
      <c r="Q2156">
        <v>0.53811326000000004</v>
      </c>
      <c r="R2156">
        <v>14.460397035717477</v>
      </c>
      <c r="S2156">
        <v>0.53804949999999996</v>
      </c>
      <c r="T2156">
        <v>15.461955335244797</v>
      </c>
      <c r="U2156">
        <v>0.53830772000000005</v>
      </c>
      <c r="V2156">
        <v>15.056010624986913</v>
      </c>
      <c r="W2156">
        <v>0.53821357999999997</v>
      </c>
      <c r="X2156">
        <v>12.710396738711736</v>
      </c>
      <c r="Y2156">
        <v>0.53843967999999998</v>
      </c>
      <c r="Z2156">
        <v>3.5870562518905014</v>
      </c>
    </row>
    <row r="2157" spans="1:26" x14ac:dyDescent="0.25">
      <c r="A2157">
        <v>0.53854522000000005</v>
      </c>
      <c r="B2157">
        <v>15.517746220031123</v>
      </c>
      <c r="E2157">
        <v>0.53851788</v>
      </c>
      <c r="F2157">
        <v>13.793131016185347</v>
      </c>
      <c r="G2157">
        <v>0.53847274000000001</v>
      </c>
      <c r="H2157">
        <v>13.131933159902665</v>
      </c>
      <c r="I2157">
        <v>0.53851468000000002</v>
      </c>
      <c r="J2157">
        <v>13.963825839142796</v>
      </c>
      <c r="K2157">
        <v>0.53841837999999997</v>
      </c>
      <c r="L2157">
        <v>14.896354624429765</v>
      </c>
      <c r="M2157">
        <v>0.53853322000000003</v>
      </c>
      <c r="N2157">
        <v>14.322585003057473</v>
      </c>
      <c r="O2157">
        <v>0.53832740000000001</v>
      </c>
      <c r="P2157">
        <v>15.293248178202466</v>
      </c>
      <c r="Q2157">
        <v>0.53836556000000002</v>
      </c>
      <c r="R2157">
        <v>14.464610421787548</v>
      </c>
      <c r="S2157">
        <v>0.53834206000000007</v>
      </c>
      <c r="T2157">
        <v>15.468851494564641</v>
      </c>
      <c r="U2157">
        <v>0.53854679999999999</v>
      </c>
      <c r="V2157">
        <v>15.060994840401193</v>
      </c>
      <c r="W2157">
        <v>0.53848518000000001</v>
      </c>
      <c r="X2157">
        <v>12.726595136536915</v>
      </c>
      <c r="Y2157">
        <v>0.53869438000000003</v>
      </c>
      <c r="Z2157">
        <v>3.5883207349302579</v>
      </c>
    </row>
    <row r="2158" spans="1:26" x14ac:dyDescent="0.25">
      <c r="A2158">
        <v>0.53879573999999997</v>
      </c>
      <c r="B2158">
        <v>15.522460654700632</v>
      </c>
      <c r="E2158">
        <v>0.53875625999999999</v>
      </c>
      <c r="F2158">
        <v>13.796615930130923</v>
      </c>
      <c r="G2158">
        <v>0.53873168000000005</v>
      </c>
      <c r="H2158">
        <v>13.135790583872348</v>
      </c>
      <c r="I2158">
        <v>0.53878893999999999</v>
      </c>
      <c r="J2158">
        <v>13.968390322921811</v>
      </c>
      <c r="K2158">
        <v>0.53868899999999997</v>
      </c>
      <c r="L2158">
        <v>14.900649068307363</v>
      </c>
      <c r="M2158">
        <v>0.53877543999999999</v>
      </c>
      <c r="N2158">
        <v>14.326440955262637</v>
      </c>
      <c r="O2158">
        <v>0.53859813999999995</v>
      </c>
      <c r="P2158">
        <v>15.297893250041</v>
      </c>
      <c r="Q2158">
        <v>0.53861786</v>
      </c>
      <c r="R2158">
        <v>14.468823809036744</v>
      </c>
      <c r="S2158">
        <v>0.53857975999999996</v>
      </c>
      <c r="T2158">
        <v>15.474464590836742</v>
      </c>
      <c r="U2158">
        <v>0.53879208000000001</v>
      </c>
      <c r="V2158">
        <v>15.066122807104215</v>
      </c>
      <c r="W2158">
        <v>0.53873086000000003</v>
      </c>
      <c r="X2158">
        <v>12.741315597957373</v>
      </c>
      <c r="Y2158">
        <v>0.53891845999999999</v>
      </c>
      <c r="Z2158">
        <v>3.5894357857072565</v>
      </c>
    </row>
    <row r="2159" spans="1:26" x14ac:dyDescent="0.25">
      <c r="A2159">
        <v>0.53903908</v>
      </c>
      <c r="B2159">
        <v>15.52704072227041</v>
      </c>
      <c r="E2159">
        <v>0.53901721999999996</v>
      </c>
      <c r="F2159">
        <v>13.800434748772052</v>
      </c>
      <c r="G2159">
        <v>0.53897025999999992</v>
      </c>
      <c r="H2159">
        <v>13.139352808694611</v>
      </c>
      <c r="I2159">
        <v>0.53902718000000005</v>
      </c>
      <c r="J2159">
        <v>13.972356062341238</v>
      </c>
      <c r="K2159">
        <v>0.53893553999999999</v>
      </c>
      <c r="L2159">
        <v>14.904561388880795</v>
      </c>
      <c r="M2159">
        <v>0.53904017999999998</v>
      </c>
      <c r="N2159">
        <v>14.330655408184754</v>
      </c>
      <c r="O2159">
        <v>0.53882655999999995</v>
      </c>
      <c r="P2159">
        <v>15.301812382539833</v>
      </c>
      <c r="Q2159">
        <v>0.5388657</v>
      </c>
      <c r="R2159">
        <v>14.472962715907329</v>
      </c>
      <c r="S2159">
        <v>0.53883670000000006</v>
      </c>
      <c r="T2159">
        <v>15.48054221961058</v>
      </c>
      <c r="U2159">
        <v>0.53904602000000001</v>
      </c>
      <c r="V2159">
        <v>15.071447378672701</v>
      </c>
      <c r="W2159">
        <v>0.53895537999999998</v>
      </c>
      <c r="X2159">
        <v>12.754824614458087</v>
      </c>
      <c r="Y2159">
        <v>0.53918147999999999</v>
      </c>
      <c r="Z2159">
        <v>3.5907477022718526</v>
      </c>
    </row>
    <row r="2160" spans="1:26" x14ac:dyDescent="0.25">
      <c r="A2160">
        <v>0.53927646000000007</v>
      </c>
      <c r="B2160">
        <v>15.531509339583614</v>
      </c>
      <c r="E2160">
        <v>0.53926242000000002</v>
      </c>
      <c r="F2160">
        <v>13.804026607241703</v>
      </c>
      <c r="G2160">
        <v>0.53919792</v>
      </c>
      <c r="H2160">
        <v>13.142759306824718</v>
      </c>
      <c r="I2160">
        <v>0.53927776000000005</v>
      </c>
      <c r="J2160">
        <v>13.976527966438898</v>
      </c>
      <c r="K2160">
        <v>0.53918909999999998</v>
      </c>
      <c r="L2160">
        <v>14.908585109188248</v>
      </c>
      <c r="M2160">
        <v>0.53927486000000002</v>
      </c>
      <c r="N2160">
        <v>14.33439132951044</v>
      </c>
      <c r="O2160">
        <v>0.53907326</v>
      </c>
      <c r="P2160">
        <v>15.306045307209338</v>
      </c>
      <c r="Q2160">
        <v>0.53910842000000003</v>
      </c>
      <c r="R2160">
        <v>14.477016120457098</v>
      </c>
      <c r="S2160">
        <v>0.53907680000000002</v>
      </c>
      <c r="T2160">
        <v>15.486231113392636</v>
      </c>
      <c r="U2160">
        <v>0.53929771999999998</v>
      </c>
      <c r="V2160">
        <v>15.076740683364033</v>
      </c>
      <c r="W2160">
        <v>0.53922668000000007</v>
      </c>
      <c r="X2160">
        <v>12.771220119554993</v>
      </c>
      <c r="Y2160">
        <v>0.53945259999999995</v>
      </c>
      <c r="Z2160">
        <v>3.5921035310710403</v>
      </c>
    </row>
    <row r="2161" spans="1:26" x14ac:dyDescent="0.25">
      <c r="A2161">
        <v>0.53955061999999998</v>
      </c>
      <c r="B2161">
        <v>15.536671242927193</v>
      </c>
      <c r="E2161">
        <v>0.53950584000000001</v>
      </c>
      <c r="F2161">
        <v>13.807595948715203</v>
      </c>
      <c r="G2161">
        <v>0.53948666000000001</v>
      </c>
      <c r="H2161">
        <v>13.147090139688174</v>
      </c>
      <c r="I2161">
        <v>0.53955249999999999</v>
      </c>
      <c r="J2161">
        <v>13.981103019028827</v>
      </c>
      <c r="K2161">
        <v>0.53943641999999992</v>
      </c>
      <c r="L2161">
        <v>14.912509807509906</v>
      </c>
      <c r="M2161">
        <v>0.53953614000000005</v>
      </c>
      <c r="N2161">
        <v>14.338550701949403</v>
      </c>
      <c r="O2161">
        <v>0.53932670000000005</v>
      </c>
      <c r="P2161">
        <v>15.310394047750044</v>
      </c>
      <c r="Q2161">
        <v>0.53936671999999997</v>
      </c>
      <c r="R2161">
        <v>14.481329711192089</v>
      </c>
      <c r="S2161">
        <v>0.53934440000000006</v>
      </c>
      <c r="T2161">
        <v>15.49258254035313</v>
      </c>
      <c r="U2161">
        <v>0.53952416000000003</v>
      </c>
      <c r="V2161">
        <v>15.081516193209529</v>
      </c>
      <c r="W2161">
        <v>0.53947522000000003</v>
      </c>
      <c r="X2161">
        <v>12.786309075240137</v>
      </c>
      <c r="Y2161">
        <v>0.53969482000000002</v>
      </c>
      <c r="Z2161">
        <v>3.593317859492605</v>
      </c>
    </row>
    <row r="2162" spans="1:26" x14ac:dyDescent="0.25">
      <c r="A2162">
        <v>0.53977326000000003</v>
      </c>
      <c r="B2162">
        <v>15.540863857963476</v>
      </c>
      <c r="E2162">
        <v>0.53976464000000002</v>
      </c>
      <c r="F2162">
        <v>13.811394746860461</v>
      </c>
      <c r="G2162">
        <v>0.53971138000000007</v>
      </c>
      <c r="H2162">
        <v>13.150468853173837</v>
      </c>
      <c r="I2162">
        <v>0.53978828000000001</v>
      </c>
      <c r="J2162">
        <v>13.985030074216128</v>
      </c>
      <c r="K2162">
        <v>0.53969303999999996</v>
      </c>
      <c r="L2162">
        <v>14.916582086675779</v>
      </c>
      <c r="M2162">
        <v>0.53978251999999993</v>
      </c>
      <c r="N2162">
        <v>14.342472878088071</v>
      </c>
      <c r="O2162">
        <v>0.53958483999999995</v>
      </c>
      <c r="P2162">
        <v>15.314823617949425</v>
      </c>
      <c r="Q2162">
        <v>0.53962178000000005</v>
      </c>
      <c r="R2162">
        <v>14.485589195709291</v>
      </c>
      <c r="S2162">
        <v>0.53957672000000001</v>
      </c>
      <c r="T2162">
        <v>15.498105989453657</v>
      </c>
      <c r="U2162">
        <v>0.53979907999999999</v>
      </c>
      <c r="V2162">
        <v>15.087331310744029</v>
      </c>
      <c r="W2162">
        <v>0.53972034000000002</v>
      </c>
      <c r="X2162">
        <v>12.801254871867279</v>
      </c>
      <c r="Y2162">
        <v>0.53994560000000003</v>
      </c>
      <c r="Z2162">
        <v>3.5945781186211816</v>
      </c>
    </row>
    <row r="2163" spans="1:26" x14ac:dyDescent="0.25">
      <c r="A2163">
        <v>0.54004180000000002</v>
      </c>
      <c r="B2163">
        <v>15.54592172607229</v>
      </c>
      <c r="E2163">
        <v>0.53999496000000002</v>
      </c>
      <c r="F2163">
        <v>13.814778952309108</v>
      </c>
      <c r="G2163">
        <v>0.53996825999999998</v>
      </c>
      <c r="H2163">
        <v>13.154339898651116</v>
      </c>
      <c r="I2163">
        <v>0.54002585999999997</v>
      </c>
      <c r="J2163">
        <v>13.988987851650755</v>
      </c>
      <c r="K2163">
        <v>0.53990684</v>
      </c>
      <c r="L2163">
        <v>14.919974859201943</v>
      </c>
      <c r="M2163">
        <v>0.54001750000000004</v>
      </c>
      <c r="N2163">
        <v>14.346213575178195</v>
      </c>
      <c r="O2163">
        <v>0.53982582000000001</v>
      </c>
      <c r="P2163">
        <v>15.318958902540082</v>
      </c>
      <c r="Q2163">
        <v>0.53986568000000001</v>
      </c>
      <c r="R2163">
        <v>14.489662310512017</v>
      </c>
      <c r="S2163">
        <v>0.53983103999999993</v>
      </c>
      <c r="T2163">
        <v>15.50416251781221</v>
      </c>
      <c r="U2163">
        <v>0.54006576000000006</v>
      </c>
      <c r="V2163">
        <v>15.092990245484099</v>
      </c>
      <c r="W2163">
        <v>0.53996376000000001</v>
      </c>
      <c r="X2163">
        <v>12.816160303746582</v>
      </c>
      <c r="Y2163">
        <v>0.54020546000000003</v>
      </c>
      <c r="Z2163">
        <v>3.595887255995164</v>
      </c>
    </row>
    <row r="2164" spans="1:26" x14ac:dyDescent="0.25">
      <c r="A2164">
        <v>0.54028231999999998</v>
      </c>
      <c r="B2164">
        <v>15.550452692052794</v>
      </c>
      <c r="E2164">
        <v>0.54025951999999999</v>
      </c>
      <c r="F2164">
        <v>13.818670322945273</v>
      </c>
      <c r="G2164">
        <v>0.54021542</v>
      </c>
      <c r="H2164">
        <v>13.158073417924811</v>
      </c>
      <c r="I2164">
        <v>0.54027512</v>
      </c>
      <c r="J2164">
        <v>13.993141021846888</v>
      </c>
      <c r="K2164">
        <v>0.54019019999999995</v>
      </c>
      <c r="L2164">
        <v>14.924471472967205</v>
      </c>
      <c r="M2164">
        <v>0.54030071999999996</v>
      </c>
      <c r="N2164">
        <v>14.350722215189533</v>
      </c>
      <c r="O2164">
        <v>0.54007395999999996</v>
      </c>
      <c r="P2164">
        <v>15.323217234875958</v>
      </c>
      <c r="Q2164">
        <v>0.54011263999999992</v>
      </c>
      <c r="R2164">
        <v>14.493786528731011</v>
      </c>
      <c r="S2164">
        <v>0.54008144000000002</v>
      </c>
      <c r="T2164">
        <v>15.510135954753506</v>
      </c>
      <c r="U2164">
        <v>0.54031044000000006</v>
      </c>
      <c r="V2164">
        <v>15.098198117112249</v>
      </c>
      <c r="W2164">
        <v>0.54019618000000003</v>
      </c>
      <c r="X2164">
        <v>12.830450959476057</v>
      </c>
      <c r="Y2164">
        <v>0.54044732000000006</v>
      </c>
      <c r="Z2164">
        <v>3.5971086915608321</v>
      </c>
    </row>
    <row r="2165" spans="1:26" x14ac:dyDescent="0.25">
      <c r="A2165">
        <v>0.54054024000000001</v>
      </c>
      <c r="B2165">
        <v>15.555312349658472</v>
      </c>
      <c r="E2165">
        <v>0.54050345999999994</v>
      </c>
      <c r="F2165">
        <v>13.822262289770791</v>
      </c>
      <c r="G2165">
        <v>0.54046649999999996</v>
      </c>
      <c r="H2165">
        <v>13.161875229923613</v>
      </c>
      <c r="I2165">
        <v>0.54053158000000001</v>
      </c>
      <c r="J2165">
        <v>13.99741505410528</v>
      </c>
      <c r="K2165">
        <v>0.54043404000000006</v>
      </c>
      <c r="L2165">
        <v>14.928340947489092</v>
      </c>
      <c r="M2165">
        <v>0.54053667999999999</v>
      </c>
      <c r="N2165">
        <v>14.354478513110147</v>
      </c>
      <c r="O2165">
        <v>0.54032634000000002</v>
      </c>
      <c r="P2165">
        <v>15.327548523795469</v>
      </c>
      <c r="Q2165">
        <v>0.54036450000000003</v>
      </c>
      <c r="R2165">
        <v>14.497992578442856</v>
      </c>
      <c r="S2165">
        <v>0.54032216</v>
      </c>
      <c r="T2165">
        <v>15.515888091814872</v>
      </c>
      <c r="U2165">
        <v>0.54055281999999993</v>
      </c>
      <c r="V2165">
        <v>15.10337199808715</v>
      </c>
      <c r="W2165">
        <v>0.54047347999999995</v>
      </c>
      <c r="X2165">
        <v>12.847576162813219</v>
      </c>
      <c r="Y2165">
        <v>0.54068164000000007</v>
      </c>
      <c r="Z2165">
        <v>3.5982947969912153</v>
      </c>
    </row>
    <row r="2166" spans="1:26" x14ac:dyDescent="0.25">
      <c r="A2166">
        <v>0.54079644000000004</v>
      </c>
      <c r="B2166">
        <v>15.560140547656953</v>
      </c>
      <c r="E2166">
        <v>0.54075954000000004</v>
      </c>
      <c r="F2166">
        <v>13.826037083154169</v>
      </c>
      <c r="G2166">
        <v>0.54072043999999997</v>
      </c>
      <c r="H2166">
        <v>13.165729748972552</v>
      </c>
      <c r="I2166">
        <v>0.54077518000000002</v>
      </c>
      <c r="J2166">
        <v>14.001475629034299</v>
      </c>
      <c r="K2166">
        <v>0.54065964</v>
      </c>
      <c r="L2166">
        <v>14.931920973129419</v>
      </c>
      <c r="M2166">
        <v>0.54078411999999998</v>
      </c>
      <c r="N2166">
        <v>14.358417563616486</v>
      </c>
      <c r="O2166">
        <v>0.54057476000000004</v>
      </c>
      <c r="P2166">
        <v>15.331812049668819</v>
      </c>
      <c r="Q2166">
        <v>0.54061004000000001</v>
      </c>
      <c r="R2166">
        <v>14.502093086284177</v>
      </c>
      <c r="S2166">
        <v>0.54056362000000002</v>
      </c>
      <c r="T2166">
        <v>15.521667409616178</v>
      </c>
      <c r="U2166">
        <v>0.54079796000000002</v>
      </c>
      <c r="V2166">
        <v>15.108620019776279</v>
      </c>
      <c r="W2166">
        <v>0.54071857999999995</v>
      </c>
      <c r="X2166">
        <v>12.862780674689887</v>
      </c>
      <c r="Y2166">
        <v>0.54093258</v>
      </c>
      <c r="Z2166">
        <v>3.5995680395566825</v>
      </c>
    </row>
    <row r="2167" spans="1:26" x14ac:dyDescent="0.25">
      <c r="A2167">
        <v>0.54105407999999999</v>
      </c>
      <c r="B2167">
        <v>15.564996856000532</v>
      </c>
      <c r="E2167">
        <v>0.54100147999999992</v>
      </c>
      <c r="F2167">
        <v>13.829607316501411</v>
      </c>
      <c r="G2167">
        <v>0.54097602</v>
      </c>
      <c r="H2167">
        <v>13.169618805421305</v>
      </c>
      <c r="I2167">
        <v>0.54104213999999995</v>
      </c>
      <c r="J2167">
        <v>14.005926578737856</v>
      </c>
      <c r="K2167">
        <v>0.54091880000000003</v>
      </c>
      <c r="L2167">
        <v>14.936033559321562</v>
      </c>
      <c r="M2167">
        <v>0.54103940000000006</v>
      </c>
      <c r="N2167">
        <v>14.36248142076674</v>
      </c>
      <c r="O2167">
        <v>0.54081886000000001</v>
      </c>
      <c r="P2167">
        <v>15.336001630732751</v>
      </c>
      <c r="Q2167">
        <v>0.54087085999999995</v>
      </c>
      <c r="R2167">
        <v>14.506448771584079</v>
      </c>
      <c r="S2167">
        <v>0.54081882000000003</v>
      </c>
      <c r="T2167">
        <v>15.527785956765738</v>
      </c>
      <c r="U2167">
        <v>0.54104404000000006</v>
      </c>
      <c r="V2167">
        <v>15.113903642775746</v>
      </c>
      <c r="W2167">
        <v>0.54099438</v>
      </c>
      <c r="X2167">
        <v>12.879965674137374</v>
      </c>
      <c r="Y2167">
        <v>0.54118732000000003</v>
      </c>
      <c r="Z2167">
        <v>3.6008637549637812</v>
      </c>
    </row>
    <row r="2168" spans="1:26" x14ac:dyDescent="0.25">
      <c r="A2168">
        <v>0.54129890000000003</v>
      </c>
      <c r="B2168">
        <v>15.56961244018602</v>
      </c>
      <c r="E2168">
        <v>0.54126240000000003</v>
      </c>
      <c r="F2168">
        <v>13.833461900716699</v>
      </c>
      <c r="G2168">
        <v>0.54121892000000005</v>
      </c>
      <c r="H2168">
        <v>13.173323972796878</v>
      </c>
      <c r="I2168">
        <v>0.54127648000000006</v>
      </c>
      <c r="J2168">
        <v>14.009834534053709</v>
      </c>
      <c r="K2168">
        <v>0.54117866000000003</v>
      </c>
      <c r="L2168">
        <v>14.940157253749291</v>
      </c>
      <c r="M2168">
        <v>0.54127493999999998</v>
      </c>
      <c r="N2168">
        <v>14.366231032617142</v>
      </c>
      <c r="O2168">
        <v>0.54108469999999997</v>
      </c>
      <c r="P2168">
        <v>15.340564574149383</v>
      </c>
      <c r="Q2168">
        <v>0.54111218000000005</v>
      </c>
      <c r="R2168">
        <v>14.510478809569168</v>
      </c>
      <c r="S2168">
        <v>0.54107766000000002</v>
      </c>
      <c r="T2168">
        <v>15.534002680151278</v>
      </c>
      <c r="U2168">
        <v>0.54129905999999994</v>
      </c>
      <c r="V2168">
        <v>15.119395663731403</v>
      </c>
      <c r="W2168">
        <v>0.54123867999999997</v>
      </c>
      <c r="X2168">
        <v>12.895255070020863</v>
      </c>
      <c r="Y2168">
        <v>0.54143368000000003</v>
      </c>
      <c r="Z2168">
        <v>3.6021199146454479</v>
      </c>
    </row>
    <row r="2169" spans="1:26" x14ac:dyDescent="0.25">
      <c r="A2169">
        <v>0.54153744000000004</v>
      </c>
      <c r="B2169">
        <v>15.574110509783818</v>
      </c>
      <c r="E2169">
        <v>0.54151020000000005</v>
      </c>
      <c r="F2169">
        <v>13.837126813203954</v>
      </c>
      <c r="G2169">
        <v>0.54146598000000001</v>
      </c>
      <c r="H2169">
        <v>13.177101741199465</v>
      </c>
      <c r="I2169">
        <v>0.54152992</v>
      </c>
      <c r="J2169">
        <v>14.014061945997836</v>
      </c>
      <c r="K2169">
        <v>0.54142788000000008</v>
      </c>
      <c r="L2169">
        <v>14.944112102996112</v>
      </c>
      <c r="M2169">
        <v>0.54153141999999999</v>
      </c>
      <c r="N2169">
        <v>14.370313992825135</v>
      </c>
      <c r="O2169">
        <v>0.54134753999999996</v>
      </c>
      <c r="P2169">
        <v>15.345076269463641</v>
      </c>
      <c r="Q2169">
        <v>0.54137436000000005</v>
      </c>
      <c r="R2169">
        <v>14.514857211388289</v>
      </c>
      <c r="S2169">
        <v>0.54132064000000002</v>
      </c>
      <c r="T2169">
        <v>15.539848501314763</v>
      </c>
      <c r="U2169">
        <v>0.54155021999999997</v>
      </c>
      <c r="V2169">
        <v>15.124821001341829</v>
      </c>
      <c r="W2169">
        <v>0.54146773999999998</v>
      </c>
      <c r="X2169">
        <v>12.909647886460093</v>
      </c>
      <c r="Y2169">
        <v>0.54169723999999997</v>
      </c>
      <c r="Z2169">
        <v>3.603467125928653</v>
      </c>
    </row>
    <row r="2170" spans="1:26" x14ac:dyDescent="0.25">
      <c r="A2170">
        <v>0.54178519999999997</v>
      </c>
      <c r="B2170">
        <v>15.578783377735377</v>
      </c>
      <c r="E2170">
        <v>0.54177883999999998</v>
      </c>
      <c r="F2170">
        <v>13.841104569758865</v>
      </c>
      <c r="G2170">
        <v>0.54170471999999992</v>
      </c>
      <c r="H2170">
        <v>13.180761135893135</v>
      </c>
      <c r="I2170">
        <v>0.54177489999999995</v>
      </c>
      <c r="J2170">
        <v>14.018149190299066</v>
      </c>
      <c r="K2170">
        <v>0.54167083999999999</v>
      </c>
      <c r="L2170">
        <v>14.947967612878974</v>
      </c>
      <c r="M2170">
        <v>0.54178755999999995</v>
      </c>
      <c r="N2170">
        <v>14.374391540500104</v>
      </c>
      <c r="O2170">
        <v>0.54156272000000005</v>
      </c>
      <c r="P2170">
        <v>15.348770059668446</v>
      </c>
      <c r="Q2170">
        <v>0.54162372000000003</v>
      </c>
      <c r="R2170">
        <v>14.519021521825051</v>
      </c>
      <c r="S2170">
        <v>0.54156662</v>
      </c>
      <c r="T2170">
        <v>15.545776403087775</v>
      </c>
      <c r="U2170">
        <v>0.54178843999999993</v>
      </c>
      <c r="V2170">
        <v>15.129981974947993</v>
      </c>
      <c r="W2170">
        <v>0.5417286</v>
      </c>
      <c r="X2170">
        <v>12.92610614747398</v>
      </c>
      <c r="Y2170">
        <v>0.54194396</v>
      </c>
      <c r="Z2170">
        <v>3.6047314065850995</v>
      </c>
    </row>
    <row r="2171" spans="1:26" x14ac:dyDescent="0.25">
      <c r="A2171">
        <v>0.54204501999999999</v>
      </c>
      <c r="B2171">
        <v>15.583684752225903</v>
      </c>
      <c r="E2171">
        <v>0.54200920000000008</v>
      </c>
      <c r="F2171">
        <v>13.844519390951131</v>
      </c>
      <c r="G2171">
        <v>0.54196312000000002</v>
      </c>
      <c r="H2171">
        <v>13.184731772847812</v>
      </c>
      <c r="I2171">
        <v>0.54203067999999999</v>
      </c>
      <c r="J2171">
        <v>14.022417637479869</v>
      </c>
      <c r="K2171">
        <v>0.54193924000000004</v>
      </c>
      <c r="L2171">
        <v>14.952226827780855</v>
      </c>
      <c r="M2171">
        <v>0.54203849999999998</v>
      </c>
      <c r="N2171">
        <v>14.378386308258193</v>
      </c>
      <c r="O2171">
        <v>0.54183371999999996</v>
      </c>
      <c r="P2171">
        <v>15.353422306761567</v>
      </c>
      <c r="Q2171">
        <v>0.54186588000000002</v>
      </c>
      <c r="R2171">
        <v>14.523065594695797</v>
      </c>
      <c r="S2171">
        <v>0.5418174</v>
      </c>
      <c r="T2171">
        <v>15.551830262327931</v>
      </c>
      <c r="U2171">
        <v>0.54206595999999996</v>
      </c>
      <c r="V2171">
        <v>15.136013072807067</v>
      </c>
      <c r="W2171">
        <v>0.54197452000000002</v>
      </c>
      <c r="X2171">
        <v>12.941687335327707</v>
      </c>
      <c r="Y2171">
        <v>0.54218657999999997</v>
      </c>
      <c r="Z2171">
        <v>3.6059776555527172</v>
      </c>
    </row>
    <row r="2172" spans="1:26" x14ac:dyDescent="0.25">
      <c r="A2172">
        <v>0.54229331999999997</v>
      </c>
      <c r="B2172">
        <v>15.588369831916761</v>
      </c>
      <c r="E2172">
        <v>0.54224773999999998</v>
      </c>
      <c r="F2172">
        <v>13.848059287952537</v>
      </c>
      <c r="G2172">
        <v>0.54221668000000001</v>
      </c>
      <c r="H2172">
        <v>13.188638134648603</v>
      </c>
      <c r="I2172">
        <v>0.54227234000000002</v>
      </c>
      <c r="J2172">
        <v>14.026451425810357</v>
      </c>
      <c r="K2172">
        <v>0.54219918</v>
      </c>
      <c r="L2172">
        <v>14.956351791721222</v>
      </c>
      <c r="M2172">
        <v>0.54228655999999997</v>
      </c>
      <c r="N2172">
        <v>14.3823352286777</v>
      </c>
      <c r="O2172">
        <v>0.54210468000000001</v>
      </c>
      <c r="P2172">
        <v>15.358074153263068</v>
      </c>
      <c r="Q2172">
        <v>0.54210239999999998</v>
      </c>
      <c r="R2172">
        <v>14.527015481951782</v>
      </c>
      <c r="S2172">
        <v>0.54206339999999997</v>
      </c>
      <c r="T2172">
        <v>15.557778840775853</v>
      </c>
      <c r="U2172">
        <v>0.54229537999999999</v>
      </c>
      <c r="V2172">
        <v>15.141014125182281</v>
      </c>
      <c r="W2172">
        <v>0.54222667999999996</v>
      </c>
      <c r="X2172">
        <v>12.957729789376099</v>
      </c>
      <c r="Y2172">
        <v>0.54243832000000003</v>
      </c>
      <c r="Z2172">
        <v>3.60727388159372</v>
      </c>
    </row>
    <row r="2173" spans="1:26" x14ac:dyDescent="0.25">
      <c r="A2173">
        <v>0.54253402000000006</v>
      </c>
      <c r="B2173">
        <v>15.592912484706613</v>
      </c>
      <c r="E2173">
        <v>0.54251008000000001</v>
      </c>
      <c r="F2173">
        <v>13.851956908939385</v>
      </c>
      <c r="G2173">
        <v>0.54245460000000001</v>
      </c>
      <c r="H2173">
        <v>13.19231273034428</v>
      </c>
      <c r="I2173">
        <v>0.54253262000000002</v>
      </c>
      <c r="J2173">
        <v>14.030797103738507</v>
      </c>
      <c r="K2173">
        <v>0.54241516000000001</v>
      </c>
      <c r="L2173">
        <v>14.95977915846678</v>
      </c>
      <c r="M2173">
        <v>0.54252619999999996</v>
      </c>
      <c r="N2173">
        <v>14.386150109308717</v>
      </c>
      <c r="O2173">
        <v>0.54233683999999993</v>
      </c>
      <c r="P2173">
        <v>15.3620601162065</v>
      </c>
      <c r="Q2173">
        <v>0.54238286000000002</v>
      </c>
      <c r="R2173">
        <v>14.531699171081772</v>
      </c>
      <c r="S2173">
        <v>0.54231582</v>
      </c>
      <c r="T2173">
        <v>15.563893093293261</v>
      </c>
      <c r="U2173">
        <v>0.54256070000000001</v>
      </c>
      <c r="V2173">
        <v>15.146815070337635</v>
      </c>
      <c r="W2173">
        <v>0.54247501999999992</v>
      </c>
      <c r="X2173">
        <v>12.97359430918646</v>
      </c>
      <c r="Y2173">
        <v>0.54269451999999996</v>
      </c>
      <c r="Z2173">
        <v>3.6085963561972263</v>
      </c>
    </row>
    <row r="2174" spans="1:26" x14ac:dyDescent="0.25">
      <c r="A2174">
        <v>0.54277646000000002</v>
      </c>
      <c r="B2174">
        <v>15.597488964790296</v>
      </c>
      <c r="E2174">
        <v>0.54275642000000002</v>
      </c>
      <c r="F2174">
        <v>13.855621192006247</v>
      </c>
      <c r="G2174">
        <v>0.54270767999999991</v>
      </c>
      <c r="H2174">
        <v>13.196231322180333</v>
      </c>
      <c r="I2174">
        <v>0.54277945999999999</v>
      </c>
      <c r="J2174">
        <v>14.034919448346329</v>
      </c>
      <c r="K2174">
        <v>0.54268970000000005</v>
      </c>
      <c r="L2174">
        <v>14.964135808463659</v>
      </c>
      <c r="M2174">
        <v>0.54276495999999996</v>
      </c>
      <c r="N2174">
        <v>14.389950981030728</v>
      </c>
      <c r="O2174">
        <v>0.54259548000000002</v>
      </c>
      <c r="P2174">
        <v>15.366500980085767</v>
      </c>
      <c r="Q2174">
        <v>0.54261384000000001</v>
      </c>
      <c r="R2174">
        <v>14.535556545777469</v>
      </c>
      <c r="S2174">
        <v>0.54256260000000001</v>
      </c>
      <c r="T2174">
        <v>15.56988096720781</v>
      </c>
      <c r="U2174">
        <v>0.54279876000000005</v>
      </c>
      <c r="V2174">
        <v>15.152035890587847</v>
      </c>
      <c r="W2174">
        <v>0.54272472000000005</v>
      </c>
      <c r="X2174">
        <v>12.98961070257462</v>
      </c>
      <c r="Y2174">
        <v>0.54294463999999998</v>
      </c>
      <c r="Z2174">
        <v>3.6098906516202263</v>
      </c>
    </row>
    <row r="2175" spans="1:26" x14ac:dyDescent="0.25">
      <c r="A2175">
        <v>0.54305382000000002</v>
      </c>
      <c r="B2175">
        <v>15.602725862828658</v>
      </c>
      <c r="E2175">
        <v>0.5430043</v>
      </c>
      <c r="F2175">
        <v>13.859312711701222</v>
      </c>
      <c r="G2175">
        <v>0.54297099999999998</v>
      </c>
      <c r="H2175">
        <v>13.200319355587469</v>
      </c>
      <c r="I2175">
        <v>0.5430296</v>
      </c>
      <c r="J2175">
        <v>14.039097984884961</v>
      </c>
      <c r="K2175">
        <v>0.54292304000000002</v>
      </c>
      <c r="L2175">
        <v>14.967838659451754</v>
      </c>
      <c r="M2175">
        <v>0.54304184</v>
      </c>
      <c r="N2175">
        <v>14.394358693220333</v>
      </c>
      <c r="O2175">
        <v>0.54283574000000001</v>
      </c>
      <c r="P2175">
        <v>15.370626516751084</v>
      </c>
      <c r="Q2175">
        <v>0.54287681999999993</v>
      </c>
      <c r="R2175">
        <v>14.539948324975855</v>
      </c>
      <c r="S2175">
        <v>0.54283579999999998</v>
      </c>
      <c r="T2175">
        <v>15.576521727838159</v>
      </c>
      <c r="U2175">
        <v>0.54306248000000001</v>
      </c>
      <c r="V2175">
        <v>15.157837080931456</v>
      </c>
      <c r="W2175">
        <v>0.54296085999999999</v>
      </c>
      <c r="X2175">
        <v>13.004817154383241</v>
      </c>
      <c r="Y2175">
        <v>0.54319026000000004</v>
      </c>
      <c r="Z2175">
        <v>3.6111647515638525</v>
      </c>
    </row>
    <row r="2176" spans="1:26" x14ac:dyDescent="0.25">
      <c r="A2176">
        <v>0.54326148000000007</v>
      </c>
      <c r="B2176">
        <v>15.606647623321964</v>
      </c>
      <c r="E2176">
        <v>0.54326962000000001</v>
      </c>
      <c r="F2176">
        <v>13.863268823350664</v>
      </c>
      <c r="G2176">
        <v>0.54322897999999997</v>
      </c>
      <c r="H2176">
        <v>13.204335362892586</v>
      </c>
      <c r="I2176">
        <v>0.54328094000000005</v>
      </c>
      <c r="J2176">
        <v>14.043297687688309</v>
      </c>
      <c r="K2176">
        <v>0.54320126000000002</v>
      </c>
      <c r="L2176">
        <v>14.972253707029999</v>
      </c>
      <c r="M2176">
        <v>0.54328746000000006</v>
      </c>
      <c r="N2176">
        <v>14.398268770755767</v>
      </c>
      <c r="O2176">
        <v>0.54308456000000005</v>
      </c>
      <c r="P2176">
        <v>15.374899309620123</v>
      </c>
      <c r="Q2176">
        <v>0.54312218000000001</v>
      </c>
      <c r="R2176">
        <v>14.544045852644057</v>
      </c>
      <c r="S2176">
        <v>0.54306663999999993</v>
      </c>
      <c r="T2176">
        <v>15.582142542358124</v>
      </c>
      <c r="U2176">
        <v>0.54328277999999997</v>
      </c>
      <c r="V2176">
        <v>15.162697407660566</v>
      </c>
      <c r="W2176">
        <v>0.54322132000000001</v>
      </c>
      <c r="X2176">
        <v>13.021657018608604</v>
      </c>
      <c r="Y2176">
        <v>0.54341484000000007</v>
      </c>
      <c r="Z2176">
        <v>3.6123323989020575</v>
      </c>
    </row>
    <row r="2177" spans="1:26" x14ac:dyDescent="0.25">
      <c r="A2177">
        <v>0.54353403999999994</v>
      </c>
      <c r="B2177">
        <v>15.611796224099333</v>
      </c>
      <c r="E2177">
        <v>0.54349769999999997</v>
      </c>
      <c r="F2177">
        <v>13.866673730638512</v>
      </c>
      <c r="G2177">
        <v>0.54346125999999995</v>
      </c>
      <c r="H2177">
        <v>13.207960594415415</v>
      </c>
      <c r="I2177">
        <v>0.54352314000000002</v>
      </c>
      <c r="J2177">
        <v>14.047345754802439</v>
      </c>
      <c r="K2177">
        <v>0.54343246000000001</v>
      </c>
      <c r="L2177">
        <v>14.975922598555016</v>
      </c>
      <c r="M2177">
        <v>0.54354663999999997</v>
      </c>
      <c r="N2177">
        <v>14.402394712843678</v>
      </c>
      <c r="O2177">
        <v>0.54333454000000003</v>
      </c>
      <c r="P2177">
        <v>15.379192309548923</v>
      </c>
      <c r="Q2177">
        <v>0.54337749999999996</v>
      </c>
      <c r="R2177">
        <v>14.548309716596023</v>
      </c>
      <c r="S2177">
        <v>0.54330855999999994</v>
      </c>
      <c r="T2177">
        <v>15.588042715802064</v>
      </c>
      <c r="U2177">
        <v>0.54355552000000007</v>
      </c>
      <c r="V2177">
        <v>15.168732761961873</v>
      </c>
      <c r="W2177">
        <v>0.54347937999999996</v>
      </c>
      <c r="X2177">
        <v>13.038411175707896</v>
      </c>
      <c r="Y2177">
        <v>0.54368411999999999</v>
      </c>
      <c r="Z2177">
        <v>3.613735847196565</v>
      </c>
    </row>
    <row r="2178" spans="1:26" x14ac:dyDescent="0.25">
      <c r="A2178">
        <v>0.54378402000000003</v>
      </c>
      <c r="B2178">
        <v>15.616519485720254</v>
      </c>
      <c r="E2178">
        <v>0.54375302000000003</v>
      </c>
      <c r="F2178">
        <v>13.870489808710914</v>
      </c>
      <c r="G2178">
        <v>0.54372509999999996</v>
      </c>
      <c r="H2178">
        <v>13.212089179820689</v>
      </c>
      <c r="I2178">
        <v>0.54379524000000001</v>
      </c>
      <c r="J2178">
        <v>14.051894864810542</v>
      </c>
      <c r="K2178">
        <v>0.54368664</v>
      </c>
      <c r="L2178">
        <v>14.979956157585416</v>
      </c>
      <c r="M2178">
        <v>0.54379524000000001</v>
      </c>
      <c r="N2178">
        <v>14.406352229639172</v>
      </c>
      <c r="O2178">
        <v>0.54356749999999998</v>
      </c>
      <c r="P2178">
        <v>15.383193286435512</v>
      </c>
      <c r="Q2178">
        <v>0.54361773999999996</v>
      </c>
      <c r="R2178">
        <v>14.552321746967657</v>
      </c>
      <c r="S2178">
        <v>0.54359091999999998</v>
      </c>
      <c r="T2178">
        <v>15.594941589467517</v>
      </c>
      <c r="U2178">
        <v>0.54379401999999999</v>
      </c>
      <c r="V2178">
        <v>15.174026900737667</v>
      </c>
      <c r="W2178">
        <v>0.54370921999999999</v>
      </c>
      <c r="X2178">
        <v>13.053391264944255</v>
      </c>
      <c r="Y2178">
        <v>0.54394251999999998</v>
      </c>
      <c r="Z2178">
        <v>3.6150860809215715</v>
      </c>
    </row>
    <row r="2179" spans="1:26" x14ac:dyDescent="0.25">
      <c r="A2179">
        <v>0.54404118000000001</v>
      </c>
      <c r="B2179">
        <v>15.621379625073736</v>
      </c>
      <c r="E2179">
        <v>0.54401672000000001</v>
      </c>
      <c r="F2179">
        <v>13.874436203162062</v>
      </c>
      <c r="G2179">
        <v>0.54398047999999999</v>
      </c>
      <c r="H2179">
        <v>13.216096418946179</v>
      </c>
      <c r="I2179">
        <v>0.54403117999999995</v>
      </c>
      <c r="J2179">
        <v>14.055840573918912</v>
      </c>
      <c r="K2179">
        <v>0.54393212000000002</v>
      </c>
      <c r="L2179">
        <v>14.983851657116389</v>
      </c>
      <c r="M2179">
        <v>0.54403630000000003</v>
      </c>
      <c r="N2179">
        <v>14.410189715555186</v>
      </c>
      <c r="O2179">
        <v>0.54382823999999996</v>
      </c>
      <c r="P2179">
        <v>15.387671688238319</v>
      </c>
      <c r="Q2179">
        <v>0.54386798000000003</v>
      </c>
      <c r="R2179">
        <v>14.556500782200462</v>
      </c>
      <c r="S2179">
        <v>0.54382101999999999</v>
      </c>
      <c r="T2179">
        <v>15.600573507634824</v>
      </c>
      <c r="U2179">
        <v>0.54406056000000003</v>
      </c>
      <c r="V2179">
        <v>15.179961728248008</v>
      </c>
      <c r="W2179">
        <v>0.54398113999999997</v>
      </c>
      <c r="X2179">
        <v>13.071184445007674</v>
      </c>
      <c r="Y2179">
        <v>0.54419921999999998</v>
      </c>
      <c r="Z2179">
        <v>3.6164308263477398</v>
      </c>
    </row>
    <row r="2180" spans="1:26" x14ac:dyDescent="0.25">
      <c r="A2180">
        <v>0.54427952000000002</v>
      </c>
      <c r="B2180">
        <v>15.625885201528398</v>
      </c>
      <c r="E2180">
        <v>0.54424903999999996</v>
      </c>
      <c r="F2180">
        <v>13.877917296800064</v>
      </c>
      <c r="G2180">
        <v>0.54421642000000003</v>
      </c>
      <c r="H2180">
        <v>13.219808359825951</v>
      </c>
      <c r="I2180">
        <v>0.54429229999999995</v>
      </c>
      <c r="J2180">
        <v>14.060208641453883</v>
      </c>
      <c r="K2180">
        <v>0.54419803999999994</v>
      </c>
      <c r="L2180">
        <v>14.988071517126478</v>
      </c>
      <c r="M2180">
        <v>0.54428427999999995</v>
      </c>
      <c r="N2180">
        <v>14.414137362437508</v>
      </c>
      <c r="O2180">
        <v>0.54408531999999998</v>
      </c>
      <c r="P2180">
        <v>15.392087565393412</v>
      </c>
      <c r="Q2180">
        <v>0.54411883999999999</v>
      </c>
      <c r="R2180">
        <v>14.560690175763204</v>
      </c>
      <c r="S2180">
        <v>0.54406329999999992</v>
      </c>
      <c r="T2180">
        <v>15.606513180348626</v>
      </c>
      <c r="U2180">
        <v>0.54432270000000005</v>
      </c>
      <c r="V2180">
        <v>15.185817477480539</v>
      </c>
      <c r="W2180">
        <v>0.54422873999999999</v>
      </c>
      <c r="X2180">
        <v>13.087452511562951</v>
      </c>
      <c r="Y2180">
        <v>0.54442301999999998</v>
      </c>
      <c r="Z2180">
        <v>3.6176059908049201</v>
      </c>
    </row>
    <row r="2181" spans="1:26" x14ac:dyDescent="0.25">
      <c r="A2181">
        <v>0.54454464000000002</v>
      </c>
      <c r="B2181">
        <v>15.630898319685132</v>
      </c>
      <c r="E2181">
        <v>0.54449539999999996</v>
      </c>
      <c r="F2181">
        <v>13.881613233531395</v>
      </c>
      <c r="G2181">
        <v>0.54446593999999993</v>
      </c>
      <c r="H2181">
        <v>13.223744221504589</v>
      </c>
      <c r="I2181">
        <v>0.54452694000000001</v>
      </c>
      <c r="J2181">
        <v>14.064134904525556</v>
      </c>
      <c r="K2181">
        <v>0.54443949999999997</v>
      </c>
      <c r="L2181">
        <v>14.991903223647373</v>
      </c>
      <c r="M2181">
        <v>0.54453525999999997</v>
      </c>
      <c r="N2181">
        <v>14.418132766964186</v>
      </c>
      <c r="O2181">
        <v>0.5443209</v>
      </c>
      <c r="P2181">
        <v>15.396134441037972</v>
      </c>
      <c r="Q2181">
        <v>0.54436996000000004</v>
      </c>
      <c r="R2181">
        <v>14.564883915888579</v>
      </c>
      <c r="S2181">
        <v>0.54433258000000007</v>
      </c>
      <c r="T2181">
        <v>15.61312640242059</v>
      </c>
      <c r="U2181">
        <v>0.54455182000000002</v>
      </c>
      <c r="V2181">
        <v>15.190951031127835</v>
      </c>
      <c r="W2181">
        <v>0.54446837999999997</v>
      </c>
      <c r="X2181">
        <v>13.103257577627119</v>
      </c>
      <c r="Y2181">
        <v>0.54469111999999997</v>
      </c>
      <c r="Z2181">
        <v>3.6190171774413864</v>
      </c>
    </row>
    <row r="2182" spans="1:26" x14ac:dyDescent="0.25">
      <c r="A2182">
        <v>0.54478150000000003</v>
      </c>
      <c r="B2182">
        <v>15.635378247298688</v>
      </c>
      <c r="E2182">
        <v>0.54476309999999994</v>
      </c>
      <c r="F2182">
        <v>13.885634589457959</v>
      </c>
      <c r="G2182">
        <v>0.54472896000000004</v>
      </c>
      <c r="H2182">
        <v>13.227904567779419</v>
      </c>
      <c r="I2182">
        <v>0.54478347999999999</v>
      </c>
      <c r="J2182">
        <v>14.068428906574795</v>
      </c>
      <c r="K2182">
        <v>0.54468097999999998</v>
      </c>
      <c r="L2182">
        <v>14.995735247546426</v>
      </c>
      <c r="M2182">
        <v>0.54479988000000001</v>
      </c>
      <c r="N2182">
        <v>14.42234530958053</v>
      </c>
      <c r="O2182">
        <v>0.5445892</v>
      </c>
      <c r="P2182">
        <v>15.400743759889938</v>
      </c>
      <c r="Q2182">
        <v>0.54461055999999997</v>
      </c>
      <c r="R2182">
        <v>14.568901975002387</v>
      </c>
      <c r="S2182">
        <v>0.54458202</v>
      </c>
      <c r="T2182">
        <v>15.619263318187013</v>
      </c>
      <c r="U2182">
        <v>0.54480870000000003</v>
      </c>
      <c r="V2182">
        <v>15.196723733254775</v>
      </c>
      <c r="W2182">
        <v>0.54471389999999997</v>
      </c>
      <c r="X2182">
        <v>13.119511490205884</v>
      </c>
      <c r="Y2182">
        <v>0.54494034000000002</v>
      </c>
      <c r="Z2182">
        <v>3.6203323238478626</v>
      </c>
    </row>
    <row r="2183" spans="1:26" x14ac:dyDescent="0.25">
      <c r="A2183">
        <v>0.54503254000000001</v>
      </c>
      <c r="B2183">
        <v>15.640127605970159</v>
      </c>
      <c r="E2183">
        <v>0.54499516000000003</v>
      </c>
      <c r="F2183">
        <v>13.889125060232839</v>
      </c>
      <c r="G2183">
        <v>0.54496383999999998</v>
      </c>
      <c r="H2183">
        <v>13.231629909864086</v>
      </c>
      <c r="I2183">
        <v>0.54504005999999994</v>
      </c>
      <c r="J2183">
        <v>14.072724949324815</v>
      </c>
      <c r="K2183">
        <v>0.54492815999999999</v>
      </c>
      <c r="L2183">
        <v>14.999657724220967</v>
      </c>
      <c r="M2183">
        <v>0.54502300000000004</v>
      </c>
      <c r="N2183">
        <v>14.425897204783306</v>
      </c>
      <c r="O2183">
        <v>0.54483024000000002</v>
      </c>
      <c r="P2183">
        <v>15.404885104547535</v>
      </c>
      <c r="Q2183">
        <v>0.54488106000000003</v>
      </c>
      <c r="R2183">
        <v>14.573419374555616</v>
      </c>
      <c r="S2183">
        <v>0.54481544000000004</v>
      </c>
      <c r="T2183">
        <v>15.6250156495369</v>
      </c>
      <c r="U2183">
        <v>0.54505225999999996</v>
      </c>
      <c r="V2183">
        <v>15.202213938999684</v>
      </c>
      <c r="W2183">
        <v>0.54496246000000004</v>
      </c>
      <c r="X2183">
        <v>13.136029415206771</v>
      </c>
      <c r="Y2183">
        <v>0.54517855999999998</v>
      </c>
      <c r="Z2183">
        <v>3.6215924370691677</v>
      </c>
    </row>
    <row r="2184" spans="1:26" x14ac:dyDescent="0.25">
      <c r="A2184">
        <v>0.54528186000000001</v>
      </c>
      <c r="B2184">
        <v>15.6448457043888</v>
      </c>
      <c r="E2184">
        <v>0.54524669999999997</v>
      </c>
      <c r="F2184">
        <v>13.892913302849106</v>
      </c>
      <c r="G2184">
        <v>0.54523387999999995</v>
      </c>
      <c r="H2184">
        <v>13.235924802346247</v>
      </c>
      <c r="I2184">
        <v>0.54528293999999999</v>
      </c>
      <c r="J2184">
        <v>14.076792898626682</v>
      </c>
      <c r="K2184">
        <v>0.54519313999999997</v>
      </c>
      <c r="L2184">
        <v>15.003862667457554</v>
      </c>
      <c r="M2184">
        <v>0.54526587999999998</v>
      </c>
      <c r="N2184">
        <v>14.429763663670228</v>
      </c>
      <c r="O2184">
        <v>0.54505394000000007</v>
      </c>
      <c r="P2184">
        <v>15.40872882973227</v>
      </c>
      <c r="Q2184">
        <v>0.54512008000000001</v>
      </c>
      <c r="R2184">
        <v>14.577411057547689</v>
      </c>
      <c r="S2184">
        <v>0.54506991999999999</v>
      </c>
      <c r="T2184">
        <v>15.631297521420036</v>
      </c>
      <c r="U2184">
        <v>0.54530215999999998</v>
      </c>
      <c r="V2184">
        <v>15.207864164098597</v>
      </c>
      <c r="W2184">
        <v>0.54523547999999999</v>
      </c>
      <c r="X2184">
        <v>13.154245371048242</v>
      </c>
      <c r="Y2184">
        <v>0.54544556</v>
      </c>
      <c r="Z2184">
        <v>3.6230082993422954</v>
      </c>
    </row>
    <row r="2185" spans="1:26" x14ac:dyDescent="0.25">
      <c r="A2185">
        <v>0.54552124000000002</v>
      </c>
      <c r="B2185">
        <v>15.649376922889761</v>
      </c>
      <c r="E2185">
        <v>0.54552506000000001</v>
      </c>
      <c r="F2185">
        <v>13.897111309336641</v>
      </c>
      <c r="G2185">
        <v>0.54545566000000001</v>
      </c>
      <c r="H2185">
        <v>13.239461733730495</v>
      </c>
      <c r="I2185">
        <v>0.54554015999999994</v>
      </c>
      <c r="J2185">
        <v>14.08110242734794</v>
      </c>
      <c r="K2185">
        <v>0.54544186000000006</v>
      </c>
      <c r="L2185">
        <v>15.007809582250385</v>
      </c>
      <c r="M2185">
        <v>0.54552296</v>
      </c>
      <c r="N2185">
        <v>14.433856175407094</v>
      </c>
      <c r="O2185">
        <v>0.54532893999999998</v>
      </c>
      <c r="P2185">
        <v>15.413454428266775</v>
      </c>
      <c r="Q2185">
        <v>0.54537564000000005</v>
      </c>
      <c r="R2185">
        <v>14.581678967659181</v>
      </c>
      <c r="S2185">
        <v>0.54532703999999999</v>
      </c>
      <c r="T2185">
        <v>15.637655756455123</v>
      </c>
      <c r="U2185">
        <v>0.54556015999999996</v>
      </c>
      <c r="V2185">
        <v>15.213715784830246</v>
      </c>
      <c r="W2185">
        <v>0.54548028000000004</v>
      </c>
      <c r="X2185">
        <v>13.170642870575421</v>
      </c>
      <c r="Y2185">
        <v>0.54568083999999994</v>
      </c>
      <c r="Z2185">
        <v>3.6242590394870096</v>
      </c>
    </row>
    <row r="2186" spans="1:26" x14ac:dyDescent="0.25">
      <c r="A2186">
        <v>0.54579771999999993</v>
      </c>
      <c r="B2186">
        <v>15.654611927394964</v>
      </c>
      <c r="E2186">
        <v>0.54575595999999993</v>
      </c>
      <c r="F2186">
        <v>13.900598278453515</v>
      </c>
      <c r="G2186">
        <v>0.54572208</v>
      </c>
      <c r="H2186">
        <v>13.243722130970617</v>
      </c>
      <c r="I2186">
        <v>0.54578105999999993</v>
      </c>
      <c r="J2186">
        <v>14.085139863288999</v>
      </c>
      <c r="K2186">
        <v>0.54566943999999995</v>
      </c>
      <c r="L2186">
        <v>15.011421028328511</v>
      </c>
      <c r="M2186">
        <v>0.5457727</v>
      </c>
      <c r="N2186">
        <v>14.437831840107439</v>
      </c>
      <c r="O2186">
        <v>0.54558483999999996</v>
      </c>
      <c r="P2186">
        <v>15.417852233464409</v>
      </c>
      <c r="Q2186">
        <v>0.54560951999999996</v>
      </c>
      <c r="R2186">
        <v>14.585584822327265</v>
      </c>
      <c r="S2186">
        <v>0.54557332000000003</v>
      </c>
      <c r="T2186">
        <v>15.643756505460988</v>
      </c>
      <c r="U2186">
        <v>0.54580459999999997</v>
      </c>
      <c r="V2186">
        <v>15.219277037125259</v>
      </c>
      <c r="W2186">
        <v>0.54571795999999995</v>
      </c>
      <c r="X2186">
        <v>13.186621518210551</v>
      </c>
      <c r="Y2186">
        <v>0.54593963999999995</v>
      </c>
      <c r="Z2186">
        <v>3.6256381575861787</v>
      </c>
    </row>
    <row r="2187" spans="1:26" x14ac:dyDescent="0.25">
      <c r="A2187">
        <v>0.54604218000000004</v>
      </c>
      <c r="B2187">
        <v>15.659242034608226</v>
      </c>
      <c r="E2187">
        <v>0.54601717999999999</v>
      </c>
      <c r="F2187">
        <v>13.904548346426855</v>
      </c>
      <c r="G2187">
        <v>0.54596705999999995</v>
      </c>
      <c r="H2187">
        <v>13.247650899788409</v>
      </c>
      <c r="I2187">
        <v>0.54603637999999999</v>
      </c>
      <c r="J2187">
        <v>14.089420418716177</v>
      </c>
      <c r="K2187">
        <v>0.54594467999999996</v>
      </c>
      <c r="L2187">
        <v>15.015788786560975</v>
      </c>
      <c r="M2187">
        <v>0.54602070000000003</v>
      </c>
      <c r="N2187">
        <v>14.441779805374061</v>
      </c>
      <c r="O2187">
        <v>0.54583324</v>
      </c>
      <c r="P2187">
        <v>15.422121547972431</v>
      </c>
      <c r="Q2187">
        <v>0.54585662000000001</v>
      </c>
      <c r="R2187">
        <v>14.589711460337858</v>
      </c>
      <c r="S2187">
        <v>0.54583924000000006</v>
      </c>
      <c r="T2187">
        <v>15.650355408615233</v>
      </c>
      <c r="U2187">
        <v>0.54606178000000005</v>
      </c>
      <c r="V2187">
        <v>15.225146260811167</v>
      </c>
      <c r="W2187">
        <v>0.54597103999999996</v>
      </c>
      <c r="X2187">
        <v>13.203698168299983</v>
      </c>
      <c r="Y2187">
        <v>0.54618747999999995</v>
      </c>
      <c r="Z2187">
        <v>3.6269621658599056</v>
      </c>
    </row>
    <row r="2188" spans="1:26" x14ac:dyDescent="0.25">
      <c r="A2188">
        <v>0.54628056000000003</v>
      </c>
      <c r="B2188">
        <v>15.663758261709702</v>
      </c>
      <c r="E2188">
        <v>0.54626622000000002</v>
      </c>
      <c r="F2188">
        <v>13.908319448100876</v>
      </c>
      <c r="G2188">
        <v>0.54623462</v>
      </c>
      <c r="H2188">
        <v>13.251954188523259</v>
      </c>
      <c r="I2188">
        <v>0.54628489999999996</v>
      </c>
      <c r="J2188">
        <v>14.093588427213357</v>
      </c>
      <c r="K2188">
        <v>0.54618595999999997</v>
      </c>
      <c r="L2188">
        <v>15.019617636678433</v>
      </c>
      <c r="M2188">
        <v>0.54628231999999999</v>
      </c>
      <c r="N2188">
        <v>14.44594459034605</v>
      </c>
      <c r="O2188">
        <v>0.54606876000000004</v>
      </c>
      <c r="P2188">
        <v>15.42616986800827</v>
      </c>
      <c r="Q2188">
        <v>0.54610809999999999</v>
      </c>
      <c r="R2188">
        <v>14.593911252277373</v>
      </c>
      <c r="S2188">
        <v>0.54608997999999997</v>
      </c>
      <c r="T2188">
        <v>15.656588708559779</v>
      </c>
      <c r="U2188">
        <v>0.54629108000000004</v>
      </c>
      <c r="V2188">
        <v>15.230394956062224</v>
      </c>
      <c r="W2188">
        <v>0.54622254000000003</v>
      </c>
      <c r="X2188">
        <v>13.220732063733776</v>
      </c>
      <c r="Y2188">
        <v>0.54644649999999995</v>
      </c>
      <c r="Z2188">
        <v>3.6283493540905272</v>
      </c>
    </row>
    <row r="2189" spans="1:26" x14ac:dyDescent="0.25">
      <c r="A2189">
        <v>0.5465506</v>
      </c>
      <c r="B2189">
        <v>15.668875854592486</v>
      </c>
      <c r="E2189">
        <v>0.54649639999999999</v>
      </c>
      <c r="F2189">
        <v>13.911809538549459</v>
      </c>
      <c r="G2189">
        <v>0.54645781999999998</v>
      </c>
      <c r="H2189">
        <v>13.255554009136093</v>
      </c>
      <c r="I2189">
        <v>0.54652858000000004</v>
      </c>
      <c r="J2189">
        <v>14.097676690488301</v>
      </c>
      <c r="K2189">
        <v>0.54642871999999998</v>
      </c>
      <c r="L2189">
        <v>15.023469972779701</v>
      </c>
      <c r="M2189">
        <v>0.54653404000000005</v>
      </c>
      <c r="N2189">
        <v>14.44995177509167</v>
      </c>
      <c r="O2189">
        <v>0.54632601999999997</v>
      </c>
      <c r="P2189">
        <v>15.430592307395994</v>
      </c>
      <c r="Q2189">
        <v>0.54637283999999997</v>
      </c>
      <c r="R2189">
        <v>14.598332497988611</v>
      </c>
      <c r="S2189">
        <v>0.54634013999999997</v>
      </c>
      <c r="T2189">
        <v>15.662818343004304</v>
      </c>
      <c r="U2189">
        <v>0.54655220000000004</v>
      </c>
      <c r="V2189">
        <v>15.236390148992752</v>
      </c>
      <c r="W2189">
        <v>0.54646210000000006</v>
      </c>
      <c r="X2189">
        <v>13.237016273207587</v>
      </c>
      <c r="Y2189">
        <v>0.54668178000000001</v>
      </c>
      <c r="Z2189">
        <v>3.6296124700013217</v>
      </c>
    </row>
    <row r="2190" spans="1:26" x14ac:dyDescent="0.25">
      <c r="A2190">
        <v>0.54680210000000007</v>
      </c>
      <c r="B2190">
        <v>15.673643602506349</v>
      </c>
      <c r="E2190">
        <v>0.54676002000000001</v>
      </c>
      <c r="F2190">
        <v>13.915812123140441</v>
      </c>
      <c r="G2190">
        <v>0.54672953999999996</v>
      </c>
      <c r="H2190">
        <v>13.259948752624259</v>
      </c>
      <c r="I2190">
        <v>0.54679180000000005</v>
      </c>
      <c r="J2190">
        <v>14.102094404261553</v>
      </c>
      <c r="K2190">
        <v>0.54669186000000003</v>
      </c>
      <c r="L2190">
        <v>15.027645717225607</v>
      </c>
      <c r="M2190">
        <v>0.54678890000000002</v>
      </c>
      <c r="N2190">
        <v>14.454008946171713</v>
      </c>
      <c r="O2190">
        <v>0.54657844</v>
      </c>
      <c r="P2190">
        <v>15.43493199904837</v>
      </c>
      <c r="Q2190">
        <v>0.54662765999999996</v>
      </c>
      <c r="R2190">
        <v>14.602588084393059</v>
      </c>
      <c r="S2190">
        <v>0.54656342000000002</v>
      </c>
      <c r="T2190">
        <v>15.668387684687369</v>
      </c>
      <c r="U2190">
        <v>0.54681054000000007</v>
      </c>
      <c r="V2190">
        <v>15.242340594962998</v>
      </c>
      <c r="W2190">
        <v>0.54672496000000004</v>
      </c>
      <c r="X2190">
        <v>13.254950323301442</v>
      </c>
      <c r="Y2190">
        <v>0.54693996</v>
      </c>
      <c r="Z2190">
        <v>3.6310018955326187</v>
      </c>
    </row>
    <row r="2191" spans="1:26" x14ac:dyDescent="0.25">
      <c r="A2191">
        <v>0.54704883999999998</v>
      </c>
      <c r="B2191">
        <v>15.678322557903257</v>
      </c>
      <c r="E2191">
        <v>0.54700206000000007</v>
      </c>
      <c r="F2191">
        <v>13.919492247240671</v>
      </c>
      <c r="G2191">
        <v>0.54694617999999995</v>
      </c>
      <c r="H2191">
        <v>13.2634624663925</v>
      </c>
      <c r="I2191">
        <v>0.54704804000000007</v>
      </c>
      <c r="J2191">
        <v>14.10639662763176</v>
      </c>
      <c r="K2191">
        <v>0.54692279999999993</v>
      </c>
      <c r="L2191">
        <v>15.031310482834545</v>
      </c>
      <c r="M2191">
        <v>0.54704421999999997</v>
      </c>
      <c r="N2191">
        <v>14.458073440090557</v>
      </c>
      <c r="O2191">
        <v>0.54682636000000007</v>
      </c>
      <c r="P2191">
        <v>15.439194778025691</v>
      </c>
      <c r="Q2191">
        <v>0.54684527999999999</v>
      </c>
      <c r="R2191">
        <v>14.606222423861416</v>
      </c>
      <c r="S2191">
        <v>0.54683224000000008</v>
      </c>
      <c r="T2191">
        <v>15.675104341333354</v>
      </c>
      <c r="U2191">
        <v>0.54703502000000004</v>
      </c>
      <c r="V2191">
        <v>15.247526600902955</v>
      </c>
      <c r="W2191">
        <v>0.54696908</v>
      </c>
      <c r="X2191">
        <v>13.27166745522949</v>
      </c>
      <c r="Y2191">
        <v>0.54717791999999998</v>
      </c>
      <c r="Z2191">
        <v>3.6322856351010713</v>
      </c>
    </row>
    <row r="2192" spans="1:26" x14ac:dyDescent="0.25">
      <c r="A2192">
        <v>0.54727364000000001</v>
      </c>
      <c r="B2192">
        <v>15.68258673088342</v>
      </c>
      <c r="E2192">
        <v>0.54726565999999999</v>
      </c>
      <c r="F2192">
        <v>13.92350590212863</v>
      </c>
      <c r="G2192">
        <v>0.54721111999999994</v>
      </c>
      <c r="H2192">
        <v>13.267771515969159</v>
      </c>
      <c r="I2192">
        <v>0.54728763999999996</v>
      </c>
      <c r="J2192">
        <v>14.110420981115194</v>
      </c>
      <c r="K2192">
        <v>0.54717905999999994</v>
      </c>
      <c r="L2192">
        <v>15.035377049193546</v>
      </c>
      <c r="M2192">
        <v>0.54728957999999994</v>
      </c>
      <c r="N2192">
        <v>14.461979378630144</v>
      </c>
      <c r="O2192">
        <v>0.54708584000000005</v>
      </c>
      <c r="P2192">
        <v>15.443656818408328</v>
      </c>
      <c r="Q2192">
        <v>0.54712225999999997</v>
      </c>
      <c r="R2192">
        <v>14.610848107886603</v>
      </c>
      <c r="S2192">
        <v>0.54706591999999998</v>
      </c>
      <c r="T2192">
        <v>15.680953136141717</v>
      </c>
      <c r="U2192">
        <v>0.54731043999999995</v>
      </c>
      <c r="V2192">
        <v>15.253909168374225</v>
      </c>
      <c r="W2192">
        <v>0.54720634000000001</v>
      </c>
      <c r="X2192">
        <v>13.287971511381777</v>
      </c>
      <c r="Y2192">
        <v>0.54743423999999996</v>
      </c>
      <c r="Z2192">
        <v>3.6336717904466935</v>
      </c>
    </row>
    <row r="2193" spans="1:26" x14ac:dyDescent="0.25">
      <c r="A2193">
        <v>0.54754347999999997</v>
      </c>
      <c r="B2193">
        <v>15.687706882660859</v>
      </c>
      <c r="E2193">
        <v>0.54749263999999997</v>
      </c>
      <c r="F2193">
        <v>13.926966799879757</v>
      </c>
      <c r="G2193">
        <v>0.54747679999999999</v>
      </c>
      <c r="H2193">
        <v>13.272105922263378</v>
      </c>
      <c r="I2193">
        <v>0.54753014</v>
      </c>
      <c r="J2193">
        <v>14.114495564621048</v>
      </c>
      <c r="K2193">
        <v>0.54743774000000001</v>
      </c>
      <c r="L2193">
        <v>15.03948201830986</v>
      </c>
      <c r="M2193">
        <v>0.54751697999999993</v>
      </c>
      <c r="N2193">
        <v>14.465599408072199</v>
      </c>
      <c r="O2193">
        <v>0.54734050000000001</v>
      </c>
      <c r="P2193">
        <v>15.448036484258004</v>
      </c>
      <c r="Q2193">
        <v>0.54735966000000003</v>
      </c>
      <c r="R2193">
        <v>14.614812797755926</v>
      </c>
      <c r="S2193">
        <v>0.54732027999999999</v>
      </c>
      <c r="T2193">
        <v>15.687330268829088</v>
      </c>
      <c r="U2193">
        <v>0.54755532000000007</v>
      </c>
      <c r="V2193">
        <v>15.259602331321053</v>
      </c>
      <c r="W2193">
        <v>0.54746738000000006</v>
      </c>
      <c r="X2193">
        <v>13.305974018687245</v>
      </c>
      <c r="Y2193">
        <v>0.54768952000000004</v>
      </c>
      <c r="Z2193">
        <v>3.6350558020097634</v>
      </c>
    </row>
    <row r="2194" spans="1:26" x14ac:dyDescent="0.25">
      <c r="A2194">
        <v>0.54780448000000004</v>
      </c>
      <c r="B2194">
        <v>15.692661018388119</v>
      </c>
      <c r="E2194">
        <v>0.54774931999999998</v>
      </c>
      <c r="F2194">
        <v>13.930885996046388</v>
      </c>
      <c r="G2194">
        <v>0.54772458000000002</v>
      </c>
      <c r="H2194">
        <v>13.276160432143095</v>
      </c>
      <c r="I2194">
        <v>0.54778068000000002</v>
      </c>
      <c r="J2194">
        <v>14.118706881722375</v>
      </c>
      <c r="K2194">
        <v>0.54768695999999994</v>
      </c>
      <c r="L2194">
        <v>15.043436867556679</v>
      </c>
      <c r="M2194">
        <v>0.54777352000000001</v>
      </c>
      <c r="N2194">
        <v>14.469683323433083</v>
      </c>
      <c r="O2194">
        <v>0.54756996000000002</v>
      </c>
      <c r="P2194">
        <v>15.451983205567043</v>
      </c>
      <c r="Q2194">
        <v>0.54762726000000006</v>
      </c>
      <c r="R2194">
        <v>14.619281851827903</v>
      </c>
      <c r="S2194">
        <v>0.54759997999999999</v>
      </c>
      <c r="T2194">
        <v>15.694355653204211</v>
      </c>
      <c r="U2194">
        <v>0.54779173999999997</v>
      </c>
      <c r="V2194">
        <v>15.265115240277213</v>
      </c>
      <c r="W2194">
        <v>0.54769325999999996</v>
      </c>
      <c r="X2194">
        <v>13.3216059367108</v>
      </c>
      <c r="Y2194">
        <v>0.54793792000000008</v>
      </c>
      <c r="Z2194">
        <v>3.6364058560500574</v>
      </c>
    </row>
    <row r="2195" spans="1:26" x14ac:dyDescent="0.25">
      <c r="A2195">
        <v>0.54806407999999995</v>
      </c>
      <c r="B2195">
        <v>15.69759029243134</v>
      </c>
      <c r="E2195">
        <v>0.54799182000000002</v>
      </c>
      <c r="F2195">
        <v>13.93459404696176</v>
      </c>
      <c r="G2195">
        <v>0.54797040000000008</v>
      </c>
      <c r="H2195">
        <v>13.280194541398508</v>
      </c>
      <c r="I2195">
        <v>0.54804991999999997</v>
      </c>
      <c r="J2195">
        <v>14.123234428926093</v>
      </c>
      <c r="K2195">
        <v>0.54793590000000003</v>
      </c>
      <c r="L2195">
        <v>15.047387273509266</v>
      </c>
      <c r="M2195">
        <v>0.54802772</v>
      </c>
      <c r="N2195">
        <v>14.473729987831366</v>
      </c>
      <c r="O2195">
        <v>0.54784465999999998</v>
      </c>
      <c r="P2195">
        <v>15.456708632991806</v>
      </c>
      <c r="Q2195">
        <v>0.54786537999999996</v>
      </c>
      <c r="R2195">
        <v>14.623258584768502</v>
      </c>
      <c r="S2195">
        <v>0.54781398000000003</v>
      </c>
      <c r="T2195">
        <v>15.699739986907936</v>
      </c>
      <c r="U2195">
        <v>0.54805641999999999</v>
      </c>
      <c r="V2195">
        <v>15.271306346583495</v>
      </c>
      <c r="W2195">
        <v>0.5479657</v>
      </c>
      <c r="X2195">
        <v>13.340526670849203</v>
      </c>
      <c r="Y2195">
        <v>0.54818374000000003</v>
      </c>
      <c r="Z2195">
        <v>3.6377451417068096</v>
      </c>
    </row>
    <row r="2196" spans="1:26" x14ac:dyDescent="0.25">
      <c r="A2196">
        <v>0.54829258000000003</v>
      </c>
      <c r="B2196">
        <v>15.701930480666123</v>
      </c>
      <c r="E2196">
        <v>0.54827461999999993</v>
      </c>
      <c r="F2196">
        <v>13.938924984096952</v>
      </c>
      <c r="G2196">
        <v>0.54821609999999998</v>
      </c>
      <c r="H2196">
        <v>13.284238397035987</v>
      </c>
      <c r="I2196">
        <v>0.54826012000000002</v>
      </c>
      <c r="J2196">
        <v>14.126770557462585</v>
      </c>
      <c r="K2196">
        <v>0.54817981999999998</v>
      </c>
      <c r="L2196">
        <v>15.051258017543791</v>
      </c>
      <c r="M2196">
        <v>0.54827513999999999</v>
      </c>
      <c r="N2196">
        <v>14.477668719953412</v>
      </c>
      <c r="O2196">
        <v>0.54809212000000007</v>
      </c>
      <c r="P2196">
        <v>15.460966029523084</v>
      </c>
      <c r="Q2196">
        <v>0.54811041999999999</v>
      </c>
      <c r="R2196">
        <v>14.627350895484293</v>
      </c>
      <c r="S2196">
        <v>0.54807231999999995</v>
      </c>
      <c r="T2196">
        <v>15.706250550160149</v>
      </c>
      <c r="U2196">
        <v>0.54830005999999998</v>
      </c>
      <c r="V2196">
        <v>15.277023323244912</v>
      </c>
      <c r="W2196">
        <v>0.54821715999999998</v>
      </c>
      <c r="X2196">
        <v>13.358054791930599</v>
      </c>
      <c r="Y2196">
        <v>0.54843814000000002</v>
      </c>
      <c r="Z2196">
        <v>3.6391345900014604</v>
      </c>
    </row>
    <row r="2197" spans="1:26" x14ac:dyDescent="0.25">
      <c r="A2197">
        <v>0.54854080000000005</v>
      </c>
      <c r="B2197">
        <v>15.706646791468382</v>
      </c>
      <c r="E2197">
        <v>0.54851097999999998</v>
      </c>
      <c r="F2197">
        <v>13.942550280737978</v>
      </c>
      <c r="G2197">
        <v>0.54844230000000005</v>
      </c>
      <c r="H2197">
        <v>13.287971752237745</v>
      </c>
      <c r="I2197">
        <v>0.54854592000000002</v>
      </c>
      <c r="J2197">
        <v>14.131580494162529</v>
      </c>
      <c r="K2197">
        <v>0.54845469999999996</v>
      </c>
      <c r="L2197">
        <v>15.05562006296938</v>
      </c>
      <c r="M2197">
        <v>0.54853805999999994</v>
      </c>
      <c r="N2197">
        <v>14.481854199904621</v>
      </c>
      <c r="O2197">
        <v>0.54834450000000001</v>
      </c>
      <c r="P2197">
        <v>15.465308632152862</v>
      </c>
      <c r="Q2197">
        <v>0.54837456000000007</v>
      </c>
      <c r="R2197">
        <v>14.631762199375911</v>
      </c>
      <c r="S2197">
        <v>0.54833522000000001</v>
      </c>
      <c r="T2197">
        <v>15.712887976209096</v>
      </c>
      <c r="U2197">
        <v>0.54853183999999999</v>
      </c>
      <c r="V2197">
        <v>15.282478093095365</v>
      </c>
      <c r="W2197">
        <v>0.54846024000000004</v>
      </c>
      <c r="X2197">
        <v>13.375057339880055</v>
      </c>
      <c r="Y2197">
        <v>0.54869079999999992</v>
      </c>
      <c r="Z2197">
        <v>3.6405179832297785</v>
      </c>
    </row>
    <row r="2198" spans="1:26" x14ac:dyDescent="0.25">
      <c r="A2198">
        <v>0.54879230000000001</v>
      </c>
      <c r="B2198">
        <v>15.711427106576963</v>
      </c>
      <c r="E2198">
        <v>0.54874339999999999</v>
      </c>
      <c r="F2198">
        <v>13.94612014058962</v>
      </c>
      <c r="G2198">
        <v>0.54873044000000004</v>
      </c>
      <c r="H2198">
        <v>13.29274202736118</v>
      </c>
      <c r="I2198">
        <v>0.54878757999999994</v>
      </c>
      <c r="J2198">
        <v>14.135649416075445</v>
      </c>
      <c r="K2198">
        <v>0.54868790000000001</v>
      </c>
      <c r="L2198">
        <v>15.059320692310358</v>
      </c>
      <c r="M2198">
        <v>0.54878322000000002</v>
      </c>
      <c r="N2198">
        <v>14.485756954601253</v>
      </c>
      <c r="O2198">
        <v>0.54858225999999999</v>
      </c>
      <c r="P2198">
        <v>15.46940020870063</v>
      </c>
      <c r="Q2198">
        <v>0.54861786000000001</v>
      </c>
      <c r="R2198">
        <v>14.635825473885909</v>
      </c>
      <c r="S2198">
        <v>0.54856304</v>
      </c>
      <c r="T2198">
        <v>15.718649501357827</v>
      </c>
      <c r="U2198">
        <v>0.54880991999999995</v>
      </c>
      <c r="V2198">
        <v>15.289043271158128</v>
      </c>
      <c r="W2198">
        <v>0.5487225</v>
      </c>
      <c r="X2198">
        <v>13.393465756912384</v>
      </c>
      <c r="Y2198">
        <v>0.54893161999999995</v>
      </c>
      <c r="Z2198">
        <v>3.6418397550735544</v>
      </c>
    </row>
    <row r="2199" spans="1:26" x14ac:dyDescent="0.25">
      <c r="A2199">
        <v>0.54903789999999997</v>
      </c>
      <c r="B2199">
        <v>15.716096944089504</v>
      </c>
      <c r="E2199">
        <v>0.54901305999999994</v>
      </c>
      <c r="F2199">
        <v>13.950268263079304</v>
      </c>
      <c r="G2199">
        <v>0.54896118000000005</v>
      </c>
      <c r="H2199">
        <v>13.296573933422506</v>
      </c>
      <c r="I2199">
        <v>0.54903471999999998</v>
      </c>
      <c r="J2199">
        <v>14.139812399513435</v>
      </c>
      <c r="K2199">
        <v>0.54893612000000003</v>
      </c>
      <c r="L2199">
        <v>15.063259672649199</v>
      </c>
      <c r="M2199">
        <v>0.54902483999999996</v>
      </c>
      <c r="N2199">
        <v>14.489603355277547</v>
      </c>
      <c r="O2199">
        <v>0.54883285999999998</v>
      </c>
      <c r="P2199">
        <v>15.473713326274222</v>
      </c>
      <c r="Q2199">
        <v>0.54886924000000004</v>
      </c>
      <c r="R2199">
        <v>14.640023702341818</v>
      </c>
      <c r="S2199">
        <v>0.54881192000000001</v>
      </c>
      <c r="T2199">
        <v>15.724954009394294</v>
      </c>
      <c r="U2199">
        <v>0.54905422000000004</v>
      </c>
      <c r="V2199">
        <v>15.294829701914187</v>
      </c>
      <c r="W2199">
        <v>0.54896469999999997</v>
      </c>
      <c r="X2199">
        <v>13.410525170704862</v>
      </c>
      <c r="Y2199">
        <v>0.54920036000000005</v>
      </c>
      <c r="Z2199">
        <v>3.643318473156163</v>
      </c>
    </row>
    <row r="2200" spans="1:26" x14ac:dyDescent="0.25">
      <c r="A2200">
        <v>0.54929797999999996</v>
      </c>
      <c r="B2200">
        <v>15.721043931767227</v>
      </c>
      <c r="E2200">
        <v>0.54925632000000002</v>
      </c>
      <c r="F2200">
        <v>13.954016124823687</v>
      </c>
      <c r="G2200">
        <v>0.54922986000000007</v>
      </c>
      <c r="H2200">
        <v>13.301049378192111</v>
      </c>
      <c r="I2200">
        <v>0.54930763999999999</v>
      </c>
      <c r="J2200">
        <v>14.144411791001247</v>
      </c>
      <c r="K2200">
        <v>0.54918884000000001</v>
      </c>
      <c r="L2200">
        <v>15.067270063073948</v>
      </c>
      <c r="M2200">
        <v>0.54927429999999999</v>
      </c>
      <c r="N2200">
        <v>14.493574562597752</v>
      </c>
      <c r="O2200">
        <v>0.54909942</v>
      </c>
      <c r="P2200">
        <v>15.478301808043044</v>
      </c>
      <c r="Q2200">
        <v>0.54910857999999996</v>
      </c>
      <c r="R2200">
        <v>14.644020866515264</v>
      </c>
      <c r="S2200">
        <v>0.54909550000000007</v>
      </c>
      <c r="T2200">
        <v>15.732150755958907</v>
      </c>
      <c r="U2200">
        <v>0.54929474</v>
      </c>
      <c r="V2200">
        <v>15.300543805627044</v>
      </c>
      <c r="W2200">
        <v>0.54921764000000006</v>
      </c>
      <c r="X2200">
        <v>13.428401323377642</v>
      </c>
      <c r="Y2200">
        <v>0.54945228000000002</v>
      </c>
      <c r="Z2200">
        <v>3.6447081967581347</v>
      </c>
    </row>
    <row r="2201" spans="1:26" x14ac:dyDescent="0.25">
      <c r="A2201">
        <v>0.54952778000000002</v>
      </c>
      <c r="B2201">
        <v>15.725416555794391</v>
      </c>
      <c r="E2201">
        <v>0.54952484000000001</v>
      </c>
      <c r="F2201">
        <v>13.958159673234306</v>
      </c>
      <c r="G2201">
        <v>0.54946328</v>
      </c>
      <c r="H2201">
        <v>13.304949351296106</v>
      </c>
      <c r="I2201">
        <v>0.54952908</v>
      </c>
      <c r="J2201">
        <v>14.148145311265704</v>
      </c>
      <c r="K2201">
        <v>0.54942692000000004</v>
      </c>
      <c r="L2201">
        <v>15.071048132685871</v>
      </c>
      <c r="M2201">
        <v>0.54952277999999999</v>
      </c>
      <c r="N2201">
        <v>14.497530169087469</v>
      </c>
      <c r="O2201">
        <v>0.54933661999999994</v>
      </c>
      <c r="P2201">
        <v>15.482385499168071</v>
      </c>
      <c r="Q2201">
        <v>0.54936474000000002</v>
      </c>
      <c r="R2201">
        <v>14.648298952008034</v>
      </c>
      <c r="S2201">
        <v>0.54933531999999996</v>
      </c>
      <c r="T2201">
        <v>15.738247976055851</v>
      </c>
      <c r="U2201">
        <v>0.54954913999999999</v>
      </c>
      <c r="V2201">
        <v>15.306606300175547</v>
      </c>
      <c r="W2201">
        <v>0.54946952000000004</v>
      </c>
      <c r="X2201">
        <v>13.446263491429988</v>
      </c>
      <c r="Y2201">
        <v>0.54968333999999996</v>
      </c>
      <c r="Z2201">
        <v>3.6459858783249328</v>
      </c>
    </row>
    <row r="2202" spans="1:26" x14ac:dyDescent="0.25">
      <c r="A2202">
        <v>0.54978923999999996</v>
      </c>
      <c r="B2202">
        <v>15.730393456298366</v>
      </c>
      <c r="E2202">
        <v>0.54976002000000002</v>
      </c>
      <c r="F2202">
        <v>13.961794422919766</v>
      </c>
      <c r="G2202">
        <v>0.54972882000000001</v>
      </c>
      <c r="H2202">
        <v>13.309399505792676</v>
      </c>
      <c r="I2202">
        <v>0.54979633999999999</v>
      </c>
      <c r="J2202">
        <v>14.152653434918982</v>
      </c>
      <c r="K2202">
        <v>0.54969674000000002</v>
      </c>
      <c r="L2202">
        <v>15.075329881437082</v>
      </c>
      <c r="M2202">
        <v>0.54977688000000002</v>
      </c>
      <c r="N2202">
        <v>14.501575241564277</v>
      </c>
      <c r="O2202">
        <v>0.54958251999999996</v>
      </c>
      <c r="P2202">
        <v>15.486619590839336</v>
      </c>
      <c r="Q2202">
        <v>0.54962646000000004</v>
      </c>
      <c r="R2202">
        <v>14.652669910221773</v>
      </c>
      <c r="S2202">
        <v>0.54957529999999999</v>
      </c>
      <c r="T2202">
        <v>15.744359394409328</v>
      </c>
      <c r="U2202">
        <v>0.54979394000000004</v>
      </c>
      <c r="V2202">
        <v>15.312458172692448</v>
      </c>
      <c r="W2202">
        <v>0.54972278000000008</v>
      </c>
      <c r="X2202">
        <v>13.464284560124288</v>
      </c>
      <c r="Y2202">
        <v>0.54995269999999996</v>
      </c>
      <c r="Z2202">
        <v>3.6474790172584211</v>
      </c>
    </row>
    <row r="2203" spans="1:26" x14ac:dyDescent="0.25">
      <c r="A2203">
        <v>0.55005599999999999</v>
      </c>
      <c r="B2203">
        <v>15.735473311735635</v>
      </c>
      <c r="E2203">
        <v>0.54999946</v>
      </c>
      <c r="F2203">
        <v>13.965500512199187</v>
      </c>
      <c r="G2203">
        <v>0.54996602000000006</v>
      </c>
      <c r="H2203">
        <v>13.313386982290066</v>
      </c>
      <c r="I2203">
        <v>0.55001988000000002</v>
      </c>
      <c r="J2203">
        <v>14.156425867052212</v>
      </c>
      <c r="K2203">
        <v>0.54991902000000004</v>
      </c>
      <c r="L2203">
        <v>15.078857222302915</v>
      </c>
      <c r="M2203">
        <v>0.55002161999999999</v>
      </c>
      <c r="N2203">
        <v>14.5054713101907</v>
      </c>
      <c r="O2203">
        <v>0.54981502000000004</v>
      </c>
      <c r="P2203">
        <v>15.490623548970273</v>
      </c>
      <c r="Q2203">
        <v>0.54987152000000006</v>
      </c>
      <c r="R2203">
        <v>14.656762647129971</v>
      </c>
      <c r="S2203">
        <v>0.54982047999999994</v>
      </c>
      <c r="T2203">
        <v>15.750613721754892</v>
      </c>
      <c r="U2203">
        <v>0.55005046000000002</v>
      </c>
      <c r="V2203">
        <v>15.318609373201708</v>
      </c>
      <c r="W2203">
        <v>0.54996043999999999</v>
      </c>
      <c r="X2203">
        <v>13.48125101511777</v>
      </c>
      <c r="Y2203">
        <v>0.55020088</v>
      </c>
      <c r="Z2203">
        <v>3.6488582562117085</v>
      </c>
    </row>
    <row r="2204" spans="1:26" x14ac:dyDescent="0.25">
      <c r="A2204">
        <v>0.55028517999999993</v>
      </c>
      <c r="B2204">
        <v>15.739839239364969</v>
      </c>
      <c r="E2204">
        <v>0.55026947999999998</v>
      </c>
      <c r="F2204">
        <v>13.969686653130427</v>
      </c>
      <c r="G2204">
        <v>0.55024081999999996</v>
      </c>
      <c r="H2204">
        <v>13.318021136518336</v>
      </c>
      <c r="I2204">
        <v>0.55027562000000008</v>
      </c>
      <c r="J2204">
        <v>14.160743727723959</v>
      </c>
      <c r="K2204">
        <v>0.55018275999999999</v>
      </c>
      <c r="L2204">
        <v>15.083042488093607</v>
      </c>
      <c r="M2204">
        <v>0.55028308000000004</v>
      </c>
      <c r="N2204">
        <v>14.509633548088324</v>
      </c>
      <c r="O2204">
        <v>0.55008336000000002</v>
      </c>
      <c r="P2204">
        <v>15.495245464942546</v>
      </c>
      <c r="Q2204">
        <v>0.55012230000000006</v>
      </c>
      <c r="R2204">
        <v>14.660950930051241</v>
      </c>
      <c r="S2204">
        <v>0.55007525999999995</v>
      </c>
      <c r="T2204">
        <v>15.757124183374614</v>
      </c>
      <c r="U2204">
        <v>0.55029395999999997</v>
      </c>
      <c r="V2204">
        <v>15.324466565236216</v>
      </c>
      <c r="W2204">
        <v>0.55021308000000002</v>
      </c>
      <c r="X2204">
        <v>13.499345474525235</v>
      </c>
      <c r="Y2204">
        <v>0.55043732000000001</v>
      </c>
      <c r="Z2204">
        <v>3.6501753867091744</v>
      </c>
    </row>
    <row r="2205" spans="1:26" x14ac:dyDescent="0.25">
      <c r="A2205">
        <v>0.55052452000000007</v>
      </c>
      <c r="B2205">
        <v>15.744400425111767</v>
      </c>
      <c r="E2205">
        <v>0.55050517999999993</v>
      </c>
      <c r="F2205">
        <v>13.973346621971803</v>
      </c>
      <c r="G2205">
        <v>0.55048315999999997</v>
      </c>
      <c r="H2205">
        <v>13.322121004362804</v>
      </c>
      <c r="I2205">
        <v>0.55052973999999999</v>
      </c>
      <c r="J2205">
        <v>14.165036423340453</v>
      </c>
      <c r="K2205">
        <v>0.55043197999999993</v>
      </c>
      <c r="L2205">
        <v>15.086997337340424</v>
      </c>
      <c r="M2205">
        <v>0.55052796000000004</v>
      </c>
      <c r="N2205">
        <v>14.513531845404815</v>
      </c>
      <c r="O2205">
        <v>0.55033310000000002</v>
      </c>
      <c r="P2205">
        <v>15.499547753537509</v>
      </c>
      <c r="Q2205">
        <v>0.55036896000000002</v>
      </c>
      <c r="R2205">
        <v>14.665070421988899</v>
      </c>
      <c r="S2205">
        <v>0.55031863999999997</v>
      </c>
      <c r="T2205">
        <v>15.763354061450245</v>
      </c>
      <c r="U2205">
        <v>0.55053792000000001</v>
      </c>
      <c r="V2205">
        <v>15.330352658489733</v>
      </c>
      <c r="W2205">
        <v>0.55047844000000001</v>
      </c>
      <c r="X2205">
        <v>13.518415680772318</v>
      </c>
      <c r="Y2205">
        <v>0.55068992000000005</v>
      </c>
      <c r="Z2205">
        <v>3.6515859273041564</v>
      </c>
    </row>
    <row r="2206" spans="1:26" x14ac:dyDescent="0.25">
      <c r="A2206">
        <v>0.55076230000000004</v>
      </c>
      <c r="B2206">
        <v>15.748933639383964</v>
      </c>
      <c r="E2206">
        <v>0.55075049999999992</v>
      </c>
      <c r="F2206">
        <v>13.977161868059888</v>
      </c>
      <c r="G2206">
        <v>0.55071934</v>
      </c>
      <c r="H2206">
        <v>13.32612857766885</v>
      </c>
      <c r="I2206">
        <v>0.55080304000000002</v>
      </c>
      <c r="J2206">
        <v>14.169655603082273</v>
      </c>
      <c r="K2206">
        <v>0.55067469999999996</v>
      </c>
      <c r="L2206">
        <v>15.090849038685374</v>
      </c>
      <c r="M2206">
        <v>0.55078346</v>
      </c>
      <c r="N2206">
        <v>14.517599204782321</v>
      </c>
      <c r="O2206">
        <v>0.55057895999999995</v>
      </c>
      <c r="P2206">
        <v>15.503783921799128</v>
      </c>
      <c r="Q2206">
        <v>0.55060873999999993</v>
      </c>
      <c r="R2206">
        <v>14.669075027705416</v>
      </c>
      <c r="S2206">
        <v>0.55056888000000004</v>
      </c>
      <c r="T2206">
        <v>15.769770481997778</v>
      </c>
      <c r="U2206">
        <v>0.55079540000000005</v>
      </c>
      <c r="V2206">
        <v>15.336584377875937</v>
      </c>
      <c r="W2206">
        <v>0.55072522000000002</v>
      </c>
      <c r="X2206">
        <v>13.536209860357186</v>
      </c>
      <c r="Y2206">
        <v>0.55093930000000002</v>
      </c>
      <c r="Z2206">
        <v>3.6529819280311924</v>
      </c>
    </row>
    <row r="2207" spans="1:26" x14ac:dyDescent="0.25">
      <c r="A2207">
        <v>0.55103343999999999</v>
      </c>
      <c r="B2207">
        <v>15.754105030952523</v>
      </c>
      <c r="E2207">
        <v>0.55100068000000002</v>
      </c>
      <c r="F2207">
        <v>13.981058956947198</v>
      </c>
      <c r="G2207">
        <v>0.55096255999999999</v>
      </c>
      <c r="H2207">
        <v>13.330268000342354</v>
      </c>
      <c r="I2207">
        <v>0.55103234000000001</v>
      </c>
      <c r="J2207">
        <v>14.17353314958331</v>
      </c>
      <c r="K2207">
        <v>0.55092529999999995</v>
      </c>
      <c r="L2207">
        <v>15.094825787025206</v>
      </c>
      <c r="M2207">
        <v>0.55102709999999999</v>
      </c>
      <c r="N2207">
        <v>14.521477762272479</v>
      </c>
      <c r="O2207">
        <v>0.55082129999999996</v>
      </c>
      <c r="P2207">
        <v>15.507960162375831</v>
      </c>
      <c r="Q2207">
        <v>0.55086212000000001</v>
      </c>
      <c r="R2207">
        <v>14.673306788875667</v>
      </c>
      <c r="S2207">
        <v>0.55082293999999998</v>
      </c>
      <c r="T2207">
        <v>15.776296223569128</v>
      </c>
      <c r="U2207">
        <v>0.55105064000000004</v>
      </c>
      <c r="V2207">
        <v>15.342781633980886</v>
      </c>
      <c r="W2207">
        <v>0.55097269999999998</v>
      </c>
      <c r="X2207">
        <v>13.554111572697281</v>
      </c>
      <c r="Y2207">
        <v>0.55121242000000004</v>
      </c>
      <c r="Z2207">
        <v>3.6545147540874861</v>
      </c>
    </row>
    <row r="2208" spans="1:26" x14ac:dyDescent="0.25">
      <c r="A2208">
        <v>0.55127547999999993</v>
      </c>
      <c r="B2208">
        <v>15.758723400961632</v>
      </c>
      <c r="E2208">
        <v>0.55124996000000004</v>
      </c>
      <c r="F2208">
        <v>13.984948379725381</v>
      </c>
      <c r="G2208">
        <v>0.55121741999999996</v>
      </c>
      <c r="H2208">
        <v>13.334619124452605</v>
      </c>
      <c r="I2208">
        <v>0.55127875999999998</v>
      </c>
      <c r="J2208">
        <v>14.177702313881138</v>
      </c>
      <c r="K2208">
        <v>0.55117024000000003</v>
      </c>
      <c r="L2208">
        <v>15.098712717345872</v>
      </c>
      <c r="M2208">
        <v>0.55130714000000003</v>
      </c>
      <c r="N2208">
        <v>14.525935779180804</v>
      </c>
      <c r="O2208">
        <v>0.55108234</v>
      </c>
      <c r="P2208">
        <v>15.512459487232292</v>
      </c>
      <c r="Q2208">
        <v>0.55111781999999998</v>
      </c>
      <c r="R2208">
        <v>14.677577318501859</v>
      </c>
      <c r="S2208">
        <v>0.55107733999999997</v>
      </c>
      <c r="T2208">
        <v>15.782842199833945</v>
      </c>
      <c r="U2208">
        <v>0.55129371999999999</v>
      </c>
      <c r="V2208">
        <v>15.348701981511098</v>
      </c>
      <c r="W2208">
        <v>0.55123120000000003</v>
      </c>
      <c r="X2208">
        <v>13.572871153855207</v>
      </c>
      <c r="Y2208">
        <v>0.55144557999999999</v>
      </c>
      <c r="Z2208">
        <v>3.6558265727484471</v>
      </c>
    </row>
    <row r="2209" spans="1:26" x14ac:dyDescent="0.25">
      <c r="A2209">
        <v>0.55154026</v>
      </c>
      <c r="B2209">
        <v>15.763777870943768</v>
      </c>
      <c r="E2209">
        <v>0.55149590000000004</v>
      </c>
      <c r="F2209">
        <v>13.988791970280658</v>
      </c>
      <c r="G2209">
        <v>0.55146861999999996</v>
      </c>
      <c r="H2209">
        <v>13.338921487786298</v>
      </c>
      <c r="I2209">
        <v>0.55153454000000002</v>
      </c>
      <c r="J2209">
        <v>14.182032202847996</v>
      </c>
      <c r="K2209">
        <v>0.55143951999999996</v>
      </c>
      <c r="L2209">
        <v>15.102985896886775</v>
      </c>
      <c r="M2209">
        <v>0.55152568000000002</v>
      </c>
      <c r="N2209">
        <v>14.529414764379865</v>
      </c>
      <c r="O2209">
        <v>0.55132088000000001</v>
      </c>
      <c r="P2209">
        <v>15.516571772989641</v>
      </c>
      <c r="Q2209">
        <v>0.55136426000000005</v>
      </c>
      <c r="R2209">
        <v>14.681693215512487</v>
      </c>
      <c r="S2209">
        <v>0.55133399999999999</v>
      </c>
      <c r="T2209">
        <v>15.789458011787069</v>
      </c>
      <c r="U2209">
        <v>0.55154833999999997</v>
      </c>
      <c r="V2209">
        <v>15.354922633873233</v>
      </c>
      <c r="W2209">
        <v>0.55146176000000002</v>
      </c>
      <c r="X2209">
        <v>13.589655210839918</v>
      </c>
      <c r="Y2209">
        <v>0.55168819999999996</v>
      </c>
      <c r="Z2209">
        <v>3.6571948100218066</v>
      </c>
    </row>
    <row r="2210" spans="1:26" x14ac:dyDescent="0.25">
      <c r="A2210">
        <v>0.55180171999999994</v>
      </c>
      <c r="B2210">
        <v>15.768771259745897</v>
      </c>
      <c r="E2210">
        <v>0.55175185999999998</v>
      </c>
      <c r="F2210">
        <v>13.992798849839327</v>
      </c>
      <c r="G2210">
        <v>0.55172233999999998</v>
      </c>
      <c r="H2210">
        <v>13.343280953835524</v>
      </c>
      <c r="I2210">
        <v>0.55177330000000002</v>
      </c>
      <c r="J2210">
        <v>14.18607619304378</v>
      </c>
      <c r="K2210">
        <v>0.55168819999999996</v>
      </c>
      <c r="L2210">
        <v>15.106932176923284</v>
      </c>
      <c r="M2210">
        <v>0.55178329999999998</v>
      </c>
      <c r="N2210">
        <v>14.533515872492716</v>
      </c>
      <c r="O2210">
        <v>0.55157493999999996</v>
      </c>
      <c r="P2210">
        <v>15.520952453491986</v>
      </c>
      <c r="Q2210">
        <v>0.5516124</v>
      </c>
      <c r="R2210">
        <v>14.685837527660119</v>
      </c>
      <c r="S2210">
        <v>0.55158293999999997</v>
      </c>
      <c r="T2210">
        <v>15.795886059156366</v>
      </c>
      <c r="U2210">
        <v>0.55180320000000005</v>
      </c>
      <c r="V2210">
        <v>15.361168923450535</v>
      </c>
      <c r="W2210">
        <v>0.55172356</v>
      </c>
      <c r="X2210">
        <v>13.608772723022909</v>
      </c>
      <c r="Y2210">
        <v>0.55192386000000004</v>
      </c>
      <c r="Z2210">
        <v>3.6585269221559384</v>
      </c>
    </row>
    <row r="2211" spans="1:26" x14ac:dyDescent="0.25">
      <c r="A2211">
        <v>0.55204372000000002</v>
      </c>
      <c r="B2211">
        <v>15.773395070050567</v>
      </c>
      <c r="E2211">
        <v>0.55199989999999999</v>
      </c>
      <c r="F2211">
        <v>13.996688330679717</v>
      </c>
      <c r="G2211">
        <v>0.55196539999999994</v>
      </c>
      <c r="H2211">
        <v>13.34747050143493</v>
      </c>
      <c r="I2211">
        <v>0.55203257999999999</v>
      </c>
      <c r="J2211">
        <v>14.190470219150981</v>
      </c>
      <c r="K2211">
        <v>0.55194721999999996</v>
      </c>
      <c r="L2211">
        <v>15.11104254146831</v>
      </c>
      <c r="M2211">
        <v>0.55204002000000008</v>
      </c>
      <c r="N2211">
        <v>14.537602653312261</v>
      </c>
      <c r="O2211">
        <v>0.55182244000000003</v>
      </c>
      <c r="P2211">
        <v>15.525220880623518</v>
      </c>
      <c r="Q2211">
        <v>0.55186824000000001</v>
      </c>
      <c r="R2211">
        <v>14.690110466656755</v>
      </c>
      <c r="S2211">
        <v>0.55184023999999998</v>
      </c>
      <c r="T2211">
        <v>15.802541618035807</v>
      </c>
      <c r="U2211">
        <v>0.55204734</v>
      </c>
      <c r="V2211">
        <v>15.367171085678574</v>
      </c>
      <c r="W2211">
        <v>0.5519695</v>
      </c>
      <c r="X2211">
        <v>13.626789236893007</v>
      </c>
      <c r="Y2211">
        <v>0.55219604</v>
      </c>
      <c r="Z2211">
        <v>3.6600693112720073</v>
      </c>
    </row>
    <row r="2212" spans="1:26" x14ac:dyDescent="0.25">
      <c r="A2212">
        <v>0.55230289999999993</v>
      </c>
      <c r="B2212">
        <v>15.778349380921814</v>
      </c>
      <c r="E2212">
        <v>0.55224426000000004</v>
      </c>
      <c r="F2212">
        <v>14.000526508935444</v>
      </c>
      <c r="G2212">
        <v>0.55220474000000008</v>
      </c>
      <c r="H2212">
        <v>13.351608688897736</v>
      </c>
      <c r="I2212">
        <v>0.55228584000000003</v>
      </c>
      <c r="J2212">
        <v>14.194764769747682</v>
      </c>
      <c r="K2212">
        <v>0.55219052000000002</v>
      </c>
      <c r="L2212">
        <v>15.114903446779888</v>
      </c>
      <c r="M2212">
        <v>0.55228852000000006</v>
      </c>
      <c r="N2212">
        <v>14.541558578186272</v>
      </c>
      <c r="O2212">
        <v>0.55208278</v>
      </c>
      <c r="P2212">
        <v>15.529711692822545</v>
      </c>
      <c r="Q2212">
        <v>0.55212170000000005</v>
      </c>
      <c r="R2212">
        <v>14.694343682547194</v>
      </c>
      <c r="S2212">
        <v>0.55206023999999998</v>
      </c>
      <c r="T2212">
        <v>15.808241741500229</v>
      </c>
      <c r="U2212">
        <v>0.55230690000000005</v>
      </c>
      <c r="V2212">
        <v>15.373572371848404</v>
      </c>
      <c r="W2212">
        <v>0.55222709999999997</v>
      </c>
      <c r="X2212">
        <v>13.645718979319534</v>
      </c>
      <c r="Y2212">
        <v>0.55244484000000005</v>
      </c>
      <c r="Z2212">
        <v>3.661482820119812</v>
      </c>
    </row>
    <row r="2213" spans="1:26" x14ac:dyDescent="0.25">
      <c r="A2213">
        <v>0.55254015999999995</v>
      </c>
      <c r="B2213">
        <v>15.78288675881617</v>
      </c>
      <c r="E2213">
        <v>0.55250984000000003</v>
      </c>
      <c r="F2213">
        <v>14.004705274296221</v>
      </c>
      <c r="G2213">
        <v>0.55248096000000002</v>
      </c>
      <c r="H2213">
        <v>13.356400393324506</v>
      </c>
      <c r="I2213">
        <v>0.55252325999999996</v>
      </c>
      <c r="J2213">
        <v>14.198793053758163</v>
      </c>
      <c r="K2213">
        <v>0.55240215999999998</v>
      </c>
      <c r="L2213">
        <v>15.118261942464812</v>
      </c>
      <c r="M2213">
        <v>0.55253204</v>
      </c>
      <c r="N2213">
        <v>14.545435225370658</v>
      </c>
      <c r="O2213">
        <v>0.55233511999999996</v>
      </c>
      <c r="P2213">
        <v>15.534065460407616</v>
      </c>
      <c r="Q2213">
        <v>0.55235931999999999</v>
      </c>
      <c r="R2213">
        <v>14.69831236883569</v>
      </c>
      <c r="S2213">
        <v>0.55231808000000004</v>
      </c>
      <c r="T2213">
        <v>15.814933334332759</v>
      </c>
      <c r="U2213">
        <v>0.55256355999999995</v>
      </c>
      <c r="V2213">
        <v>15.379922487872992</v>
      </c>
      <c r="W2213">
        <v>0.552477</v>
      </c>
      <c r="X2213">
        <v>13.664140348138293</v>
      </c>
      <c r="Y2213">
        <v>0.55270549999999996</v>
      </c>
      <c r="Z2213">
        <v>3.6629674152363156</v>
      </c>
    </row>
    <row r="2214" spans="1:26" x14ac:dyDescent="0.25">
      <c r="A2214">
        <v>0.55277278000000007</v>
      </c>
      <c r="B2214">
        <v>15.787337360449559</v>
      </c>
      <c r="E2214">
        <v>0.55274687999999994</v>
      </c>
      <c r="F2214">
        <v>14.008441451183877</v>
      </c>
      <c r="G2214">
        <v>0.55271366</v>
      </c>
      <c r="H2214">
        <v>13.360450429726555</v>
      </c>
      <c r="I2214">
        <v>0.55278571999999992</v>
      </c>
      <c r="J2214">
        <v>14.203248873775772</v>
      </c>
      <c r="K2214">
        <v>0.55268700000000004</v>
      </c>
      <c r="L2214">
        <v>15.122782042213887</v>
      </c>
      <c r="M2214">
        <v>0.55276843999999992</v>
      </c>
      <c r="N2214">
        <v>14.549198527745773</v>
      </c>
      <c r="O2214">
        <v>0.55258669999999999</v>
      </c>
      <c r="P2214">
        <v>15.538407080181853</v>
      </c>
      <c r="Q2214">
        <v>0.55262725999999995</v>
      </c>
      <c r="R2214">
        <v>14.702787485598877</v>
      </c>
      <c r="S2214">
        <v>0.55258338000000007</v>
      </c>
      <c r="T2214">
        <v>15.821830998615107</v>
      </c>
      <c r="U2214">
        <v>0.55279769999999995</v>
      </c>
      <c r="V2214">
        <v>15.385733126647608</v>
      </c>
      <c r="W2214">
        <v>0.55272261999999994</v>
      </c>
      <c r="X2214">
        <v>13.682301079663313</v>
      </c>
      <c r="Y2214">
        <v>0.55293601999999997</v>
      </c>
      <c r="Z2214">
        <v>3.6642835136009975</v>
      </c>
    </row>
    <row r="2215" spans="1:26" x14ac:dyDescent="0.25">
      <c r="A2215">
        <v>0.55304271999999999</v>
      </c>
      <c r="B2215">
        <v>15.792504462133333</v>
      </c>
      <c r="E2215">
        <v>0.55299323999999994</v>
      </c>
      <c r="F2215">
        <v>14.012331066326663</v>
      </c>
      <c r="G2215">
        <v>0.55297187999999997</v>
      </c>
      <c r="H2215">
        <v>13.364958968591122</v>
      </c>
      <c r="I2215">
        <v>0.55304242000000003</v>
      </c>
      <c r="J2215">
        <v>14.207609691135811</v>
      </c>
      <c r="K2215">
        <v>0.55292408000000004</v>
      </c>
      <c r="L2215">
        <v>15.126544242917827</v>
      </c>
      <c r="M2215">
        <v>0.55302039999999997</v>
      </c>
      <c r="N2215">
        <v>14.553209533102946</v>
      </c>
      <c r="O2215">
        <v>0.55281616</v>
      </c>
      <c r="P2215">
        <v>15.542367832143203</v>
      </c>
      <c r="Q2215">
        <v>0.55287960000000003</v>
      </c>
      <c r="R2215">
        <v>14.707002084243328</v>
      </c>
      <c r="S2215">
        <v>0.55282153999999994</v>
      </c>
      <c r="T2215">
        <v>15.828033824208905</v>
      </c>
      <c r="U2215">
        <v>0.55306773999999992</v>
      </c>
      <c r="V2215">
        <v>15.39245571825704</v>
      </c>
      <c r="W2215">
        <v>0.55294438000000001</v>
      </c>
      <c r="X2215">
        <v>13.698744133509752</v>
      </c>
      <c r="Y2215">
        <v>0.55318778000000002</v>
      </c>
      <c r="Z2215">
        <v>3.6657242789260818</v>
      </c>
    </row>
    <row r="2216" spans="1:26" x14ac:dyDescent="0.25">
      <c r="A2216">
        <v>0.55329795999999998</v>
      </c>
      <c r="B2216">
        <v>15.797392671577121</v>
      </c>
      <c r="E2216">
        <v>0.55326790000000003</v>
      </c>
      <c r="F2216">
        <v>14.016675430428238</v>
      </c>
      <c r="G2216">
        <v>0.55321399999999998</v>
      </c>
      <c r="H2216">
        <v>13.369200204209321</v>
      </c>
      <c r="I2216">
        <v>0.55328926</v>
      </c>
      <c r="J2216">
        <v>14.211805661532772</v>
      </c>
      <c r="K2216">
        <v>0.55315972000000002</v>
      </c>
      <c r="L2216">
        <v>15.130283592394276</v>
      </c>
      <c r="M2216">
        <v>0.55329459999999997</v>
      </c>
      <c r="N2216">
        <v>14.557574581796928</v>
      </c>
      <c r="O2216">
        <v>0.553087</v>
      </c>
      <c r="P2216">
        <v>15.547043949047634</v>
      </c>
      <c r="Q2216">
        <v>0.5531237</v>
      </c>
      <c r="R2216">
        <v>14.711079089204246</v>
      </c>
      <c r="S2216">
        <v>0.55307910000000005</v>
      </c>
      <c r="T2216">
        <v>15.834753424250721</v>
      </c>
      <c r="U2216">
        <v>0.55330020000000002</v>
      </c>
      <c r="V2216">
        <v>15.398260847857866</v>
      </c>
      <c r="W2216">
        <v>0.55321703999999994</v>
      </c>
      <c r="X2216">
        <v>13.719021477565017</v>
      </c>
      <c r="Y2216">
        <v>0.55344515999999999</v>
      </c>
      <c r="Z2216">
        <v>3.6672008855461771</v>
      </c>
    </row>
    <row r="2217" spans="1:26" x14ac:dyDescent="0.25">
      <c r="A2217">
        <v>0.55353763999999994</v>
      </c>
      <c r="B2217">
        <v>15.801985128932088</v>
      </c>
      <c r="E2217">
        <v>0.55349278000000002</v>
      </c>
      <c r="F2217">
        <v>14.020238708285463</v>
      </c>
      <c r="G2217">
        <v>0.55346196000000003</v>
      </c>
      <c r="H2217">
        <v>13.373557690213007</v>
      </c>
      <c r="I2217">
        <v>0.55352990000000002</v>
      </c>
      <c r="J2217">
        <v>14.215898797982081</v>
      </c>
      <c r="K2217">
        <v>0.55342205999999994</v>
      </c>
      <c r="L2217">
        <v>15.134446641713794</v>
      </c>
      <c r="M2217">
        <v>0.55352783999999999</v>
      </c>
      <c r="N2217">
        <v>14.561287579453326</v>
      </c>
      <c r="O2217">
        <v>0.55330893999999997</v>
      </c>
      <c r="P2217">
        <v>15.550876708213522</v>
      </c>
      <c r="Q2217">
        <v>0.55336536000000003</v>
      </c>
      <c r="R2217">
        <v>14.715115372836223</v>
      </c>
      <c r="S2217">
        <v>0.55333858000000002</v>
      </c>
      <c r="T2217">
        <v>15.841535225496466</v>
      </c>
      <c r="U2217">
        <v>0.55357056000000004</v>
      </c>
      <c r="V2217">
        <v>15.40503354053169</v>
      </c>
      <c r="W2217">
        <v>0.55346974000000004</v>
      </c>
      <c r="X2217">
        <v>13.737873357467155</v>
      </c>
      <c r="Y2217">
        <v>0.55369117999999995</v>
      </c>
      <c r="Z2217">
        <v>3.6686158033629286</v>
      </c>
    </row>
    <row r="2218" spans="1:26" x14ac:dyDescent="0.25">
      <c r="A2218">
        <v>0.55379128</v>
      </c>
      <c r="B2218">
        <v>15.806847480271003</v>
      </c>
      <c r="E2218">
        <v>0.55377560000000003</v>
      </c>
      <c r="F2218">
        <v>14.024728193528681</v>
      </c>
      <c r="G2218">
        <v>0.55371006</v>
      </c>
      <c r="H2218">
        <v>13.377931868931199</v>
      </c>
      <c r="I2218">
        <v>0.55379508</v>
      </c>
      <c r="J2218">
        <v>14.220412332086589</v>
      </c>
      <c r="K2218">
        <v>0.55368923999999997</v>
      </c>
      <c r="L2218">
        <v>15.138686496547939</v>
      </c>
      <c r="M2218">
        <v>0.55377201999999992</v>
      </c>
      <c r="N2218">
        <v>14.56517473331947</v>
      </c>
      <c r="O2218">
        <v>0.55358839999999998</v>
      </c>
      <c r="P2218">
        <v>15.555704007203046</v>
      </c>
      <c r="Q2218">
        <v>0.55362533999999997</v>
      </c>
      <c r="R2218">
        <v>14.719457680606432</v>
      </c>
      <c r="S2218">
        <v>0.55356307999999999</v>
      </c>
      <c r="T2218">
        <v>15.847412607631597</v>
      </c>
      <c r="U2218">
        <v>0.55380023999999994</v>
      </c>
      <c r="V2218">
        <v>15.410805043830829</v>
      </c>
      <c r="W2218">
        <v>0.55371758000000004</v>
      </c>
      <c r="X2218">
        <v>13.756417439498218</v>
      </c>
      <c r="Y2218">
        <v>0.55393630000000005</v>
      </c>
      <c r="Z2218">
        <v>3.6700289387771603</v>
      </c>
    </row>
    <row r="2219" spans="1:26" x14ac:dyDescent="0.25">
      <c r="A2219">
        <v>0.55402777999999997</v>
      </c>
      <c r="B2219">
        <v>15.811383523801444</v>
      </c>
      <c r="E2219">
        <v>0.55398612000000003</v>
      </c>
      <c r="F2219">
        <v>14.028075929657145</v>
      </c>
      <c r="G2219">
        <v>0.55397907999999996</v>
      </c>
      <c r="H2219">
        <v>13.382691091149532</v>
      </c>
      <c r="I2219">
        <v>0.55402072000000002</v>
      </c>
      <c r="J2219">
        <v>14.224255387610732</v>
      </c>
      <c r="K2219">
        <v>0.55393948000000004</v>
      </c>
      <c r="L2219">
        <v>15.1426575320809</v>
      </c>
      <c r="M2219">
        <v>0.55403221999999996</v>
      </c>
      <c r="N2219">
        <v>14.569316913006466</v>
      </c>
      <c r="O2219">
        <v>0.55382903999999999</v>
      </c>
      <c r="P2219">
        <v>15.559861854031837</v>
      </c>
      <c r="Q2219">
        <v>0.55386108000000001</v>
      </c>
      <c r="R2219">
        <v>14.723395156054037</v>
      </c>
      <c r="S2219">
        <v>0.55381919999999996</v>
      </c>
      <c r="T2219">
        <v>15.854128942845033</v>
      </c>
      <c r="U2219">
        <v>0.55406677999999998</v>
      </c>
      <c r="V2219">
        <v>15.417523413719286</v>
      </c>
      <c r="W2219">
        <v>0.55396171999999999</v>
      </c>
      <c r="X2219">
        <v>13.774737420422536</v>
      </c>
      <c r="Y2219">
        <v>0.55416759999999998</v>
      </c>
      <c r="Z2219">
        <v>3.6713655131023546</v>
      </c>
    </row>
    <row r="2220" spans="1:26" x14ac:dyDescent="0.25">
      <c r="A2220">
        <v>0.55429865999999994</v>
      </c>
      <c r="B2220">
        <v>15.816581713079609</v>
      </c>
      <c r="E2220">
        <v>0.55424731999999999</v>
      </c>
      <c r="F2220">
        <v>14.032236711420882</v>
      </c>
      <c r="G2220">
        <v>0.55423023999999999</v>
      </c>
      <c r="H2220">
        <v>13.387149689750043</v>
      </c>
      <c r="I2220">
        <v>0.55427402000000003</v>
      </c>
      <c r="J2220">
        <v>14.22857235844087</v>
      </c>
      <c r="K2220">
        <v>0.55417845999999993</v>
      </c>
      <c r="L2220">
        <v>15.14644988371</v>
      </c>
      <c r="M2220">
        <v>0.55427678000000002</v>
      </c>
      <c r="N2220">
        <v>14.573210116174229</v>
      </c>
      <c r="O2220">
        <v>0.55408410000000008</v>
      </c>
      <c r="P2220">
        <v>15.564270013159781</v>
      </c>
      <c r="Q2220">
        <v>0.55411652</v>
      </c>
      <c r="R2220">
        <v>14.727661713371205</v>
      </c>
      <c r="S2220">
        <v>0.55407775999999997</v>
      </c>
      <c r="T2220">
        <v>15.860921330567184</v>
      </c>
      <c r="U2220">
        <v>0.55428798000000001</v>
      </c>
      <c r="V2220">
        <v>15.423115817900319</v>
      </c>
      <c r="W2220">
        <v>0.55423268000000003</v>
      </c>
      <c r="X2220">
        <v>13.795130891622399</v>
      </c>
      <c r="Y2220">
        <v>0.55444462000000005</v>
      </c>
      <c r="Z2220">
        <v>3.6729702666672619</v>
      </c>
    </row>
    <row r="2221" spans="1:26" x14ac:dyDescent="0.25">
      <c r="A2221">
        <v>0.55455127999999998</v>
      </c>
      <c r="B2221">
        <v>15.821432177967317</v>
      </c>
      <c r="E2221">
        <v>0.55451408000000002</v>
      </c>
      <c r="F2221">
        <v>14.036494282335116</v>
      </c>
      <c r="G2221">
        <v>0.55447200000000008</v>
      </c>
      <c r="H2221">
        <v>13.391455512046329</v>
      </c>
      <c r="I2221">
        <v>0.55452480000000004</v>
      </c>
      <c r="J2221">
        <v>14.232849375355425</v>
      </c>
      <c r="K2221">
        <v>0.55443852000000005</v>
      </c>
      <c r="L2221">
        <v>15.150576751919328</v>
      </c>
      <c r="M2221">
        <v>0.55454455999999996</v>
      </c>
      <c r="N2221">
        <v>14.577472963509294</v>
      </c>
      <c r="O2221">
        <v>0.55433821999999999</v>
      </c>
      <c r="P2221">
        <v>15.568663150186538</v>
      </c>
      <c r="Q2221">
        <v>0.55435436000000005</v>
      </c>
      <c r="R2221">
        <v>14.731634341521032</v>
      </c>
      <c r="S2221">
        <v>0.55430404</v>
      </c>
      <c r="T2221">
        <v>15.866875684354973</v>
      </c>
      <c r="U2221">
        <v>0.55454228000000005</v>
      </c>
      <c r="V2221">
        <v>15.429564009176882</v>
      </c>
      <c r="W2221">
        <v>0.55446635999999994</v>
      </c>
      <c r="X2221">
        <v>13.812769742141001</v>
      </c>
      <c r="Y2221">
        <v>0.55468792</v>
      </c>
      <c r="Z2221">
        <v>3.674383272353051</v>
      </c>
    </row>
    <row r="2222" spans="1:26" x14ac:dyDescent="0.25">
      <c r="A2222">
        <v>0.55478546000000006</v>
      </c>
      <c r="B2222">
        <v>15.825930939211153</v>
      </c>
      <c r="E2222">
        <v>0.55476120000000007</v>
      </c>
      <c r="F2222">
        <v>14.040445883441441</v>
      </c>
      <c r="G2222">
        <v>0.55473278000000004</v>
      </c>
      <c r="H2222">
        <v>13.396115697164639</v>
      </c>
      <c r="I2222">
        <v>0.55478280000000002</v>
      </c>
      <c r="J2222">
        <v>14.23725270402795</v>
      </c>
      <c r="K2222">
        <v>0.55468181999999999</v>
      </c>
      <c r="L2222">
        <v>15.154437657230904</v>
      </c>
      <c r="M2222">
        <v>0.55476890000000001</v>
      </c>
      <c r="N2222">
        <v>14.581044280154112</v>
      </c>
      <c r="O2222">
        <v>0.55458331999999999</v>
      </c>
      <c r="P2222">
        <v>15.572901546301825</v>
      </c>
      <c r="Q2222">
        <v>0.55461455999999998</v>
      </c>
      <c r="R2222">
        <v>14.735980493814825</v>
      </c>
      <c r="S2222">
        <v>0.55459236000000001</v>
      </c>
      <c r="T2222">
        <v>15.874476060683543</v>
      </c>
      <c r="U2222">
        <v>0.55481674000000003</v>
      </c>
      <c r="V2222">
        <v>15.436546183858512</v>
      </c>
      <c r="W2222">
        <v>0.55473059999999996</v>
      </c>
      <c r="X2222">
        <v>13.832772163882264</v>
      </c>
      <c r="Y2222">
        <v>0.55494761999999997</v>
      </c>
      <c r="Z2222">
        <v>3.6758952347577405</v>
      </c>
    </row>
    <row r="2223" spans="1:26" x14ac:dyDescent="0.25">
      <c r="A2223">
        <v>0.55505466000000003</v>
      </c>
      <c r="B2223">
        <v>15.831105309717749</v>
      </c>
      <c r="E2223">
        <v>0.55499870000000007</v>
      </c>
      <c r="F2223">
        <v>14.044250512667031</v>
      </c>
      <c r="G2223">
        <v>0.55497094000000002</v>
      </c>
      <c r="H2223">
        <v>13.400385913384325</v>
      </c>
      <c r="I2223">
        <v>0.55502850000000004</v>
      </c>
      <c r="J2223">
        <v>14.241449163953217</v>
      </c>
      <c r="K2223">
        <v>0.55492900000000001</v>
      </c>
      <c r="L2223">
        <v>15.158360133905443</v>
      </c>
      <c r="M2223">
        <v>0.55502338000000007</v>
      </c>
      <c r="N2223">
        <v>14.58509540193254</v>
      </c>
      <c r="O2223">
        <v>0.55483956000000001</v>
      </c>
      <c r="P2223">
        <v>15.577333873740077</v>
      </c>
      <c r="Q2223">
        <v>0.55486999999999997</v>
      </c>
      <c r="R2223">
        <v>14.740247188970878</v>
      </c>
      <c r="S2223">
        <v>0.55482189999999998</v>
      </c>
      <c r="T2223">
        <v>15.880537771800949</v>
      </c>
      <c r="U2223">
        <v>0.55505570000000004</v>
      </c>
      <c r="V2223">
        <v>15.442644563441547</v>
      </c>
      <c r="W2223">
        <v>0.55497523999999998</v>
      </c>
      <c r="X2223">
        <v>13.851344363373256</v>
      </c>
      <c r="Y2223">
        <v>0.55518062000000001</v>
      </c>
      <c r="Z2223">
        <v>3.677255018145841</v>
      </c>
    </row>
    <row r="2224" spans="1:26" x14ac:dyDescent="0.25">
      <c r="A2224">
        <v>0.55528719999999998</v>
      </c>
      <c r="B2224">
        <v>15.835577524712768</v>
      </c>
      <c r="E2224">
        <v>0.55524410000000002</v>
      </c>
      <c r="F2224">
        <v>14.048188825925054</v>
      </c>
      <c r="G2224">
        <v>0.55522362000000003</v>
      </c>
      <c r="H2224">
        <v>13.404931457691603</v>
      </c>
      <c r="I2224">
        <v>0.55529319999999993</v>
      </c>
      <c r="J2224">
        <v>14.245973545797659</v>
      </c>
      <c r="K2224">
        <v>0.55519015999999999</v>
      </c>
      <c r="L2224">
        <v>15.162504457913546</v>
      </c>
      <c r="M2224">
        <v>0.55526587999999999</v>
      </c>
      <c r="N2224">
        <v>14.588955811517845</v>
      </c>
      <c r="O2224">
        <v>0.55507930000000005</v>
      </c>
      <c r="P2224">
        <v>15.58148202476761</v>
      </c>
      <c r="Q2224">
        <v>0.55510035999999996</v>
      </c>
      <c r="R2224">
        <v>14.744095009535949</v>
      </c>
      <c r="S2224">
        <v>0.55508434000000006</v>
      </c>
      <c r="T2224">
        <v>15.887480089301608</v>
      </c>
      <c r="U2224">
        <v>0.55530157999999996</v>
      </c>
      <c r="V2224">
        <v>15.448938352680328</v>
      </c>
      <c r="W2224">
        <v>0.55521308000000003</v>
      </c>
      <c r="X2224">
        <v>13.869449327358979</v>
      </c>
      <c r="Y2224">
        <v>0.55544490000000002</v>
      </c>
      <c r="Z2224">
        <v>3.6788010983138739</v>
      </c>
    </row>
    <row r="2225" spans="1:26" x14ac:dyDescent="0.25">
      <c r="A2225">
        <v>0.55553432000000003</v>
      </c>
      <c r="B2225">
        <v>15.840332723851057</v>
      </c>
      <c r="E2225">
        <v>0.55550341999999997</v>
      </c>
      <c r="F2225">
        <v>14.052358488129373</v>
      </c>
      <c r="G2225">
        <v>0.55546424000000005</v>
      </c>
      <c r="H2225">
        <v>13.409274489627997</v>
      </c>
      <c r="I2225">
        <v>0.55554570000000003</v>
      </c>
      <c r="J2225">
        <v>14.250292764971805</v>
      </c>
      <c r="K2225">
        <v>0.55542672000000004</v>
      </c>
      <c r="L2225">
        <v>15.166258406785339</v>
      </c>
      <c r="M2225">
        <v>0.55552052000000007</v>
      </c>
      <c r="N2225">
        <v>14.593009480370643</v>
      </c>
      <c r="O2225">
        <v>0.55530540000000006</v>
      </c>
      <c r="P2225">
        <v>15.585395292101646</v>
      </c>
      <c r="Q2225">
        <v>0.55535269999999992</v>
      </c>
      <c r="R2225">
        <v>14.74831002443611</v>
      </c>
      <c r="S2225">
        <v>0.55534477999999998</v>
      </c>
      <c r="T2225">
        <v>15.894381944282575</v>
      </c>
      <c r="U2225">
        <v>0.55556336000000006</v>
      </c>
      <c r="V2225">
        <v>15.45566014464915</v>
      </c>
      <c r="W2225">
        <v>0.55547420000000003</v>
      </c>
      <c r="X2225">
        <v>13.889381734906404</v>
      </c>
      <c r="Y2225">
        <v>0.55567176000000007</v>
      </c>
      <c r="Z2225">
        <v>3.6801314481361223</v>
      </c>
    </row>
    <row r="2226" spans="1:26" x14ac:dyDescent="0.25">
      <c r="A2226">
        <v>0.55577063999999998</v>
      </c>
      <c r="B2226">
        <v>15.844882633862127</v>
      </c>
      <c r="E2226">
        <v>0.55574474000000007</v>
      </c>
      <c r="F2226">
        <v>14.056246138802518</v>
      </c>
      <c r="G2226">
        <v>0.55571669999999995</v>
      </c>
      <c r="H2226">
        <v>13.413846473719278</v>
      </c>
      <c r="I2226">
        <v>0.55578037999999996</v>
      </c>
      <c r="J2226">
        <v>14.254310166721968</v>
      </c>
      <c r="K2226">
        <v>0.55570072000000004</v>
      </c>
      <c r="L2226">
        <v>15.170606487571906</v>
      </c>
      <c r="M2226">
        <v>0.55577694</v>
      </c>
      <c r="N2226">
        <v>14.597091485425754</v>
      </c>
      <c r="O2226">
        <v>0.55557690000000004</v>
      </c>
      <c r="P2226">
        <v>15.590095815680208</v>
      </c>
      <c r="Q2226">
        <v>0.55561680000000002</v>
      </c>
      <c r="R2226">
        <v>14.752721535487504</v>
      </c>
      <c r="S2226">
        <v>0.55557602000000006</v>
      </c>
      <c r="T2226">
        <v>15.900520381746517</v>
      </c>
      <c r="U2226">
        <v>0.55579299999999998</v>
      </c>
      <c r="V2226">
        <v>15.461574547030839</v>
      </c>
      <c r="W2226">
        <v>0.55573554000000003</v>
      </c>
      <c r="X2226">
        <v>13.909388562104654</v>
      </c>
      <c r="Y2226">
        <v>0.55593468000000001</v>
      </c>
      <c r="Z2226">
        <v>3.6816769455854859</v>
      </c>
    </row>
    <row r="2227" spans="1:26" x14ac:dyDescent="0.25">
      <c r="A2227">
        <v>0.55603583999999995</v>
      </c>
      <c r="B2227">
        <v>15.849991571848621</v>
      </c>
      <c r="E2227">
        <v>0.55600194000000003</v>
      </c>
      <c r="F2227">
        <v>14.060397563352637</v>
      </c>
      <c r="G2227">
        <v>0.55596352000000004</v>
      </c>
      <c r="H2227">
        <v>13.418331516946747</v>
      </c>
      <c r="I2227">
        <v>0.55603713999999993</v>
      </c>
      <c r="J2227">
        <v>14.258708936667109</v>
      </c>
      <c r="K2227">
        <v>0.55593556</v>
      </c>
      <c r="L2227">
        <v>15.17433314192197</v>
      </c>
      <c r="M2227">
        <v>0.55604962000000002</v>
      </c>
      <c r="N2227">
        <v>14.60143233691327</v>
      </c>
      <c r="O2227">
        <v>0.55581138000000008</v>
      </c>
      <c r="P2227">
        <v>15.594156751745045</v>
      </c>
      <c r="Q2227">
        <v>0.55588199999999999</v>
      </c>
      <c r="R2227">
        <v>14.757151486732395</v>
      </c>
      <c r="S2227">
        <v>0.55582118000000003</v>
      </c>
      <c r="T2227">
        <v>15.90703903901877</v>
      </c>
      <c r="U2227">
        <v>0.55604911999999995</v>
      </c>
      <c r="V2227">
        <v>15.468190693149324</v>
      </c>
      <c r="W2227">
        <v>0.55597844000000007</v>
      </c>
      <c r="X2227">
        <v>13.928035102458363</v>
      </c>
      <c r="Y2227">
        <v>0.55619315999999996</v>
      </c>
      <c r="Z2227">
        <v>3.683200207322872</v>
      </c>
    </row>
    <row r="2228" spans="1:26" x14ac:dyDescent="0.25">
      <c r="A2228">
        <v>0.55628354000000002</v>
      </c>
      <c r="B2228">
        <v>15.854766293621694</v>
      </c>
      <c r="E2228">
        <v>0.55624936000000003</v>
      </c>
      <c r="F2228">
        <v>14.064398946262733</v>
      </c>
      <c r="G2228">
        <v>0.55621977999999994</v>
      </c>
      <c r="H2228">
        <v>13.423004106925674</v>
      </c>
      <c r="I2228">
        <v>0.55627563999999996</v>
      </c>
      <c r="J2228">
        <v>14.262798115644339</v>
      </c>
      <c r="K2228">
        <v>0.55618933999999998</v>
      </c>
      <c r="L2228">
        <v>15.178360353389181</v>
      </c>
      <c r="M2228">
        <v>0.55628425999999997</v>
      </c>
      <c r="N2228">
        <v>14.605167621470374</v>
      </c>
      <c r="O2228">
        <v>0.55607207999999997</v>
      </c>
      <c r="P2228">
        <v>15.598673300074461</v>
      </c>
      <c r="Q2228">
        <v>0.55613572</v>
      </c>
      <c r="R2228">
        <v>14.761389739220917</v>
      </c>
      <c r="S2228">
        <v>0.55609226</v>
      </c>
      <c r="T2228">
        <v>15.914259736243835</v>
      </c>
      <c r="U2228">
        <v>0.55628376000000002</v>
      </c>
      <c r="V2228">
        <v>15.474270276081892</v>
      </c>
      <c r="W2228">
        <v>0.55622943999999996</v>
      </c>
      <c r="X2228">
        <v>13.947355148468471</v>
      </c>
      <c r="Y2228">
        <v>0.55644289999999996</v>
      </c>
      <c r="Z2228">
        <v>3.6846756080363798</v>
      </c>
    </row>
    <row r="2229" spans="1:26" x14ac:dyDescent="0.25">
      <c r="A2229">
        <v>0.55652672000000003</v>
      </c>
      <c r="B2229">
        <v>15.859456671072287</v>
      </c>
      <c r="E2229">
        <v>0.55650343999999996</v>
      </c>
      <c r="F2229">
        <v>14.068516093941371</v>
      </c>
      <c r="G2229">
        <v>0.55646434</v>
      </c>
      <c r="H2229">
        <v>13.427478674973166</v>
      </c>
      <c r="I2229">
        <v>0.55655105999999999</v>
      </c>
      <c r="J2229">
        <v>14.267524263811183</v>
      </c>
      <c r="K2229">
        <v>0.55643920000000002</v>
      </c>
      <c r="L2229">
        <v>15.182325358737108</v>
      </c>
      <c r="M2229">
        <v>0.55654076000000008</v>
      </c>
      <c r="N2229">
        <v>14.609250900062673</v>
      </c>
      <c r="O2229">
        <v>0.55634203999999998</v>
      </c>
      <c r="P2229">
        <v>15.603352004383945</v>
      </c>
      <c r="Q2229">
        <v>0.55637241999999998</v>
      </c>
      <c r="R2229">
        <v>14.765343742833618</v>
      </c>
      <c r="S2229">
        <v>0.55631439999999999</v>
      </c>
      <c r="T2229">
        <v>15.920186898538125</v>
      </c>
      <c r="U2229">
        <v>0.55654820000000005</v>
      </c>
      <c r="V2229">
        <v>15.481143013118123</v>
      </c>
      <c r="W2229">
        <v>0.55645484000000001</v>
      </c>
      <c r="X2229">
        <v>13.964749228077604</v>
      </c>
      <c r="Y2229">
        <v>0.55670098000000001</v>
      </c>
      <c r="Z2229">
        <v>3.6862040499382833</v>
      </c>
    </row>
    <row r="2230" spans="1:26" x14ac:dyDescent="0.25">
      <c r="A2230">
        <v>0.55680167999999997</v>
      </c>
      <c r="B2230">
        <v>15.864763392819302</v>
      </c>
      <c r="E2230">
        <v>0.55675854000000002</v>
      </c>
      <c r="F2230">
        <v>14.072658064080953</v>
      </c>
      <c r="G2230">
        <v>0.55671990000000005</v>
      </c>
      <c r="H2230">
        <v>13.432170592153009</v>
      </c>
      <c r="I2230">
        <v>0.55678275999999993</v>
      </c>
      <c r="J2230">
        <v>14.271503541840392</v>
      </c>
      <c r="K2230">
        <v>0.55668773999999999</v>
      </c>
      <c r="L2230">
        <v>15.1862694171265</v>
      </c>
      <c r="M2230">
        <v>0.55678452</v>
      </c>
      <c r="N2230">
        <v>14.613131367858614</v>
      </c>
      <c r="O2230">
        <v>0.55658664000000002</v>
      </c>
      <c r="P2230">
        <v>15.607592759706918</v>
      </c>
      <c r="Q2230">
        <v>0.55662033999999994</v>
      </c>
      <c r="R2230">
        <v>14.769485239609764</v>
      </c>
      <c r="S2230">
        <v>0.55658214000000006</v>
      </c>
      <c r="T2230">
        <v>15.92734283548911</v>
      </c>
      <c r="U2230">
        <v>0.55679492000000008</v>
      </c>
      <c r="V2230">
        <v>15.487575342209418</v>
      </c>
      <c r="W2230">
        <v>0.55672828000000008</v>
      </c>
      <c r="X2230">
        <v>13.985906764008703</v>
      </c>
      <c r="Y2230">
        <v>0.55693725999999999</v>
      </c>
      <c r="Z2230">
        <v>3.6876067507698203</v>
      </c>
    </row>
    <row r="2231" spans="1:26" x14ac:dyDescent="0.25">
      <c r="A2231">
        <v>0.55702748000000002</v>
      </c>
      <c r="B2231">
        <v>15.869124057927625</v>
      </c>
      <c r="E2231">
        <v>0.55702114000000003</v>
      </c>
      <c r="F2231">
        <v>14.076930577781003</v>
      </c>
      <c r="G2231">
        <v>0.55697422000000008</v>
      </c>
      <c r="H2231">
        <v>13.436856176850881</v>
      </c>
      <c r="I2231">
        <v>0.55703577999999998</v>
      </c>
      <c r="J2231">
        <v>14.275852551218996</v>
      </c>
      <c r="K2231">
        <v>0.55694007999999995</v>
      </c>
      <c r="L2231">
        <v>15.190273777366219</v>
      </c>
      <c r="M2231">
        <v>0.55703051999999997</v>
      </c>
      <c r="N2231">
        <v>14.617047494695672</v>
      </c>
      <c r="O2231">
        <v>0.55682186</v>
      </c>
      <c r="P2231">
        <v>15.611672338275888</v>
      </c>
      <c r="Q2231">
        <v>0.55687865999999997</v>
      </c>
      <c r="R2231">
        <v>14.773800544293007</v>
      </c>
      <c r="S2231">
        <v>0.55683052</v>
      </c>
      <c r="T2231">
        <v>15.933993147989954</v>
      </c>
      <c r="U2231">
        <v>0.55704577999999993</v>
      </c>
      <c r="V2231">
        <v>15.494135567837365</v>
      </c>
      <c r="W2231">
        <v>0.55696782</v>
      </c>
      <c r="X2231">
        <v>14.004491614206017</v>
      </c>
      <c r="Y2231">
        <v>0.55718506000000001</v>
      </c>
      <c r="Z2231">
        <v>3.6890813041146919</v>
      </c>
    </row>
    <row r="2232" spans="1:26" x14ac:dyDescent="0.25">
      <c r="A2232">
        <v>0.55729289999999998</v>
      </c>
      <c r="B2232">
        <v>15.874253070983556</v>
      </c>
      <c r="E2232">
        <v>0.55726734</v>
      </c>
      <c r="F2232">
        <v>14.080944422936117</v>
      </c>
      <c r="G2232">
        <v>0.55724282000000003</v>
      </c>
      <c r="H2232">
        <v>13.441822778276419</v>
      </c>
      <c r="I2232">
        <v>0.55728352000000003</v>
      </c>
      <c r="J2232">
        <v>14.280114495835011</v>
      </c>
      <c r="K2232">
        <v>0.55718120000000004</v>
      </c>
      <c r="L2232">
        <v>15.194100088458399</v>
      </c>
      <c r="M2232">
        <v>0.55728679999999997</v>
      </c>
      <c r="N2232">
        <v>14.621127271060724</v>
      </c>
      <c r="O2232">
        <v>0.55708915999999997</v>
      </c>
      <c r="P2232">
        <v>15.616310079287953</v>
      </c>
      <c r="Q2232">
        <v>0.55709841999999998</v>
      </c>
      <c r="R2232">
        <v>14.77747175833678</v>
      </c>
      <c r="S2232">
        <v>0.55707664000000001</v>
      </c>
      <c r="T2232">
        <v>15.940594181227757</v>
      </c>
      <c r="U2232">
        <v>0.55732574000000001</v>
      </c>
      <c r="V2232">
        <v>15.501480593159108</v>
      </c>
      <c r="W2232">
        <v>0.55721776000000001</v>
      </c>
      <c r="X2232">
        <v>14.023933162506451</v>
      </c>
      <c r="Y2232">
        <v>0.55744051999999999</v>
      </c>
      <c r="Z2232">
        <v>3.6906051563434921</v>
      </c>
    </row>
    <row r="2233" spans="1:26" x14ac:dyDescent="0.25">
      <c r="A2233">
        <v>0.55755836000000003</v>
      </c>
      <c r="B2233">
        <v>15.879386380258488</v>
      </c>
      <c r="E2233">
        <v>0.55753154000000005</v>
      </c>
      <c r="F2233">
        <v>14.085260598017095</v>
      </c>
      <c r="G2233">
        <v>0.55749256000000003</v>
      </c>
      <c r="H2233">
        <v>13.446457275118744</v>
      </c>
      <c r="I2233">
        <v>0.55752076000000006</v>
      </c>
      <c r="J2233">
        <v>14.284199297348881</v>
      </c>
      <c r="K2233">
        <v>0.55743575999999995</v>
      </c>
      <c r="L2233">
        <v>15.198139677673833</v>
      </c>
      <c r="M2233">
        <v>0.55753273999999997</v>
      </c>
      <c r="N2233">
        <v>14.625042442744904</v>
      </c>
      <c r="O2233">
        <v>0.55732682</v>
      </c>
      <c r="P2233">
        <v>15.620435192836322</v>
      </c>
      <c r="Q2233">
        <v>0.55735214</v>
      </c>
      <c r="R2233">
        <v>14.78171037089774</v>
      </c>
      <c r="S2233">
        <v>0.55732448000000001</v>
      </c>
      <c r="T2233">
        <v>15.947252658531063</v>
      </c>
      <c r="U2233">
        <v>0.55756042000000006</v>
      </c>
      <c r="V2233">
        <v>15.507657034665625</v>
      </c>
      <c r="W2233">
        <v>0.55747948000000003</v>
      </c>
      <c r="X2233">
        <v>14.044345197800304</v>
      </c>
      <c r="Y2233">
        <v>0.55768061999999996</v>
      </c>
      <c r="Z2233">
        <v>3.6920408302848111</v>
      </c>
    </row>
    <row r="2234" spans="1:26" x14ac:dyDescent="0.25">
      <c r="A2234">
        <v>0.55778697999999993</v>
      </c>
      <c r="B2234">
        <v>15.883810172456762</v>
      </c>
      <c r="E2234">
        <v>0.55776248000000006</v>
      </c>
      <c r="F2234">
        <v>14.089041007907465</v>
      </c>
      <c r="G2234">
        <v>0.55772033999999993</v>
      </c>
      <c r="H2234">
        <v>13.450698317764138</v>
      </c>
      <c r="I2234">
        <v>0.55778391999999999</v>
      </c>
      <c r="J2234">
        <v>14.288734467722389</v>
      </c>
      <c r="K2234">
        <v>0.55768154000000003</v>
      </c>
      <c r="L2234">
        <v>15.202039937877203</v>
      </c>
      <c r="M2234">
        <v>0.55778925999999995</v>
      </c>
      <c r="N2234">
        <v>14.629126039721509</v>
      </c>
      <c r="O2234">
        <v>0.55757862000000002</v>
      </c>
      <c r="P2234">
        <v>15.624807469375973</v>
      </c>
      <c r="Q2234">
        <v>0.55761627999999996</v>
      </c>
      <c r="R2234">
        <v>14.786123151811047</v>
      </c>
      <c r="S2234">
        <v>0.55757888</v>
      </c>
      <c r="T2234">
        <v>15.954099199922535</v>
      </c>
      <c r="U2234">
        <v>0.55781574</v>
      </c>
      <c r="V2234">
        <v>15.514396801139881</v>
      </c>
      <c r="W2234">
        <v>0.55770936000000004</v>
      </c>
      <c r="X2234">
        <v>14.062319413716402</v>
      </c>
      <c r="Y2234">
        <v>0.55795543999999997</v>
      </c>
      <c r="Z2234">
        <v>3.6936882172999712</v>
      </c>
    </row>
    <row r="2235" spans="1:26" x14ac:dyDescent="0.25">
      <c r="A2235">
        <v>0.55803103999999992</v>
      </c>
      <c r="B2235">
        <v>15.888535712236683</v>
      </c>
      <c r="E2235">
        <v>0.55800505999999994</v>
      </c>
      <c r="F2235">
        <v>14.093019663504757</v>
      </c>
      <c r="G2235">
        <v>0.55797481999999998</v>
      </c>
      <c r="H2235">
        <v>13.455452456884824</v>
      </c>
      <c r="I2235">
        <v>0.55802883999999997</v>
      </c>
      <c r="J2235">
        <v>14.292959230868565</v>
      </c>
      <c r="K2235">
        <v>0.55793539999999997</v>
      </c>
      <c r="L2235">
        <v>15.206068418857049</v>
      </c>
      <c r="M2235">
        <v>0.55800983999999998</v>
      </c>
      <c r="N2235">
        <v>14.632637500118749</v>
      </c>
      <c r="O2235">
        <v>0.55779983999999994</v>
      </c>
      <c r="P2235">
        <v>15.628650265370794</v>
      </c>
      <c r="Q2235">
        <v>0.55787056000000002</v>
      </c>
      <c r="R2235">
        <v>14.790371304307328</v>
      </c>
      <c r="S2235">
        <v>0.55782036000000002</v>
      </c>
      <c r="T2235">
        <v>15.960609126701195</v>
      </c>
      <c r="U2235">
        <v>0.55804321999999995</v>
      </c>
      <c r="V2235">
        <v>15.520419345968776</v>
      </c>
      <c r="W2235">
        <v>0.55797549999999996</v>
      </c>
      <c r="X2235">
        <v>14.083181528835583</v>
      </c>
      <c r="Y2235">
        <v>0.55817704000000001</v>
      </c>
      <c r="Z2235">
        <v>3.6950197776771745</v>
      </c>
    </row>
    <row r="2236" spans="1:26" x14ac:dyDescent="0.25">
      <c r="A2236">
        <v>0.55829059999999997</v>
      </c>
      <c r="B2236">
        <v>15.893564803834096</v>
      </c>
      <c r="E2236">
        <v>0.55826684000000004</v>
      </c>
      <c r="F2236">
        <v>14.097322163764098</v>
      </c>
      <c r="G2236">
        <v>0.55822139999999998</v>
      </c>
      <c r="H2236">
        <v>13.460075185789362</v>
      </c>
      <c r="I2236">
        <v>0.55828085999999999</v>
      </c>
      <c r="J2236">
        <v>14.297310505147545</v>
      </c>
      <c r="K2236">
        <v>0.55817798000000007</v>
      </c>
      <c r="L2236">
        <v>15.209917898554881</v>
      </c>
      <c r="M2236">
        <v>0.55829006000000003</v>
      </c>
      <c r="N2236">
        <v>14.63709838248576</v>
      </c>
      <c r="O2236">
        <v>0.55808959999999996</v>
      </c>
      <c r="P2236">
        <v>15.633685872040459</v>
      </c>
      <c r="Q2236">
        <v>0.55812508000000005</v>
      </c>
      <c r="R2236">
        <v>14.794623564886793</v>
      </c>
      <c r="S2236">
        <v>0.55806727999999994</v>
      </c>
      <c r="T2236">
        <v>15.967276895756278</v>
      </c>
      <c r="U2236">
        <v>0.55831260000000005</v>
      </c>
      <c r="V2236">
        <v>15.527572774282163</v>
      </c>
      <c r="W2236">
        <v>0.55823345999999996</v>
      </c>
      <c r="X2236">
        <v>14.103456106727283</v>
      </c>
      <c r="Y2236">
        <v>0.55845115999999995</v>
      </c>
      <c r="Z2236">
        <v>3.6966708776087525</v>
      </c>
    </row>
    <row r="2237" spans="1:26" x14ac:dyDescent="0.25">
      <c r="A2237">
        <v>0.55854680000000001</v>
      </c>
      <c r="B2237">
        <v>15.898532328977282</v>
      </c>
      <c r="E2237">
        <v>0.55851837999999998</v>
      </c>
      <c r="F2237">
        <v>14.101465188829117</v>
      </c>
      <c r="G2237">
        <v>0.55848224000000002</v>
      </c>
      <c r="H2237">
        <v>13.464982692490933</v>
      </c>
      <c r="I2237">
        <v>0.55850898000000004</v>
      </c>
      <c r="J2237">
        <v>14.301252733980752</v>
      </c>
      <c r="K2237">
        <v>0.55842484000000003</v>
      </c>
      <c r="L2237">
        <v>15.213835297178868</v>
      </c>
      <c r="M2237">
        <v>0.55853782000000007</v>
      </c>
      <c r="N2237">
        <v>14.641042527140856</v>
      </c>
      <c r="O2237">
        <v>0.55832945999999994</v>
      </c>
      <c r="P2237">
        <v>15.637856241115376</v>
      </c>
      <c r="Q2237">
        <v>0.55837879999999995</v>
      </c>
      <c r="R2237">
        <v>14.798862563418069</v>
      </c>
      <c r="S2237">
        <v>0.55832802000000004</v>
      </c>
      <c r="T2237">
        <v>15.974330153138679</v>
      </c>
      <c r="U2237">
        <v>0.55855505999999999</v>
      </c>
      <c r="V2237">
        <v>15.534031374307514</v>
      </c>
      <c r="W2237">
        <v>0.55847433999999996</v>
      </c>
      <c r="X2237">
        <v>14.122435662055814</v>
      </c>
      <c r="Y2237">
        <v>0.55868183999999999</v>
      </c>
      <c r="Z2237">
        <v>3.6980637208037654</v>
      </c>
    </row>
    <row r="2238" spans="1:26" x14ac:dyDescent="0.25">
      <c r="A2238">
        <v>0.55877872000000006</v>
      </c>
      <c r="B2238">
        <v>15.903032163158901</v>
      </c>
      <c r="E2238">
        <v>0.55875340000000007</v>
      </c>
      <c r="F2238">
        <v>14.105344008886798</v>
      </c>
      <c r="G2238">
        <v>0.55871464000000004</v>
      </c>
      <c r="H2238">
        <v>13.469370320165897</v>
      </c>
      <c r="I2238">
        <v>0.55878729999999999</v>
      </c>
      <c r="J2238">
        <v>14.306067219206811</v>
      </c>
      <c r="K2238">
        <v>0.55868302000000003</v>
      </c>
      <c r="L2238">
        <v>15.21793233184119</v>
      </c>
      <c r="M2238">
        <v>0.55878032</v>
      </c>
      <c r="N2238">
        <v>14.64490293672619</v>
      </c>
      <c r="O2238">
        <v>0.55859561999999996</v>
      </c>
      <c r="P2238">
        <v>15.64248601581307</v>
      </c>
      <c r="Q2238">
        <v>0.55861651999999995</v>
      </c>
      <c r="R2238">
        <v>14.802834342627756</v>
      </c>
      <c r="S2238">
        <v>0.55856017999999996</v>
      </c>
      <c r="T2238">
        <v>15.980620938814493</v>
      </c>
      <c r="U2238">
        <v>0.55881095999999997</v>
      </c>
      <c r="V2238">
        <v>15.540868606005857</v>
      </c>
      <c r="W2238">
        <v>0.55874314000000003</v>
      </c>
      <c r="X2238">
        <v>14.143668786447156</v>
      </c>
      <c r="Y2238">
        <v>0.55894423999999998</v>
      </c>
      <c r="Z2238">
        <v>3.6996518663414513</v>
      </c>
    </row>
    <row r="2239" spans="1:26" x14ac:dyDescent="0.25">
      <c r="A2239">
        <v>0.55904766000000006</v>
      </c>
      <c r="B2239">
        <v>15.908254006582046</v>
      </c>
      <c r="E2239">
        <v>0.55900309999999998</v>
      </c>
      <c r="F2239">
        <v>14.109473539897047</v>
      </c>
      <c r="G2239">
        <v>0.55896183999999993</v>
      </c>
      <c r="H2239">
        <v>13.474053181853558</v>
      </c>
      <c r="I2239">
        <v>0.55903659999999999</v>
      </c>
      <c r="J2239">
        <v>14.310384210722601</v>
      </c>
      <c r="K2239">
        <v>0.55894527999999999</v>
      </c>
      <c r="L2239">
        <v>15.222094111648069</v>
      </c>
      <c r="M2239">
        <v>0.5590446</v>
      </c>
      <c r="N2239">
        <v>14.649110066809543</v>
      </c>
      <c r="O2239">
        <v>0.55884208000000002</v>
      </c>
      <c r="P2239">
        <v>15.646775179407133</v>
      </c>
      <c r="Q2239">
        <v>0.55886784</v>
      </c>
      <c r="R2239">
        <v>14.807033457623557</v>
      </c>
      <c r="S2239">
        <v>0.55883235999999992</v>
      </c>
      <c r="T2239">
        <v>15.988008921680036</v>
      </c>
      <c r="U2239">
        <v>0.55905959999999999</v>
      </c>
      <c r="V2239">
        <v>15.547532172532105</v>
      </c>
      <c r="W2239">
        <v>0.55896374000000004</v>
      </c>
      <c r="X2239">
        <v>14.161136517320138</v>
      </c>
      <c r="Y2239">
        <v>0.55918488</v>
      </c>
      <c r="Z2239">
        <v>3.7011118513411967</v>
      </c>
    </row>
    <row r="2240" spans="1:26" x14ac:dyDescent="0.25">
      <c r="A2240">
        <v>0.55928834000000005</v>
      </c>
      <c r="B2240">
        <v>15.912930594062551</v>
      </c>
      <c r="E2240">
        <v>0.55927132000000002</v>
      </c>
      <c r="F2240">
        <v>14.113919120603271</v>
      </c>
      <c r="G2240">
        <v>0.55922061999999995</v>
      </c>
      <c r="H2240">
        <v>13.478972983508037</v>
      </c>
      <c r="I2240">
        <v>0.55928334000000002</v>
      </c>
      <c r="J2240">
        <v>14.314661151937567</v>
      </c>
      <c r="K2240">
        <v>0.55917874000000001</v>
      </c>
      <c r="L2240">
        <v>15.225798866905123</v>
      </c>
      <c r="M2240">
        <v>0.55927894</v>
      </c>
      <c r="N2240">
        <v>14.652840575602241</v>
      </c>
      <c r="O2240">
        <v>0.55908444000000002</v>
      </c>
      <c r="P2240">
        <v>15.650994985296691</v>
      </c>
      <c r="Q2240">
        <v>0.55911316</v>
      </c>
      <c r="R2240">
        <v>14.811132437660062</v>
      </c>
      <c r="S2240">
        <v>0.55907998000000003</v>
      </c>
      <c r="T2240">
        <v>15.994742256825605</v>
      </c>
      <c r="U2240">
        <v>0.55928792000000005</v>
      </c>
      <c r="V2240">
        <v>15.553668814905389</v>
      </c>
      <c r="W2240">
        <v>0.55922490000000002</v>
      </c>
      <c r="X2240">
        <v>14.181864568802311</v>
      </c>
      <c r="Y2240">
        <v>0.55945045999999998</v>
      </c>
      <c r="Z2240">
        <v>3.7027270864998316</v>
      </c>
    </row>
    <row r="2241" spans="1:26" x14ac:dyDescent="0.25">
      <c r="A2241">
        <v>0.55953083999999997</v>
      </c>
      <c r="B2241">
        <v>15.917645898221799</v>
      </c>
      <c r="E2241">
        <v>0.55950314000000001</v>
      </c>
      <c r="F2241">
        <v>14.11776962038649</v>
      </c>
      <c r="G2241">
        <v>0.55947471999999998</v>
      </c>
      <c r="H2241">
        <v>13.483821409838541</v>
      </c>
      <c r="I2241">
        <v>0.55953854000000003</v>
      </c>
      <c r="J2241">
        <v>14.31908930696075</v>
      </c>
      <c r="K2241">
        <v>0.55942006</v>
      </c>
      <c r="L2241">
        <v>15.229628351778899</v>
      </c>
      <c r="M2241">
        <v>0.55953169999999997</v>
      </c>
      <c r="N2241">
        <v>14.656864316331285</v>
      </c>
      <c r="O2241">
        <v>0.55933031999999994</v>
      </c>
      <c r="P2241">
        <v>15.655278160287939</v>
      </c>
      <c r="Q2241">
        <v>0.55937992000000003</v>
      </c>
      <c r="R2241">
        <v>14.815589787840965</v>
      </c>
      <c r="S2241">
        <v>0.55933414000000004</v>
      </c>
      <c r="T2241">
        <v>16.001665336634623</v>
      </c>
      <c r="U2241">
        <v>0.55956256000000004</v>
      </c>
      <c r="V2241">
        <v>15.561072836816637</v>
      </c>
      <c r="W2241">
        <v>0.55946147999999996</v>
      </c>
      <c r="X2241">
        <v>14.200686985952089</v>
      </c>
      <c r="Y2241">
        <v>0.55968193999999993</v>
      </c>
      <c r="Z2241">
        <v>3.7041383025364616</v>
      </c>
    </row>
    <row r="2242" spans="1:26" x14ac:dyDescent="0.25">
      <c r="A2242">
        <v>0.55978260000000002</v>
      </c>
      <c r="B2242">
        <v>15.922544878365906</v>
      </c>
      <c r="E2242">
        <v>0.55975852000000004</v>
      </c>
      <c r="F2242">
        <v>14.122020362222914</v>
      </c>
      <c r="G2242">
        <v>0.55972268000000003</v>
      </c>
      <c r="H2242">
        <v>13.488569594279403</v>
      </c>
      <c r="I2242">
        <v>0.55978516</v>
      </c>
      <c r="J2242">
        <v>14.323373088387308</v>
      </c>
      <c r="K2242">
        <v>0.55969338000000002</v>
      </c>
      <c r="L2242">
        <v>15.233965641708043</v>
      </c>
      <c r="M2242">
        <v>0.55977504</v>
      </c>
      <c r="N2242">
        <v>14.660738098057063</v>
      </c>
      <c r="O2242">
        <v>0.55958622000000002</v>
      </c>
      <c r="P2242">
        <v>15.659738174182301</v>
      </c>
      <c r="Q2242">
        <v>0.55961044000000004</v>
      </c>
      <c r="R2242">
        <v>14.819441715852063</v>
      </c>
      <c r="S2242">
        <v>0.55957714000000003</v>
      </c>
      <c r="T2242">
        <v>16.008295722130434</v>
      </c>
      <c r="U2242">
        <v>0.55979453999999995</v>
      </c>
      <c r="V2242">
        <v>15.567345884320135</v>
      </c>
      <c r="W2242">
        <v>0.55971268000000007</v>
      </c>
      <c r="X2242">
        <v>14.220719360191429</v>
      </c>
      <c r="Y2242">
        <v>0.55995455999999999</v>
      </c>
      <c r="Z2242">
        <v>3.7058043644516281</v>
      </c>
    </row>
    <row r="2243" spans="1:26" x14ac:dyDescent="0.25">
      <c r="A2243">
        <v>0.56004352000000002</v>
      </c>
      <c r="B2243">
        <v>15.927626059110207</v>
      </c>
      <c r="E2243">
        <v>0.56001109999999998</v>
      </c>
      <c r="F2243">
        <v>14.126233775039875</v>
      </c>
      <c r="G2243">
        <v>0.55995488000000004</v>
      </c>
      <c r="H2243">
        <v>13.493031227449158</v>
      </c>
      <c r="I2243">
        <v>0.56003010000000009</v>
      </c>
      <c r="J2243">
        <v>14.327632157911454</v>
      </c>
      <c r="K2243">
        <v>0.55993428000000001</v>
      </c>
      <c r="L2243">
        <v>15.237788461640466</v>
      </c>
      <c r="M2243">
        <v>0.56002269999999998</v>
      </c>
      <c r="N2243">
        <v>14.664680650790716</v>
      </c>
      <c r="O2243">
        <v>0.55982266000000003</v>
      </c>
      <c r="P2243">
        <v>15.663861164884604</v>
      </c>
      <c r="Q2243">
        <v>0.55986038000000005</v>
      </c>
      <c r="R2243">
        <v>14.823618279156014</v>
      </c>
      <c r="S2243">
        <v>0.55982604000000002</v>
      </c>
      <c r="T2243">
        <v>16.015098551456731</v>
      </c>
      <c r="U2243">
        <v>0.56004573999999996</v>
      </c>
      <c r="V2243">
        <v>15.574158410845714</v>
      </c>
      <c r="W2243">
        <v>0.55996842000000002</v>
      </c>
      <c r="X2243">
        <v>14.241162955783427</v>
      </c>
      <c r="Y2243">
        <v>0.56018548000000001</v>
      </c>
      <c r="Z2243">
        <v>3.7072190050696752</v>
      </c>
    </row>
    <row r="2244" spans="1:26" x14ac:dyDescent="0.25">
      <c r="A2244">
        <v>0.56029572000000005</v>
      </c>
      <c r="B2244">
        <v>15.932541319093646</v>
      </c>
      <c r="E2244">
        <v>0.56025123999999993</v>
      </c>
      <c r="F2244">
        <v>14.130248304439764</v>
      </c>
      <c r="G2244">
        <v>0.56023783999999999</v>
      </c>
      <c r="H2244">
        <v>13.49848823555665</v>
      </c>
      <c r="I2244">
        <v>0.56028719999999999</v>
      </c>
      <c r="J2244">
        <v>14.332107555695529</v>
      </c>
      <c r="K2244">
        <v>0.56017981999999999</v>
      </c>
      <c r="L2244">
        <v>15.241684913305919</v>
      </c>
      <c r="M2244">
        <v>0.56027344000000001</v>
      </c>
      <c r="N2244">
        <v>14.668672234705921</v>
      </c>
      <c r="O2244">
        <v>0.56008460000000004</v>
      </c>
      <c r="P2244">
        <v>15.668431291577381</v>
      </c>
      <c r="Q2244">
        <v>0.56010643999999998</v>
      </c>
      <c r="R2244">
        <v>14.827730148081411</v>
      </c>
      <c r="S2244">
        <v>0.56008051999999997</v>
      </c>
      <c r="T2244">
        <v>16.022065894680932</v>
      </c>
      <c r="U2244">
        <v>0.5603011</v>
      </c>
      <c r="V2244">
        <v>15.581104821267749</v>
      </c>
      <c r="W2244">
        <v>0.56021644000000004</v>
      </c>
      <c r="X2244">
        <v>14.261036489117487</v>
      </c>
      <c r="Y2244">
        <v>0.56044733999999996</v>
      </c>
      <c r="Z2244">
        <v>3.7088269880458298</v>
      </c>
    </row>
    <row r="2245" spans="1:26" x14ac:dyDescent="0.25">
      <c r="A2245">
        <v>0.56052604000000006</v>
      </c>
      <c r="B2245">
        <v>15.937033547088932</v>
      </c>
      <c r="E2245">
        <v>0.56051822000000007</v>
      </c>
      <c r="F2245">
        <v>14.134721503258922</v>
      </c>
      <c r="G2245">
        <v>0.56047545999999993</v>
      </c>
      <c r="H2245">
        <v>13.50308794877974</v>
      </c>
      <c r="I2245">
        <v>0.56052767999999997</v>
      </c>
      <c r="J2245">
        <v>14.336298266187754</v>
      </c>
      <c r="K2245">
        <v>0.56042853999999998</v>
      </c>
      <c r="L2245">
        <v>15.245631828098748</v>
      </c>
      <c r="M2245">
        <v>0.56053339999999996</v>
      </c>
      <c r="N2245">
        <v>14.672810593781453</v>
      </c>
      <c r="O2245">
        <v>0.56032957999999999</v>
      </c>
      <c r="P2245">
        <v>15.67270793505201</v>
      </c>
      <c r="Q2245">
        <v>0.56037376000000005</v>
      </c>
      <c r="R2245">
        <v>14.832197457233875</v>
      </c>
      <c r="S2245">
        <v>0.56034033999999999</v>
      </c>
      <c r="T2245">
        <v>16.029191976842114</v>
      </c>
      <c r="U2245">
        <v>0.56053173999999995</v>
      </c>
      <c r="V2245">
        <v>15.587397059596086</v>
      </c>
      <c r="W2245">
        <v>0.56050289999999992</v>
      </c>
      <c r="X2245">
        <v>14.284047436237358</v>
      </c>
      <c r="Y2245">
        <v>0.56069248000000005</v>
      </c>
      <c r="Z2245">
        <v>3.7103359654491741</v>
      </c>
    </row>
    <row r="2246" spans="1:26" x14ac:dyDescent="0.25">
      <c r="A2246">
        <v>0.56079224000000005</v>
      </c>
      <c r="B2246">
        <v>15.94222969880677</v>
      </c>
      <c r="E2246">
        <v>0.56076267999999996</v>
      </c>
      <c r="F2246">
        <v>14.138826678636306</v>
      </c>
      <c r="G2246">
        <v>0.56073439999999997</v>
      </c>
      <c r="H2246">
        <v>13.508118251323783</v>
      </c>
      <c r="I2246">
        <v>0.56077423999999998</v>
      </c>
      <c r="J2246">
        <v>14.340599658616513</v>
      </c>
      <c r="K2246">
        <v>0.56069038000000004</v>
      </c>
      <c r="L2246">
        <v>15.249786942964279</v>
      </c>
      <c r="M2246">
        <v>0.5607721</v>
      </c>
      <c r="N2246">
        <v>14.67661051035067</v>
      </c>
      <c r="O2246">
        <v>0.56056388000000001</v>
      </c>
      <c r="P2246">
        <v>15.67680039112722</v>
      </c>
      <c r="Q2246">
        <v>0.56062000000000001</v>
      </c>
      <c r="R2246">
        <v>14.836312651749292</v>
      </c>
      <c r="S2246">
        <v>0.56058067999999994</v>
      </c>
      <c r="T2246">
        <v>16.035795071970995</v>
      </c>
      <c r="U2246">
        <v>0.56080885999999996</v>
      </c>
      <c r="V2246">
        <v>15.594980308052872</v>
      </c>
      <c r="W2246">
        <v>0.56073422000000006</v>
      </c>
      <c r="X2246">
        <v>14.302673545856582</v>
      </c>
      <c r="Y2246">
        <v>0.56094036000000003</v>
      </c>
      <c r="Z2246">
        <v>3.7118654184579674</v>
      </c>
    </row>
    <row r="2247" spans="1:26" x14ac:dyDescent="0.25">
      <c r="A2247">
        <v>0.56103890000000001</v>
      </c>
      <c r="B2247">
        <v>15.947048433368435</v>
      </c>
      <c r="E2247">
        <v>0.56101844000000001</v>
      </c>
      <c r="F2247">
        <v>14.143131213743448</v>
      </c>
      <c r="G2247">
        <v>0.56097755999999999</v>
      </c>
      <c r="H2247">
        <v>13.512859085588481</v>
      </c>
      <c r="I2247">
        <v>0.56105130000000003</v>
      </c>
      <c r="J2247">
        <v>14.345438971867507</v>
      </c>
      <c r="K2247">
        <v>0.56094347999999994</v>
      </c>
      <c r="L2247">
        <v>15.253803363574061</v>
      </c>
      <c r="M2247">
        <v>0.56102910000000006</v>
      </c>
      <c r="N2247">
        <v>14.680701748550469</v>
      </c>
      <c r="O2247">
        <v>0.56082171999999997</v>
      </c>
      <c r="P2247">
        <v>15.681306636502342</v>
      </c>
      <c r="Q2247">
        <v>0.56085963999999999</v>
      </c>
      <c r="R2247">
        <v>14.840317704480423</v>
      </c>
      <c r="S2247">
        <v>0.56080554000000005</v>
      </c>
      <c r="T2247">
        <v>16.041982706102317</v>
      </c>
      <c r="U2247">
        <v>0.56104984000000002</v>
      </c>
      <c r="V2247">
        <v>15.601594993769188</v>
      </c>
      <c r="W2247">
        <v>0.56096622000000007</v>
      </c>
      <c r="X2247">
        <v>14.321394058132636</v>
      </c>
      <c r="Y2247">
        <v>0.56120207999999994</v>
      </c>
      <c r="Z2247">
        <v>3.7134842104724917</v>
      </c>
    </row>
    <row r="2248" spans="1:26" x14ac:dyDescent="0.25">
      <c r="A2248">
        <v>0.56129982</v>
      </c>
      <c r="B2248">
        <v>15.952150008077881</v>
      </c>
      <c r="E2248">
        <v>0.56124529999999995</v>
      </c>
      <c r="F2248">
        <v>14.146957640470914</v>
      </c>
      <c r="G2248">
        <v>0.56123054000000006</v>
      </c>
      <c r="H2248">
        <v>13.517809039501804</v>
      </c>
      <c r="I2248">
        <v>0.56127727999999999</v>
      </c>
      <c r="J2248">
        <v>14.349390746568275</v>
      </c>
      <c r="K2248">
        <v>0.56118214</v>
      </c>
      <c r="L2248">
        <v>15.25759063715261</v>
      </c>
      <c r="M2248">
        <v>0.56128577999999996</v>
      </c>
      <c r="N2248">
        <v>14.68478789260155</v>
      </c>
      <c r="O2248">
        <v>0.56108212000000002</v>
      </c>
      <c r="P2248">
        <v>15.68586049494691</v>
      </c>
      <c r="Q2248">
        <v>0.56110428000000001</v>
      </c>
      <c r="R2248">
        <v>14.844406490617967</v>
      </c>
      <c r="S2248">
        <v>0.56108460000000004</v>
      </c>
      <c r="T2248">
        <v>16.049675038451007</v>
      </c>
      <c r="U2248">
        <v>0.56129108000000005</v>
      </c>
      <c r="V2248">
        <v>15.608235831026054</v>
      </c>
      <c r="W2248">
        <v>0.56122788000000001</v>
      </c>
      <c r="X2248">
        <v>14.342555217863621</v>
      </c>
      <c r="Y2248">
        <v>0.56145398000000002</v>
      </c>
      <c r="Z2248">
        <v>3.7150460951969357</v>
      </c>
    </row>
    <row r="2249" spans="1:26" x14ac:dyDescent="0.25">
      <c r="A2249">
        <v>0.56154417999999995</v>
      </c>
      <c r="B2249">
        <v>15.956931832697247</v>
      </c>
      <c r="E2249">
        <v>0.56151839999999997</v>
      </c>
      <c r="F2249">
        <v>14.151574425495594</v>
      </c>
      <c r="G2249">
        <v>0.56147342</v>
      </c>
      <c r="H2249">
        <v>13.52257841133439</v>
      </c>
      <c r="I2249">
        <v>0.56155323999999995</v>
      </c>
      <c r="J2249">
        <v>14.354222328726097</v>
      </c>
      <c r="K2249">
        <v>0.56143783999999997</v>
      </c>
      <c r="L2249">
        <v>15.261648316923141</v>
      </c>
      <c r="M2249">
        <v>0.56153735999999999</v>
      </c>
      <c r="N2249">
        <v>14.688792848657251</v>
      </c>
      <c r="O2249">
        <v>0.56131794000000002</v>
      </c>
      <c r="P2249">
        <v>15.689987064889175</v>
      </c>
      <c r="Q2249">
        <v>0.56135855999999995</v>
      </c>
      <c r="R2249">
        <v>14.848656585775952</v>
      </c>
      <c r="S2249">
        <v>0.56132537999999998</v>
      </c>
      <c r="T2249">
        <v>16.056323972521085</v>
      </c>
      <c r="U2249">
        <v>0.56154972000000003</v>
      </c>
      <c r="V2249">
        <v>15.615376803611142</v>
      </c>
      <c r="W2249">
        <v>0.56146224</v>
      </c>
      <c r="X2249">
        <v>14.361550855696706</v>
      </c>
      <c r="Y2249">
        <v>0.56170295999999997</v>
      </c>
      <c r="Z2249">
        <v>3.7165935726699835</v>
      </c>
    </row>
    <row r="2250" spans="1:26" x14ac:dyDescent="0.25">
      <c r="A2250">
        <v>0.56178477999999998</v>
      </c>
      <c r="B2250">
        <v>15.961643954770885</v>
      </c>
      <c r="E2250">
        <v>0.56177326000000005</v>
      </c>
      <c r="F2250">
        <v>14.155893236355105</v>
      </c>
      <c r="G2250">
        <v>0.56170783999999996</v>
      </c>
      <c r="H2250">
        <v>13.527197573138682</v>
      </c>
      <c r="I2250">
        <v>0.56177745999999995</v>
      </c>
      <c r="J2250">
        <v>14.358152813502322</v>
      </c>
      <c r="K2250">
        <v>0.56167676</v>
      </c>
      <c r="L2250">
        <v>15.265439716417767</v>
      </c>
      <c r="M2250">
        <v>0.56177729999999992</v>
      </c>
      <c r="N2250">
        <v>14.692612505052873</v>
      </c>
      <c r="O2250">
        <v>0.56157760000000001</v>
      </c>
      <c r="P2250">
        <v>15.694533710856442</v>
      </c>
      <c r="Q2250">
        <v>0.56159610000000004</v>
      </c>
      <c r="R2250">
        <v>14.852627069871529</v>
      </c>
      <c r="S2250">
        <v>0.56157200000000007</v>
      </c>
      <c r="T2250">
        <v>16.063145513967843</v>
      </c>
      <c r="U2250">
        <v>0.56179285999999995</v>
      </c>
      <c r="V2250">
        <v>15.622109797955435</v>
      </c>
      <c r="W2250">
        <v>0.56172462000000001</v>
      </c>
      <c r="X2250">
        <v>14.38286469966468</v>
      </c>
      <c r="Y2250">
        <v>0.56193831999999999</v>
      </c>
      <c r="Z2250">
        <v>3.7180597826692647</v>
      </c>
    </row>
    <row r="2251" spans="1:26" x14ac:dyDescent="0.25">
      <c r="A2251">
        <v>0.56204044000000009</v>
      </c>
      <c r="B2251">
        <v>15.966655308306024</v>
      </c>
      <c r="E2251">
        <v>0.56200897999999999</v>
      </c>
      <c r="F2251">
        <v>14.159896702899877</v>
      </c>
      <c r="G2251">
        <v>0.56199763999999996</v>
      </c>
      <c r="H2251">
        <v>13.532929710602534</v>
      </c>
      <c r="I2251">
        <v>0.56205108000000004</v>
      </c>
      <c r="J2251">
        <v>14.362955184772018</v>
      </c>
      <c r="K2251">
        <v>0.56193844000000004</v>
      </c>
      <c r="L2251">
        <v>15.269592292258018</v>
      </c>
      <c r="M2251">
        <v>0.56201659999999998</v>
      </c>
      <c r="N2251">
        <v>14.696421973151054</v>
      </c>
      <c r="O2251">
        <v>0.56182704000000006</v>
      </c>
      <c r="P2251">
        <v>15.698904355628429</v>
      </c>
      <c r="Q2251">
        <v>0.56186397999999993</v>
      </c>
      <c r="R2251">
        <v>14.85710491372266</v>
      </c>
      <c r="S2251">
        <v>0.56184055999999993</v>
      </c>
      <c r="T2251">
        <v>16.070586986514144</v>
      </c>
      <c r="U2251">
        <v>0.56204925999999999</v>
      </c>
      <c r="V2251">
        <v>15.629230967889773</v>
      </c>
      <c r="W2251">
        <v>0.56199591999999998</v>
      </c>
      <c r="X2251">
        <v>14.404955078411483</v>
      </c>
      <c r="Y2251">
        <v>0.56218304000000008</v>
      </c>
      <c r="Z2251">
        <v>3.7195877945593128</v>
      </c>
    </row>
    <row r="2252" spans="1:26" x14ac:dyDescent="0.25">
      <c r="A2252">
        <v>0.56230068</v>
      </c>
      <c r="B2252">
        <v>15.97176104490428</v>
      </c>
      <c r="E2252">
        <v>0.56225552000000001</v>
      </c>
      <c r="F2252">
        <v>14.164093270218498</v>
      </c>
      <c r="G2252">
        <v>0.56222815999999998</v>
      </c>
      <c r="H2252">
        <v>13.537506563692574</v>
      </c>
      <c r="I2252">
        <v>0.56228622000000006</v>
      </c>
      <c r="J2252">
        <v>14.367087487487121</v>
      </c>
      <c r="K2252">
        <v>0.56217357999999995</v>
      </c>
      <c r="L2252">
        <v>15.273323707280477</v>
      </c>
      <c r="M2252">
        <v>0.56229129999999994</v>
      </c>
      <c r="N2252">
        <v>14.700794981452681</v>
      </c>
      <c r="O2252">
        <v>0.56207604</v>
      </c>
      <c r="P2252">
        <v>15.703270260983778</v>
      </c>
      <c r="Q2252">
        <v>0.56209438</v>
      </c>
      <c r="R2252">
        <v>14.860956449164053</v>
      </c>
      <c r="S2252">
        <v>0.56209865999999997</v>
      </c>
      <c r="T2252">
        <v>16.077751477993658</v>
      </c>
      <c r="U2252">
        <v>0.56229885999999996</v>
      </c>
      <c r="V2252">
        <v>15.636183979278746</v>
      </c>
      <c r="W2252">
        <v>0.56222958000000001</v>
      </c>
      <c r="X2252">
        <v>14.424022669514834</v>
      </c>
      <c r="Y2252">
        <v>0.56244304000000001</v>
      </c>
      <c r="Z2252">
        <v>3.7212151191670784</v>
      </c>
    </row>
    <row r="2253" spans="1:26" x14ac:dyDescent="0.25">
      <c r="A2253">
        <v>0.56252864000000002</v>
      </c>
      <c r="B2253">
        <v>15.976237350687997</v>
      </c>
      <c r="E2253">
        <v>0.56251781999999995</v>
      </c>
      <c r="F2253">
        <v>14.168568673231611</v>
      </c>
      <c r="G2253">
        <v>0.56247120000000006</v>
      </c>
      <c r="H2253">
        <v>13.542348639771454</v>
      </c>
      <c r="I2253">
        <v>0.56253105999999997</v>
      </c>
      <c r="J2253">
        <v>14.37139556853241</v>
      </c>
      <c r="K2253">
        <v>0.56242482000000005</v>
      </c>
      <c r="L2253">
        <v>15.277310611721418</v>
      </c>
      <c r="M2253">
        <v>0.56252530000000001</v>
      </c>
      <c r="N2253">
        <v>14.704520077712564</v>
      </c>
      <c r="O2253">
        <v>0.56233127999999999</v>
      </c>
      <c r="P2253">
        <v>15.707748748249223</v>
      </c>
      <c r="Q2253">
        <v>0.56236222000000002</v>
      </c>
      <c r="R2253">
        <v>14.865434106634906</v>
      </c>
      <c r="S2253">
        <v>0.56231408000000005</v>
      </c>
      <c r="T2253">
        <v>16.083740888104444</v>
      </c>
      <c r="U2253">
        <v>0.56253456000000002</v>
      </c>
      <c r="V2253">
        <v>15.642768544136576</v>
      </c>
      <c r="W2253">
        <v>0.56245564000000003</v>
      </c>
      <c r="X2253">
        <v>14.442506822274307</v>
      </c>
      <c r="Y2253">
        <v>0.56270441999999998</v>
      </c>
      <c r="Z2253">
        <v>3.7228551421028846</v>
      </c>
    </row>
    <row r="2254" spans="1:26" x14ac:dyDescent="0.25">
      <c r="A2254">
        <v>0.56279785999999998</v>
      </c>
      <c r="B2254">
        <v>15.981528598236338</v>
      </c>
      <c r="E2254">
        <v>0.56275489999999995</v>
      </c>
      <c r="F2254">
        <v>14.172623229268583</v>
      </c>
      <c r="G2254">
        <v>0.56273266</v>
      </c>
      <c r="H2254">
        <v>13.547576872283603</v>
      </c>
      <c r="I2254">
        <v>0.56278563999999998</v>
      </c>
      <c r="J2254">
        <v>14.375880887540081</v>
      </c>
      <c r="K2254">
        <v>0.56266811999999999</v>
      </c>
      <c r="L2254">
        <v>15.281171517032995</v>
      </c>
      <c r="M2254">
        <v>0.56278454</v>
      </c>
      <c r="N2254">
        <v>14.708646974953682</v>
      </c>
      <c r="O2254">
        <v>0.56257385999999998</v>
      </c>
      <c r="P2254">
        <v>15.712008163580331</v>
      </c>
      <c r="Q2254">
        <v>0.56260299999999996</v>
      </c>
      <c r="R2254">
        <v>14.869459623361113</v>
      </c>
      <c r="S2254">
        <v>0.56255168</v>
      </c>
      <c r="T2254">
        <v>16.090357176072985</v>
      </c>
      <c r="U2254">
        <v>0.56280779999999997</v>
      </c>
      <c r="V2254">
        <v>15.650424654138131</v>
      </c>
      <c r="W2254">
        <v>0.56273342000000004</v>
      </c>
      <c r="X2254">
        <v>14.465269087686625</v>
      </c>
      <c r="Y2254">
        <v>0.56294036000000003</v>
      </c>
      <c r="Z2254">
        <v>3.7243390431070411</v>
      </c>
    </row>
    <row r="2255" spans="1:26" x14ac:dyDescent="0.25">
      <c r="A2255">
        <v>0.56304083999999999</v>
      </c>
      <c r="B2255">
        <v>15.986308608255037</v>
      </c>
      <c r="E2255">
        <v>0.56301354000000003</v>
      </c>
      <c r="F2255">
        <v>14.177056843018102</v>
      </c>
      <c r="G2255">
        <v>0.56295497999999999</v>
      </c>
      <c r="H2255">
        <v>13.552038164350492</v>
      </c>
      <c r="I2255">
        <v>0.56303230000000004</v>
      </c>
      <c r="J2255">
        <v>14.380232475016582</v>
      </c>
      <c r="K2255">
        <v>0.56294405999999997</v>
      </c>
      <c r="L2255">
        <v>15.285550383501043</v>
      </c>
      <c r="M2255">
        <v>0.56302872000000004</v>
      </c>
      <c r="N2255">
        <v>14.712534128820169</v>
      </c>
      <c r="O2255">
        <v>0.56282558000000005</v>
      </c>
      <c r="P2255">
        <v>15.716431314586345</v>
      </c>
      <c r="Q2255">
        <v>0.56286895999999997</v>
      </c>
      <c r="R2255">
        <v>14.873906393287845</v>
      </c>
      <c r="S2255">
        <v>0.56282902000000001</v>
      </c>
      <c r="T2255">
        <v>16.098093621758387</v>
      </c>
      <c r="U2255">
        <v>0.56305408000000001</v>
      </c>
      <c r="V2255">
        <v>15.65734635792405</v>
      </c>
      <c r="W2255">
        <v>0.56295158000000001</v>
      </c>
      <c r="X2255">
        <v>14.483183609490631</v>
      </c>
      <c r="Y2255">
        <v>0.56318944000000004</v>
      </c>
      <c r="Z2255">
        <v>3.7259091942393474</v>
      </c>
    </row>
    <row r="2256" spans="1:26" x14ac:dyDescent="0.25">
      <c r="A2256">
        <v>0.56328783999999998</v>
      </c>
      <c r="B2256">
        <v>15.991172132924039</v>
      </c>
      <c r="E2256">
        <v>0.56325992000000003</v>
      </c>
      <c r="F2256">
        <v>14.181290415457827</v>
      </c>
      <c r="G2256">
        <v>0.56321816000000002</v>
      </c>
      <c r="H2256">
        <v>13.55733815875479</v>
      </c>
      <c r="I2256">
        <v>0.56329231999999996</v>
      </c>
      <c r="J2256">
        <v>14.384826070713236</v>
      </c>
      <c r="K2256">
        <v>0.56318431999999996</v>
      </c>
      <c r="L2256">
        <v>15.289363047332362</v>
      </c>
      <c r="M2256">
        <v>0.56328993999999999</v>
      </c>
      <c r="N2256">
        <v>14.716692546106669</v>
      </c>
      <c r="O2256">
        <v>0.56308754000000005</v>
      </c>
      <c r="P2256">
        <v>15.721038016506053</v>
      </c>
      <c r="Q2256">
        <v>0.56311802</v>
      </c>
      <c r="R2256">
        <v>14.878070878714988</v>
      </c>
      <c r="S2256">
        <v>0.56307614000000006</v>
      </c>
      <c r="T2256">
        <v>16.10499937993011</v>
      </c>
      <c r="U2256">
        <v>0.56332011999999998</v>
      </c>
      <c r="V2256">
        <v>15.664845802924084</v>
      </c>
      <c r="W2256">
        <v>0.56322539999999999</v>
      </c>
      <c r="X2256">
        <v>14.505715357490715</v>
      </c>
      <c r="Y2256">
        <v>0.56343357999999999</v>
      </c>
      <c r="Z2256">
        <v>3.7274518053537924</v>
      </c>
    </row>
    <row r="2257" spans="1:26" x14ac:dyDescent="0.25">
      <c r="A2257">
        <v>0.56352932</v>
      </c>
      <c r="B2257">
        <v>15.995931354117575</v>
      </c>
      <c r="E2257">
        <v>0.56349784000000003</v>
      </c>
      <c r="F2257">
        <v>14.185388072171861</v>
      </c>
      <c r="G2257">
        <v>0.5634576</v>
      </c>
      <c r="H2257">
        <v>13.562177832269494</v>
      </c>
      <c r="I2257">
        <v>0.5635329</v>
      </c>
      <c r="J2257">
        <v>14.389082113574116</v>
      </c>
      <c r="K2257">
        <v>0.56343539999999992</v>
      </c>
      <c r="L2257">
        <v>15.293347412748023</v>
      </c>
      <c r="M2257">
        <v>0.56354071999999999</v>
      </c>
      <c r="N2257">
        <v>14.720684766790866</v>
      </c>
      <c r="O2257">
        <v>0.56333332000000003</v>
      </c>
      <c r="P2257">
        <v>15.725363637986725</v>
      </c>
      <c r="Q2257">
        <v>0.56336485999999997</v>
      </c>
      <c r="R2257">
        <v>14.882198523871114</v>
      </c>
      <c r="S2257">
        <v>0.56333188000000001</v>
      </c>
      <c r="T2257">
        <v>16.112158245484764</v>
      </c>
      <c r="U2257">
        <v>0.56355621999999994</v>
      </c>
      <c r="V2257">
        <v>15.671520743213451</v>
      </c>
      <c r="W2257">
        <v>0.56346527999999996</v>
      </c>
      <c r="X2257">
        <v>14.525496639893669</v>
      </c>
      <c r="Y2257">
        <v>0.56369954</v>
      </c>
      <c r="Z2257">
        <v>3.7291363487076521</v>
      </c>
    </row>
    <row r="2258" spans="1:26" x14ac:dyDescent="0.25">
      <c r="A2258">
        <v>0.56378570000000006</v>
      </c>
      <c r="B2258">
        <v>16.000989056618849</v>
      </c>
      <c r="E2258">
        <v>0.56376152000000002</v>
      </c>
      <c r="F2258">
        <v>14.189940335123991</v>
      </c>
      <c r="G2258">
        <v>0.56371612000000004</v>
      </c>
      <c r="H2258">
        <v>13.567422256776625</v>
      </c>
      <c r="I2258">
        <v>0.56378536000000001</v>
      </c>
      <c r="J2258">
        <v>14.393554518561579</v>
      </c>
      <c r="K2258">
        <v>0.56367782</v>
      </c>
      <c r="L2258">
        <v>15.297194353420579</v>
      </c>
      <c r="M2258">
        <v>0.56378585999999997</v>
      </c>
      <c r="N2258">
        <v>14.724587203103733</v>
      </c>
      <c r="O2258">
        <v>0.56358558000000003</v>
      </c>
      <c r="P2258">
        <v>15.729806883922389</v>
      </c>
      <c r="Q2258">
        <v>0.56361206000000008</v>
      </c>
      <c r="R2258">
        <v>14.886332482873021</v>
      </c>
      <c r="S2258">
        <v>0.56359462000000005</v>
      </c>
      <c r="T2258">
        <v>16.119526019620622</v>
      </c>
      <c r="U2258">
        <v>0.56380313999999998</v>
      </c>
      <c r="V2258">
        <v>15.678521184594526</v>
      </c>
      <c r="W2258">
        <v>0.56372498000000004</v>
      </c>
      <c r="X2258">
        <v>14.546956590331671</v>
      </c>
      <c r="Y2258">
        <v>0.56394744000000008</v>
      </c>
      <c r="Z2258">
        <v>3.7307103210436523</v>
      </c>
    </row>
    <row r="2259" spans="1:26" x14ac:dyDescent="0.25">
      <c r="A2259">
        <v>0.56404379999999998</v>
      </c>
      <c r="B2259">
        <v>16.006085790171412</v>
      </c>
      <c r="E2259">
        <v>0.56401119999999993</v>
      </c>
      <c r="F2259">
        <v>14.19426159787815</v>
      </c>
      <c r="G2259">
        <v>0.56397708000000002</v>
      </c>
      <c r="H2259">
        <v>13.572736391929499</v>
      </c>
      <c r="I2259">
        <v>0.56403626000000007</v>
      </c>
      <c r="J2259">
        <v>14.398005694817769</v>
      </c>
      <c r="K2259">
        <v>0.56393300000000002</v>
      </c>
      <c r="L2259">
        <v>15.301243781358961</v>
      </c>
      <c r="M2259">
        <v>0.56402397999999998</v>
      </c>
      <c r="N2259">
        <v>14.728377886528873</v>
      </c>
      <c r="O2259">
        <v>0.56382572000000009</v>
      </c>
      <c r="P2259">
        <v>15.734040116270918</v>
      </c>
      <c r="Q2259">
        <v>0.56386040000000004</v>
      </c>
      <c r="R2259">
        <v>14.89048581795328</v>
      </c>
      <c r="S2259">
        <v>0.56381154</v>
      </c>
      <c r="T2259">
        <v>16.125618813587771</v>
      </c>
      <c r="U2259">
        <v>0.56403663999999998</v>
      </c>
      <c r="V2259">
        <v>15.685159595740476</v>
      </c>
      <c r="W2259">
        <v>0.56398367999999999</v>
      </c>
      <c r="X2259">
        <v>14.56837930237873</v>
      </c>
      <c r="Y2259">
        <v>0.56419677999999995</v>
      </c>
      <c r="Z2259">
        <v>3.7322971561350911</v>
      </c>
    </row>
    <row r="2260" spans="1:26" x14ac:dyDescent="0.25">
      <c r="A2260">
        <v>0.56429733999999998</v>
      </c>
      <c r="B2260">
        <v>16.011097541152594</v>
      </c>
      <c r="E2260">
        <v>0.56426113999999994</v>
      </c>
      <c r="F2260">
        <v>14.198597877836708</v>
      </c>
      <c r="G2260">
        <v>0.56422512000000002</v>
      </c>
      <c r="H2260">
        <v>13.577806345513034</v>
      </c>
      <c r="I2260">
        <v>0.56428482000000002</v>
      </c>
      <c r="J2260">
        <v>14.402421777554434</v>
      </c>
      <c r="K2260">
        <v>0.56417971999999994</v>
      </c>
      <c r="L2260">
        <v>15.305158958335831</v>
      </c>
      <c r="M2260">
        <v>0.56428062000000001</v>
      </c>
      <c r="N2260">
        <v>14.732463393811971</v>
      </c>
      <c r="O2260">
        <v>0.56407439999999998</v>
      </c>
      <c r="P2260">
        <v>15.738427557731088</v>
      </c>
      <c r="Q2260">
        <v>0.56409664000000004</v>
      </c>
      <c r="R2260">
        <v>14.894437092803221</v>
      </c>
      <c r="S2260">
        <v>0.56405875999999999</v>
      </c>
      <c r="T2260">
        <v>16.132573602492023</v>
      </c>
      <c r="U2260">
        <v>0.56429894000000003</v>
      </c>
      <c r="V2260">
        <v>15.692638174244843</v>
      </c>
      <c r="W2260">
        <v>0.56421920000000003</v>
      </c>
      <c r="X2260">
        <v>14.587921605735158</v>
      </c>
      <c r="Y2260">
        <v>0.56445087999999999</v>
      </c>
      <c r="Z2260">
        <v>3.7339181267654089</v>
      </c>
    </row>
    <row r="2261" spans="1:26" x14ac:dyDescent="0.25">
      <c r="A2261">
        <v>0.56452987999999993</v>
      </c>
      <c r="B2261">
        <v>16.015698666073249</v>
      </c>
      <c r="E2261">
        <v>0.56451189999999996</v>
      </c>
      <c r="F2261">
        <v>14.202959050388007</v>
      </c>
      <c r="G2261">
        <v>0.56446017999999998</v>
      </c>
      <c r="H2261">
        <v>13.582628085471432</v>
      </c>
      <c r="I2261">
        <v>0.56452113999999998</v>
      </c>
      <c r="J2261">
        <v>14.406626433850517</v>
      </c>
      <c r="K2261">
        <v>0.56443007999999995</v>
      </c>
      <c r="L2261">
        <v>15.309131898137746</v>
      </c>
      <c r="M2261">
        <v>0.56453656000000008</v>
      </c>
      <c r="N2261">
        <v>14.736537757644831</v>
      </c>
      <c r="O2261">
        <v>0.56432621999999999</v>
      </c>
      <c r="P2261">
        <v>15.742874305957695</v>
      </c>
      <c r="Q2261">
        <v>0.56437172000000002</v>
      </c>
      <c r="R2261">
        <v>14.899038387738431</v>
      </c>
      <c r="S2261">
        <v>0.56433906</v>
      </c>
      <c r="T2261">
        <v>16.140473103250976</v>
      </c>
      <c r="U2261">
        <v>0.56454678000000003</v>
      </c>
      <c r="V2261">
        <v>15.699725266818842</v>
      </c>
      <c r="W2261">
        <v>0.56447723999999999</v>
      </c>
      <c r="X2261">
        <v>14.609374976928006</v>
      </c>
      <c r="Y2261">
        <v>0.56467418000000003</v>
      </c>
      <c r="Z2261">
        <v>3.7353458211768289</v>
      </c>
    </row>
    <row r="2262" spans="1:26" x14ac:dyDescent="0.25">
      <c r="A2262">
        <v>0.56478735999999996</v>
      </c>
      <c r="B2262">
        <v>16.020798346850228</v>
      </c>
      <c r="E2262">
        <v>0.56475799999999998</v>
      </c>
      <c r="F2262">
        <v>14.207249653812202</v>
      </c>
      <c r="G2262">
        <v>0.56472042</v>
      </c>
      <c r="H2262">
        <v>13.587985838245205</v>
      </c>
      <c r="I2262">
        <v>0.56479701999999998</v>
      </c>
      <c r="J2262">
        <v>14.411542540558534</v>
      </c>
      <c r="K2262">
        <v>0.56467610000000001</v>
      </c>
      <c r="L2262">
        <v>15.313035966879031</v>
      </c>
      <c r="M2262">
        <v>0.56475456000000002</v>
      </c>
      <c r="N2262">
        <v>14.740008146468734</v>
      </c>
      <c r="O2262">
        <v>0.56458293999999998</v>
      </c>
      <c r="P2262">
        <v>15.747411746699161</v>
      </c>
      <c r="Q2262">
        <v>0.56462628000000004</v>
      </c>
      <c r="R2262">
        <v>14.903296840912601</v>
      </c>
      <c r="S2262">
        <v>0.56458066000000007</v>
      </c>
      <c r="T2262">
        <v>16.147293988831876</v>
      </c>
      <c r="U2262">
        <v>0.56480648</v>
      </c>
      <c r="V2262">
        <v>15.707173178020279</v>
      </c>
      <c r="W2262">
        <v>0.56469182000000007</v>
      </c>
      <c r="X2262">
        <v>14.627248673694819</v>
      </c>
      <c r="Y2262">
        <v>0.56494548</v>
      </c>
      <c r="Z2262">
        <v>3.7370844475528053</v>
      </c>
    </row>
    <row r="2263" spans="1:26" x14ac:dyDescent="0.25">
      <c r="A2263">
        <v>0.565029</v>
      </c>
      <c r="B2263">
        <v>16.025589233679302</v>
      </c>
      <c r="E2263">
        <v>0.56502034000000001</v>
      </c>
      <c r="F2263">
        <v>14.211834919278882</v>
      </c>
      <c r="G2263">
        <v>0.56496849999999998</v>
      </c>
      <c r="H2263">
        <v>13.593112411551948</v>
      </c>
      <c r="I2263">
        <v>0.56503031999999997</v>
      </c>
      <c r="J2263">
        <v>14.415706385649608</v>
      </c>
      <c r="K2263">
        <v>0.56493446000000003</v>
      </c>
      <c r="L2263">
        <v>15.317135857944791</v>
      </c>
      <c r="M2263">
        <v>0.56504604000000003</v>
      </c>
      <c r="N2263">
        <v>14.74464827919547</v>
      </c>
      <c r="O2263">
        <v>0.56483455999999999</v>
      </c>
      <c r="P2263">
        <v>15.751863247719079</v>
      </c>
      <c r="Q2263">
        <v>0.56486538000000008</v>
      </c>
      <c r="R2263">
        <v>14.907297036484657</v>
      </c>
      <c r="S2263">
        <v>0.56482384000000008</v>
      </c>
      <c r="T2263">
        <v>16.154170748487957</v>
      </c>
      <c r="U2263">
        <v>0.56504527999999998</v>
      </c>
      <c r="V2263">
        <v>15.714041277961579</v>
      </c>
      <c r="W2263">
        <v>0.56496296000000001</v>
      </c>
      <c r="X2263">
        <v>14.649876881117205</v>
      </c>
      <c r="Y2263">
        <v>0.56519542</v>
      </c>
      <c r="Z2263">
        <v>3.7386901130508381</v>
      </c>
    </row>
    <row r="2264" spans="1:26" x14ac:dyDescent="0.25">
      <c r="A2264">
        <v>0.56528584000000004</v>
      </c>
      <c r="B2264">
        <v>16.030686806861475</v>
      </c>
      <c r="E2264">
        <v>0.56525477999999996</v>
      </c>
      <c r="F2264">
        <v>14.215942689671659</v>
      </c>
      <c r="G2264">
        <v>0.56523022000000001</v>
      </c>
      <c r="H2264">
        <v>13.598541232915544</v>
      </c>
      <c r="I2264">
        <v>0.56527881999999996</v>
      </c>
      <c r="J2264">
        <v>14.420148194291246</v>
      </c>
      <c r="K2264">
        <v>0.56516598000000007</v>
      </c>
      <c r="L2264">
        <v>15.32080982752036</v>
      </c>
      <c r="M2264">
        <v>0.56526763999999996</v>
      </c>
      <c r="N2264">
        <v>14.748175977192892</v>
      </c>
      <c r="O2264">
        <v>0.56509001999999997</v>
      </c>
      <c r="P2264">
        <v>15.756387062861219</v>
      </c>
      <c r="Q2264">
        <v>0.56511272000000001</v>
      </c>
      <c r="R2264">
        <v>14.911435483436913</v>
      </c>
      <c r="S2264">
        <v>0.56506683999999996</v>
      </c>
      <c r="T2264">
        <v>16.16105371922567</v>
      </c>
      <c r="U2264">
        <v>0.56531615999999996</v>
      </c>
      <c r="V2264">
        <v>15.721854732501434</v>
      </c>
      <c r="W2264">
        <v>0.56520718000000003</v>
      </c>
      <c r="X2264">
        <v>14.670299513322529</v>
      </c>
      <c r="Y2264">
        <v>0.56545696000000001</v>
      </c>
      <c r="Z2264">
        <v>3.7403743333545716</v>
      </c>
    </row>
    <row r="2265" spans="1:26" x14ac:dyDescent="0.25">
      <c r="A2265">
        <v>0.56553897999999991</v>
      </c>
      <c r="B2265">
        <v>16.035716397741396</v>
      </c>
      <c r="E2265">
        <v>0.56550009999999995</v>
      </c>
      <c r="F2265">
        <v>14.220251439066494</v>
      </c>
      <c r="G2265">
        <v>0.56544981999999999</v>
      </c>
      <c r="H2265">
        <v>13.603112580177269</v>
      </c>
      <c r="I2265">
        <v>0.56553829999999994</v>
      </c>
      <c r="J2265">
        <v>14.424793757341686</v>
      </c>
      <c r="K2265">
        <v>0.56543534000000006</v>
      </c>
      <c r="L2265">
        <v>15.325084276573902</v>
      </c>
      <c r="M2265">
        <v>0.56551178000000002</v>
      </c>
      <c r="N2265">
        <v>14.752062494291852</v>
      </c>
      <c r="O2265">
        <v>0.56534609999999996</v>
      </c>
      <c r="P2265">
        <v>15.760926415147136</v>
      </c>
      <c r="Q2265">
        <v>0.56536555999999993</v>
      </c>
      <c r="R2265">
        <v>14.915666391314147</v>
      </c>
      <c r="S2265">
        <v>0.56533284000000006</v>
      </c>
      <c r="T2265">
        <v>16.168601127439828</v>
      </c>
      <c r="U2265">
        <v>0.56552532</v>
      </c>
      <c r="V2265">
        <v>15.727904402770939</v>
      </c>
      <c r="W2265">
        <v>0.56546297999999995</v>
      </c>
      <c r="X2265">
        <v>14.691731905815839</v>
      </c>
      <c r="Y2265">
        <v>0.56570551999999996</v>
      </c>
      <c r="Z2265">
        <v>3.7419787944523848</v>
      </c>
    </row>
    <row r="2266" spans="1:26" x14ac:dyDescent="0.25">
      <c r="A2266">
        <v>0.56578585999999997</v>
      </c>
      <c r="B2266">
        <v>16.040626907093106</v>
      </c>
      <c r="E2266">
        <v>0.56576188000000005</v>
      </c>
      <c r="F2266">
        <v>14.22486105264475</v>
      </c>
      <c r="G2266">
        <v>0.56569899999999995</v>
      </c>
      <c r="H2266">
        <v>13.60831768474306</v>
      </c>
      <c r="I2266">
        <v>0.56581031999999998</v>
      </c>
      <c r="J2266">
        <v>14.429672209232775</v>
      </c>
      <c r="K2266">
        <v>0.56569752000000006</v>
      </c>
      <c r="L2266">
        <v>15.329244786868145</v>
      </c>
      <c r="M2266">
        <v>0.56577854000000005</v>
      </c>
      <c r="N2266">
        <v>14.756309104029608</v>
      </c>
      <c r="O2266">
        <v>0.56557479999999993</v>
      </c>
      <c r="P2266">
        <v>15.764984387748695</v>
      </c>
      <c r="Q2266">
        <v>0.56560867999999997</v>
      </c>
      <c r="R2266">
        <v>14.9197350864084</v>
      </c>
      <c r="S2266">
        <v>0.56557197999999997</v>
      </c>
      <c r="T2266">
        <v>16.17539799312442</v>
      </c>
      <c r="U2266">
        <v>0.56579400000000002</v>
      </c>
      <c r="V2266">
        <v>15.735696718227569</v>
      </c>
      <c r="W2266">
        <v>0.56571517999999998</v>
      </c>
      <c r="X2266">
        <v>14.712903815758398</v>
      </c>
      <c r="Y2266">
        <v>0.56593380000000004</v>
      </c>
      <c r="Z2266">
        <v>3.7434556363581133</v>
      </c>
    </row>
    <row r="2267" spans="1:26" x14ac:dyDescent="0.25">
      <c r="A2267">
        <v>0.56602549999999996</v>
      </c>
      <c r="B2267">
        <v>16.045398491876334</v>
      </c>
      <c r="E2267">
        <v>0.56599559999999993</v>
      </c>
      <c r="F2267">
        <v>14.228986913377557</v>
      </c>
      <c r="G2267">
        <v>0.56597591999999997</v>
      </c>
      <c r="H2267">
        <v>13.614124797363122</v>
      </c>
      <c r="I2267">
        <v>0.56602458</v>
      </c>
      <c r="J2267">
        <v>14.433520936923259</v>
      </c>
      <c r="K2267">
        <v>0.56593972000000003</v>
      </c>
      <c r="L2267">
        <v>15.333088236380943</v>
      </c>
      <c r="M2267">
        <v>0.56602127999999996</v>
      </c>
      <c r="N2267">
        <v>14.760173334228323</v>
      </c>
      <c r="O2267">
        <v>0.56581943999999995</v>
      </c>
      <c r="P2267">
        <v>15.769329452041376</v>
      </c>
      <c r="Q2267">
        <v>0.56586636000000001</v>
      </c>
      <c r="R2267">
        <v>14.924047940510256</v>
      </c>
      <c r="S2267">
        <v>0.56583041999999995</v>
      </c>
      <c r="T2267">
        <v>16.182755738752473</v>
      </c>
      <c r="U2267">
        <v>0.56604911999999996</v>
      </c>
      <c r="V2267">
        <v>15.743117731807386</v>
      </c>
      <c r="W2267">
        <v>0.56596550000000001</v>
      </c>
      <c r="X2267">
        <v>14.733957986794355</v>
      </c>
      <c r="Y2267">
        <v>0.56619320000000006</v>
      </c>
      <c r="Z2267">
        <v>3.745137632384548</v>
      </c>
    </row>
    <row r="2268" spans="1:26" x14ac:dyDescent="0.25">
      <c r="A2268">
        <v>0.56628943999999992</v>
      </c>
      <c r="B2268">
        <v>16.050659809117288</v>
      </c>
      <c r="E2268">
        <v>0.56627181999999998</v>
      </c>
      <c r="F2268">
        <v>14.233875721533451</v>
      </c>
      <c r="G2268">
        <v>0.56622714000000007</v>
      </c>
      <c r="H2268">
        <v>13.619413601372072</v>
      </c>
      <c r="I2268">
        <v>0.56629646</v>
      </c>
      <c r="J2268">
        <v>14.438412640784087</v>
      </c>
      <c r="K2268">
        <v>0.56618104000000002</v>
      </c>
      <c r="L2268">
        <v>15.33691772125472</v>
      </c>
      <c r="M2268">
        <v>0.56628140000000005</v>
      </c>
      <c r="N2268">
        <v>14.764314240380438</v>
      </c>
      <c r="O2268">
        <v>0.56609372000000002</v>
      </c>
      <c r="P2268">
        <v>15.774206336183774</v>
      </c>
      <c r="Q2268">
        <v>0.56612499999999999</v>
      </c>
      <c r="R2268">
        <v>14.928377398982581</v>
      </c>
      <c r="S2268">
        <v>0.56607308000000001</v>
      </c>
      <c r="T2268">
        <v>16.189675901753851</v>
      </c>
      <c r="U2268">
        <v>0.56631271999999999</v>
      </c>
      <c r="V2268">
        <v>15.750807886970797</v>
      </c>
      <c r="W2268">
        <v>0.56621224000000003</v>
      </c>
      <c r="X2268">
        <v>14.754749828543446</v>
      </c>
      <c r="Y2268">
        <v>0.56643356</v>
      </c>
      <c r="Z2268">
        <v>3.7466998051749449</v>
      </c>
    </row>
    <row r="2269" spans="1:26" x14ac:dyDescent="0.25">
      <c r="A2269">
        <v>0.5665424</v>
      </c>
      <c r="B2269">
        <v>16.055708133486867</v>
      </c>
      <c r="E2269">
        <v>0.56650566000000002</v>
      </c>
      <c r="F2269">
        <v>14.238025285732466</v>
      </c>
      <c r="G2269">
        <v>0.56646087999999994</v>
      </c>
      <c r="H2269">
        <v>13.624352110939533</v>
      </c>
      <c r="I2269">
        <v>0.56652774000000006</v>
      </c>
      <c r="J2269">
        <v>14.44258099350974</v>
      </c>
      <c r="K2269">
        <v>0.5664283</v>
      </c>
      <c r="L2269">
        <v>15.340841467441898</v>
      </c>
      <c r="M2269">
        <v>0.56651260000000003</v>
      </c>
      <c r="N2269">
        <v>14.767994762841017</v>
      </c>
      <c r="O2269">
        <v>0.56633496000000005</v>
      </c>
      <c r="P2269">
        <v>15.778500585117598</v>
      </c>
      <c r="Q2269">
        <v>0.56636036000000001</v>
      </c>
      <c r="R2269">
        <v>14.932317657618798</v>
      </c>
      <c r="S2269">
        <v>0.56632305999999999</v>
      </c>
      <c r="T2269">
        <v>16.196816646250802</v>
      </c>
      <c r="U2269">
        <v>0.56654265999999998</v>
      </c>
      <c r="V2269">
        <v>15.757534705418768</v>
      </c>
      <c r="W2269">
        <v>0.56645435999999993</v>
      </c>
      <c r="X2269">
        <v>14.775189501493841</v>
      </c>
      <c r="Y2269">
        <v>0.56669898000000007</v>
      </c>
      <c r="Z2269">
        <v>3.7484289170349085</v>
      </c>
    </row>
    <row r="2270" spans="1:26" x14ac:dyDescent="0.25">
      <c r="A2270">
        <v>0.56678671999999997</v>
      </c>
      <c r="B2270">
        <v>16.060589579640002</v>
      </c>
      <c r="E2270">
        <v>0.56675303999999993</v>
      </c>
      <c r="F2270">
        <v>14.242426029419761</v>
      </c>
      <c r="G2270">
        <v>0.56673675999999995</v>
      </c>
      <c r="H2270">
        <v>13.630203016044167</v>
      </c>
      <c r="I2270">
        <v>0.56678329999999999</v>
      </c>
      <c r="J2270">
        <v>14.447194711600879</v>
      </c>
      <c r="K2270">
        <v>0.56668788000000003</v>
      </c>
      <c r="L2270">
        <v>15.344960718575392</v>
      </c>
      <c r="M2270">
        <v>0.56678089999999992</v>
      </c>
      <c r="N2270">
        <v>14.772265888170898</v>
      </c>
      <c r="O2270">
        <v>0.56657124000000003</v>
      </c>
      <c r="P2270">
        <v>15.782711056731703</v>
      </c>
      <c r="Q2270">
        <v>0.56661487999999993</v>
      </c>
      <c r="R2270">
        <v>14.936579236267374</v>
      </c>
      <c r="S2270">
        <v>0.56658535999999993</v>
      </c>
      <c r="T2270">
        <v>16.20432223327218</v>
      </c>
      <c r="U2270">
        <v>0.56680343999999994</v>
      </c>
      <c r="V2270">
        <v>15.765184756387285</v>
      </c>
      <c r="W2270">
        <v>0.56672809999999996</v>
      </c>
      <c r="X2270">
        <v>14.798342481955082</v>
      </c>
      <c r="Y2270">
        <v>0.56694438000000003</v>
      </c>
      <c r="Z2270">
        <v>3.7500314065294362</v>
      </c>
    </row>
    <row r="2271" spans="1:26" x14ac:dyDescent="0.25">
      <c r="A2271">
        <v>0.56703316000000004</v>
      </c>
      <c r="B2271">
        <v>16.065518993468462</v>
      </c>
      <c r="E2271">
        <v>0.56701306000000007</v>
      </c>
      <c r="F2271">
        <v>14.24706381872122</v>
      </c>
      <c r="G2271">
        <v>0.56697321999999994</v>
      </c>
      <c r="H2271">
        <v>13.635236977888091</v>
      </c>
      <c r="I2271">
        <v>0.56702933999999994</v>
      </c>
      <c r="J2271">
        <v>14.451644407594523</v>
      </c>
      <c r="K2271">
        <v>0.56692253999999997</v>
      </c>
      <c r="L2271">
        <v>15.34868451652202</v>
      </c>
      <c r="M2271">
        <v>0.56702147999999997</v>
      </c>
      <c r="N2271">
        <v>14.77609573286705</v>
      </c>
      <c r="O2271">
        <v>0.566832</v>
      </c>
      <c r="P2271">
        <v>15.787363088095201</v>
      </c>
      <c r="Q2271">
        <v>0.56686667999999996</v>
      </c>
      <c r="R2271">
        <v>14.940795868541207</v>
      </c>
      <c r="S2271">
        <v>0.56680755999999999</v>
      </c>
      <c r="T2271">
        <v>16.210690736311719</v>
      </c>
      <c r="U2271">
        <v>0.56704884</v>
      </c>
      <c r="V2271">
        <v>15.772404024964541</v>
      </c>
      <c r="W2271">
        <v>0.56697325999999992</v>
      </c>
      <c r="X2271">
        <v>14.819117448487395</v>
      </c>
      <c r="Y2271">
        <v>0.56717976000000003</v>
      </c>
      <c r="Z2271">
        <v>3.7515718979822039</v>
      </c>
    </row>
    <row r="2272" spans="1:26" x14ac:dyDescent="0.25">
      <c r="A2272">
        <v>0.56727848000000003</v>
      </c>
      <c r="B2272">
        <v>16.070431686613841</v>
      </c>
      <c r="E2272">
        <v>0.56726494000000005</v>
      </c>
      <c r="F2272">
        <v>14.251568430259503</v>
      </c>
      <c r="G2272">
        <v>0.56721694</v>
      </c>
      <c r="H2272">
        <v>13.640444007475086</v>
      </c>
      <c r="I2272">
        <v>0.56729294000000008</v>
      </c>
      <c r="J2272">
        <v>14.45642038400781</v>
      </c>
      <c r="K2272">
        <v>0.56718400000000002</v>
      </c>
      <c r="L2272">
        <v>15.352833601202519</v>
      </c>
      <c r="M2272">
        <v>0.56729598000000003</v>
      </c>
      <c r="N2272">
        <v>14.78046555732973</v>
      </c>
      <c r="O2272">
        <v>0.56708412000000008</v>
      </c>
      <c r="P2272">
        <v>15.791866447073328</v>
      </c>
      <c r="Q2272">
        <v>0.56711509999999998</v>
      </c>
      <c r="R2272">
        <v>14.94495651092287</v>
      </c>
      <c r="S2272">
        <v>0.56706752000000005</v>
      </c>
      <c r="T2272">
        <v>16.218153552539206</v>
      </c>
      <c r="U2272">
        <v>0.56730274000000003</v>
      </c>
      <c r="V2272">
        <v>15.779894153725634</v>
      </c>
      <c r="W2272">
        <v>0.56723884000000002</v>
      </c>
      <c r="X2272">
        <v>14.841664361471409</v>
      </c>
      <c r="Y2272">
        <v>0.56745136000000007</v>
      </c>
      <c r="Z2272">
        <v>3.7533536197612336</v>
      </c>
    </row>
    <row r="2273" spans="1:26" x14ac:dyDescent="0.25">
      <c r="A2273">
        <v>0.56755242000000006</v>
      </c>
      <c r="B2273">
        <v>16.075924320074471</v>
      </c>
      <c r="E2273">
        <v>0.56750679999999998</v>
      </c>
      <c r="F2273">
        <v>14.25590505841982</v>
      </c>
      <c r="G2273">
        <v>0.56747562000000007</v>
      </c>
      <c r="H2273">
        <v>13.645991293434877</v>
      </c>
      <c r="I2273">
        <v>0.56752597999999999</v>
      </c>
      <c r="J2273">
        <v>14.460650302293265</v>
      </c>
      <c r="K2273">
        <v>0.56743290000000002</v>
      </c>
      <c r="L2273">
        <v>15.356783372398784</v>
      </c>
      <c r="M2273">
        <v>0.56751998000000003</v>
      </c>
      <c r="N2273">
        <v>14.784031461445514</v>
      </c>
      <c r="O2273">
        <v>0.56732860000000007</v>
      </c>
      <c r="P2273">
        <v>15.796238620208996</v>
      </c>
      <c r="Q2273">
        <v>0.56738540000000004</v>
      </c>
      <c r="R2273">
        <v>14.949484335387817</v>
      </c>
      <c r="S2273">
        <v>0.56733477999999993</v>
      </c>
      <c r="T2273">
        <v>16.225839511558849</v>
      </c>
      <c r="U2273">
        <v>0.56753292</v>
      </c>
      <c r="V2273">
        <v>15.786702811634242</v>
      </c>
      <c r="W2273">
        <v>0.56747108000000002</v>
      </c>
      <c r="X2273">
        <v>14.861415947610114</v>
      </c>
      <c r="Y2273">
        <v>0.56768279999999993</v>
      </c>
      <c r="Z2273">
        <v>3.7548754261647468</v>
      </c>
    </row>
    <row r="2274" spans="1:26" x14ac:dyDescent="0.25">
      <c r="A2274">
        <v>0.56777633999999999</v>
      </c>
      <c r="B2274">
        <v>16.080419443588987</v>
      </c>
      <c r="E2274">
        <v>0.56777206000000002</v>
      </c>
      <c r="F2274">
        <v>14.260673992034505</v>
      </c>
      <c r="G2274">
        <v>0.56771521999999996</v>
      </c>
      <c r="H2274">
        <v>13.651148452099012</v>
      </c>
      <c r="I2274">
        <v>0.56777979999999995</v>
      </c>
      <c r="J2274">
        <v>14.465265703973019</v>
      </c>
      <c r="K2274">
        <v>0.56767716000000001</v>
      </c>
      <c r="L2274">
        <v>15.360659511862023</v>
      </c>
      <c r="M2274">
        <v>0.56778306000000001</v>
      </c>
      <c r="N2274">
        <v>14.788219488476463</v>
      </c>
      <c r="O2274">
        <v>0.56757760000000002</v>
      </c>
      <c r="P2274">
        <v>15.800697119593178</v>
      </c>
      <c r="Q2274">
        <v>0.5676194</v>
      </c>
      <c r="R2274">
        <v>14.953404737971228</v>
      </c>
      <c r="S2274">
        <v>0.56757331999999994</v>
      </c>
      <c r="T2274">
        <v>16.232711165503837</v>
      </c>
      <c r="U2274">
        <v>0.56781914</v>
      </c>
      <c r="V2274">
        <v>15.795193346028874</v>
      </c>
      <c r="W2274">
        <v>0.56771305999999999</v>
      </c>
      <c r="X2274">
        <v>14.882030503387604</v>
      </c>
      <c r="Y2274">
        <v>0.5679554</v>
      </c>
      <c r="Z2274">
        <v>3.7566720540735834</v>
      </c>
    </row>
    <row r="2275" spans="1:26" x14ac:dyDescent="0.25">
      <c r="A2275">
        <v>0.56804473999999994</v>
      </c>
      <c r="B2275">
        <v>16.085814010030798</v>
      </c>
      <c r="E2275">
        <v>0.56801354000000004</v>
      </c>
      <c r="F2275">
        <v>14.265027079594098</v>
      </c>
      <c r="G2275">
        <v>0.56795318000000006</v>
      </c>
      <c r="H2275">
        <v>13.656288500898878</v>
      </c>
      <c r="I2275">
        <v>0.56804065999999998</v>
      </c>
      <c r="J2275">
        <v>14.470018308624587</v>
      </c>
      <c r="K2275">
        <v>0.56794240000000007</v>
      </c>
      <c r="L2275">
        <v>15.364868581014685</v>
      </c>
      <c r="M2275">
        <v>0.56802658000000006</v>
      </c>
      <c r="N2275">
        <v>14.792096135666574</v>
      </c>
      <c r="O2275">
        <v>0.56781066000000002</v>
      </c>
      <c r="P2275">
        <v>15.80487536155157</v>
      </c>
      <c r="Q2275">
        <v>0.56785987999999998</v>
      </c>
      <c r="R2275">
        <v>14.957434359489682</v>
      </c>
      <c r="S2275">
        <v>0.56782966000000001</v>
      </c>
      <c r="T2275">
        <v>16.24010782872238</v>
      </c>
      <c r="U2275">
        <v>0.5680539</v>
      </c>
      <c r="V2275">
        <v>15.802177389346706</v>
      </c>
      <c r="W2275">
        <v>0.56797058</v>
      </c>
      <c r="X2275">
        <v>14.904007414112776</v>
      </c>
      <c r="Y2275">
        <v>0.56819244000000002</v>
      </c>
      <c r="Z2275">
        <v>3.7582379929799052</v>
      </c>
    </row>
    <row r="2276" spans="1:26" x14ac:dyDescent="0.25">
      <c r="A2276">
        <v>0.56831007999999994</v>
      </c>
      <c r="B2276">
        <v>16.091154171352109</v>
      </c>
      <c r="E2276">
        <v>0.56827559999999999</v>
      </c>
      <c r="F2276">
        <v>14.269763854398228</v>
      </c>
      <c r="G2276">
        <v>0.56823219999999997</v>
      </c>
      <c r="H2276">
        <v>13.662338644696273</v>
      </c>
      <c r="I2276">
        <v>0.56827883999999995</v>
      </c>
      <c r="J2276">
        <v>14.474365992717784</v>
      </c>
      <c r="K2276">
        <v>0.56818565999999993</v>
      </c>
      <c r="L2276">
        <v>15.368728851569941</v>
      </c>
      <c r="M2276">
        <v>0.56827636000000004</v>
      </c>
      <c r="N2276">
        <v>14.796072437142247</v>
      </c>
      <c r="O2276">
        <v>0.56810062000000006</v>
      </c>
      <c r="P2276">
        <v>15.810080855771556</v>
      </c>
      <c r="Q2276">
        <v>0.56810864000000005</v>
      </c>
      <c r="R2276">
        <v>14.961603457627602</v>
      </c>
      <c r="S2276">
        <v>0.56808185999999994</v>
      </c>
      <c r="T2276">
        <v>16.247397418447722</v>
      </c>
      <c r="U2276">
        <v>0.56830241999999997</v>
      </c>
      <c r="V2276">
        <v>15.809590451876172</v>
      </c>
      <c r="W2276">
        <v>0.56823712000000004</v>
      </c>
      <c r="X2276">
        <v>14.926795546959509</v>
      </c>
      <c r="Y2276">
        <v>0.56842956</v>
      </c>
      <c r="Z2276">
        <v>3.7598078846823388</v>
      </c>
    </row>
    <row r="2277" spans="1:26" x14ac:dyDescent="0.25">
      <c r="A2277">
        <v>0.56855252000000001</v>
      </c>
      <c r="B2277">
        <v>16.096039721328019</v>
      </c>
      <c r="E2277">
        <v>0.56848593999999997</v>
      </c>
      <c r="F2277">
        <v>14.273575416388761</v>
      </c>
      <c r="G2277">
        <v>0.56845851999999997</v>
      </c>
      <c r="H2277">
        <v>13.667264513514734</v>
      </c>
      <c r="I2277">
        <v>0.56853138000000003</v>
      </c>
      <c r="J2277">
        <v>14.478984599371943</v>
      </c>
      <c r="K2277">
        <v>0.56844112000000002</v>
      </c>
      <c r="L2277">
        <v>15.372782722802558</v>
      </c>
      <c r="M2277">
        <v>0.56852939999999996</v>
      </c>
      <c r="N2277">
        <v>14.800100635259227</v>
      </c>
      <c r="O2277">
        <v>0.56834130000000005</v>
      </c>
      <c r="P2277">
        <v>15.814407856518574</v>
      </c>
      <c r="Q2277">
        <v>0.56834958000000002</v>
      </c>
      <c r="R2277">
        <v>14.965642241702065</v>
      </c>
      <c r="S2277">
        <v>0.56832656000000004</v>
      </c>
      <c r="T2277">
        <v>16.254481978700792</v>
      </c>
      <c r="U2277">
        <v>0.56855884000000001</v>
      </c>
      <c r="V2277">
        <v>15.817260344577447</v>
      </c>
      <c r="W2277">
        <v>0.56847892</v>
      </c>
      <c r="X2277">
        <v>14.9475046819797</v>
      </c>
      <c r="Y2277">
        <v>0.56870169999999998</v>
      </c>
      <c r="Z2277">
        <v>3.7616138558523264</v>
      </c>
    </row>
    <row r="2278" spans="1:26" x14ac:dyDescent="0.25">
      <c r="A2278">
        <v>0.56879586000000004</v>
      </c>
      <c r="B2278">
        <v>16.100949518645898</v>
      </c>
      <c r="E2278">
        <v>0.56876041999999993</v>
      </c>
      <c r="F2278">
        <v>14.278562261096463</v>
      </c>
      <c r="G2278">
        <v>0.56870712000000001</v>
      </c>
      <c r="H2278">
        <v>13.672694424438554</v>
      </c>
      <c r="I2278">
        <v>0.5687778</v>
      </c>
      <c r="J2278">
        <v>14.483500166294839</v>
      </c>
      <c r="K2278">
        <v>0.56866424000000004</v>
      </c>
      <c r="L2278">
        <v>15.376323393551097</v>
      </c>
      <c r="M2278">
        <v>0.56878766000000003</v>
      </c>
      <c r="N2278">
        <v>14.804211931678765</v>
      </c>
      <c r="O2278">
        <v>0.56858745999999993</v>
      </c>
      <c r="P2278">
        <v>15.818839366636862</v>
      </c>
      <c r="Q2278">
        <v>0.56861777999999996</v>
      </c>
      <c r="R2278">
        <v>14.970138882121043</v>
      </c>
      <c r="S2278">
        <v>0.56856422000000006</v>
      </c>
      <c r="T2278">
        <v>16.261373802628974</v>
      </c>
      <c r="U2278">
        <v>0.56879086000000001</v>
      </c>
      <c r="V2278">
        <v>15.824218924335915</v>
      </c>
      <c r="W2278">
        <v>0.56872098000000004</v>
      </c>
      <c r="X2278">
        <v>14.968270277971721</v>
      </c>
      <c r="Y2278">
        <v>0.56893413999999998</v>
      </c>
      <c r="Z2278">
        <v>3.7631599473663475</v>
      </c>
    </row>
    <row r="2279" spans="1:26" x14ac:dyDescent="0.25">
      <c r="A2279">
        <v>0.56903828000000001</v>
      </c>
      <c r="B2279">
        <v>16.105846931246504</v>
      </c>
      <c r="E2279">
        <v>0.56900889999999993</v>
      </c>
      <c r="F2279">
        <v>14.283089526082385</v>
      </c>
      <c r="G2279">
        <v>0.56896884000000003</v>
      </c>
      <c r="H2279">
        <v>13.678432606113038</v>
      </c>
      <c r="I2279">
        <v>0.56903236000000001</v>
      </c>
      <c r="J2279">
        <v>14.48817428267545</v>
      </c>
      <c r="K2279">
        <v>0.56893578</v>
      </c>
      <c r="L2279">
        <v>15.380632436824033</v>
      </c>
      <c r="M2279">
        <v>0.56902344000000005</v>
      </c>
      <c r="N2279">
        <v>14.807965364150368</v>
      </c>
      <c r="O2279">
        <v>0.56881641999999999</v>
      </c>
      <c r="P2279">
        <v>15.822966812530353</v>
      </c>
      <c r="Q2279">
        <v>0.56886791999999997</v>
      </c>
      <c r="R2279">
        <v>14.974333635128188</v>
      </c>
      <c r="S2279">
        <v>0.56882812000000005</v>
      </c>
      <c r="T2279">
        <v>16.269039360035155</v>
      </c>
      <c r="U2279">
        <v>0.56906111999999998</v>
      </c>
      <c r="V2279">
        <v>15.832346543729386</v>
      </c>
      <c r="W2279">
        <v>0.56896508000000001</v>
      </c>
      <c r="X2279">
        <v>14.989245252725901</v>
      </c>
      <c r="Y2279">
        <v>0.56918800000000003</v>
      </c>
      <c r="Z2279">
        <v>3.7648522829639681</v>
      </c>
    </row>
    <row r="2280" spans="1:26" x14ac:dyDescent="0.25">
      <c r="A2280">
        <v>0.56928829999999997</v>
      </c>
      <c r="B2280">
        <v>16.110904436093541</v>
      </c>
      <c r="E2280">
        <v>0.56926602000000004</v>
      </c>
      <c r="F2280">
        <v>14.287787117552599</v>
      </c>
      <c r="G2280">
        <v>0.56922645999999999</v>
      </c>
      <c r="H2280">
        <v>13.684102718672113</v>
      </c>
      <c r="I2280">
        <v>0.56928120000000004</v>
      </c>
      <c r="J2280">
        <v>14.49275275894097</v>
      </c>
      <c r="K2280">
        <v>0.56918842000000003</v>
      </c>
      <c r="L2280">
        <v>15.384641557736146</v>
      </c>
      <c r="M2280">
        <v>0.56926853999999993</v>
      </c>
      <c r="N2280">
        <v>14.811867163705569</v>
      </c>
      <c r="O2280">
        <v>0.56908146000000004</v>
      </c>
      <c r="P2280">
        <v>15.827751569001057</v>
      </c>
      <c r="Q2280">
        <v>0.56910514000000001</v>
      </c>
      <c r="R2280">
        <v>14.978312574652378</v>
      </c>
      <c r="S2280">
        <v>0.56907708000000001</v>
      </c>
      <c r="T2280">
        <v>16.276283315732833</v>
      </c>
      <c r="U2280">
        <v>0.56930442000000003</v>
      </c>
      <c r="V2280">
        <v>15.839683777201468</v>
      </c>
      <c r="W2280">
        <v>0.56922066000000004</v>
      </c>
      <c r="X2280">
        <v>15.011243372550128</v>
      </c>
      <c r="Y2280">
        <v>0.56944797999999996</v>
      </c>
      <c r="Z2280">
        <v>3.7665894962518758</v>
      </c>
    </row>
    <row r="2281" spans="1:26" x14ac:dyDescent="0.25">
      <c r="A2281">
        <v>0.56954048000000002</v>
      </c>
      <c r="B2281">
        <v>16.116012479369822</v>
      </c>
      <c r="E2281">
        <v>0.56949667999999998</v>
      </c>
      <c r="F2281">
        <v>14.29201254036132</v>
      </c>
      <c r="G2281">
        <v>0.56948073999999993</v>
      </c>
      <c r="H2281">
        <v>13.689720628877685</v>
      </c>
      <c r="I2281">
        <v>0.56953922000000001</v>
      </c>
      <c r="J2281">
        <v>14.49751012253275</v>
      </c>
      <c r="K2281">
        <v>0.56942802000000003</v>
      </c>
      <c r="L2281">
        <v>15.388443748088196</v>
      </c>
      <c r="M2281">
        <v>0.56954649999999996</v>
      </c>
      <c r="N2281">
        <v>14.816292068662156</v>
      </c>
      <c r="O2281">
        <v>0.56933803999999999</v>
      </c>
      <c r="P2281">
        <v>15.832390844178477</v>
      </c>
      <c r="Q2281">
        <v>0.56937534000000001</v>
      </c>
      <c r="R2281">
        <v>14.982845754646782</v>
      </c>
      <c r="S2281">
        <v>0.56934384000000005</v>
      </c>
      <c r="T2281">
        <v>16.284058525806362</v>
      </c>
      <c r="U2281">
        <v>0.56956023999999994</v>
      </c>
      <c r="V2281">
        <v>15.84741939584652</v>
      </c>
      <c r="W2281">
        <v>0.56947311999999994</v>
      </c>
      <c r="X2281">
        <v>15.033009501265214</v>
      </c>
      <c r="Y2281">
        <v>0.56969871999999999</v>
      </c>
      <c r="Z2281">
        <v>3.7682688796670254</v>
      </c>
    </row>
    <row r="2282" spans="1:26" x14ac:dyDescent="0.25">
      <c r="A2282">
        <v>0.56977016000000003</v>
      </c>
      <c r="B2282">
        <v>16.120670843155317</v>
      </c>
      <c r="E2282">
        <v>0.56976309999999997</v>
      </c>
      <c r="F2282">
        <v>14.296906397857301</v>
      </c>
      <c r="G2282">
        <v>0.56972168000000001</v>
      </c>
      <c r="H2282">
        <v>13.695063415712394</v>
      </c>
      <c r="I2282">
        <v>0.56979438000000004</v>
      </c>
      <c r="J2282">
        <v>14.502224931818731</v>
      </c>
      <c r="K2282">
        <v>0.56967509999999999</v>
      </c>
      <c r="L2282">
        <v>15.392364637871937</v>
      </c>
      <c r="M2282">
        <v>0.56977856000000004</v>
      </c>
      <c r="N2282">
        <v>14.819986281659531</v>
      </c>
      <c r="O2282">
        <v>0.56956553999999993</v>
      </c>
      <c r="P2282">
        <v>15.836510444639558</v>
      </c>
      <c r="Q2282">
        <v>0.56963940000000002</v>
      </c>
      <c r="R2282">
        <v>14.987277071389505</v>
      </c>
      <c r="S2282">
        <v>0.56957327999999996</v>
      </c>
      <c r="T2282">
        <v>16.290757014043784</v>
      </c>
      <c r="U2282">
        <v>0.56979294000000003</v>
      </c>
      <c r="V2282">
        <v>15.854474416194467</v>
      </c>
      <c r="W2282">
        <v>0.56972096000000005</v>
      </c>
      <c r="X2282">
        <v>15.054412356349827</v>
      </c>
      <c r="Y2282">
        <v>0.56994197999999996</v>
      </c>
      <c r="Z2282">
        <v>3.7699018381211857</v>
      </c>
    </row>
    <row r="2283" spans="1:26" x14ac:dyDescent="0.25">
      <c r="A2283">
        <v>0.57002955999999994</v>
      </c>
      <c r="B2283">
        <v>16.125939049576022</v>
      </c>
      <c r="E2283">
        <v>0.57000908000000006</v>
      </c>
      <c r="F2283">
        <v>14.301437599841083</v>
      </c>
      <c r="G2283">
        <v>0.56995745999999992</v>
      </c>
      <c r="H2283">
        <v>13.700310308943683</v>
      </c>
      <c r="I2283">
        <v>0.57004204000000003</v>
      </c>
      <c r="J2283">
        <v>14.506811014067674</v>
      </c>
      <c r="K2283">
        <v>0.56993381999999992</v>
      </c>
      <c r="L2283">
        <v>15.396470241744566</v>
      </c>
      <c r="M2283">
        <v>0.57003994000000002</v>
      </c>
      <c r="N2283">
        <v>14.824147246038581</v>
      </c>
      <c r="O2283">
        <v>0.56980845999999996</v>
      </c>
      <c r="P2283">
        <v>15.840915798724062</v>
      </c>
      <c r="Q2283">
        <v>0.56987034000000003</v>
      </c>
      <c r="R2283">
        <v>14.991153564537544</v>
      </c>
      <c r="S2283">
        <v>0.56982438000000002</v>
      </c>
      <c r="T2283">
        <v>16.29809957073968</v>
      </c>
      <c r="U2283">
        <v>0.57005709999999998</v>
      </c>
      <c r="V2283">
        <v>15.862504600020712</v>
      </c>
      <c r="W2283">
        <v>0.56996720000000001</v>
      </c>
      <c r="X2283">
        <v>15.07571114449823</v>
      </c>
      <c r="Y2283">
        <v>0.57019474000000003</v>
      </c>
      <c r="Z2283">
        <v>3.7716024033882234</v>
      </c>
    </row>
    <row r="2284" spans="1:26" x14ac:dyDescent="0.25">
      <c r="A2284">
        <v>0.57029823999999996</v>
      </c>
      <c r="B2284">
        <v>16.131403743957058</v>
      </c>
      <c r="E2284">
        <v>0.57025528000000003</v>
      </c>
      <c r="F2284">
        <v>14.305985261838337</v>
      </c>
      <c r="G2284">
        <v>0.57022723999999991</v>
      </c>
      <c r="H2284">
        <v>13.706336373933407</v>
      </c>
      <c r="I2284">
        <v>0.57027936000000001</v>
      </c>
      <c r="J2284">
        <v>14.511214895659085</v>
      </c>
      <c r="K2284">
        <v>0.57017178000000002</v>
      </c>
      <c r="L2284">
        <v>15.400246407087533</v>
      </c>
      <c r="M2284">
        <v>0.57028807999999998</v>
      </c>
      <c r="N2284">
        <v>14.82809744001559</v>
      </c>
      <c r="O2284">
        <v>0.57008941999999996</v>
      </c>
      <c r="P2284">
        <v>15.846019644495392</v>
      </c>
      <c r="Q2284">
        <v>0.57012149999999995</v>
      </c>
      <c r="R2284">
        <v>14.99537055426215</v>
      </c>
      <c r="S2284">
        <v>0.57008097999999996</v>
      </c>
      <c r="T2284">
        <v>16.305615601827213</v>
      </c>
      <c r="U2284">
        <v>0.57029907999999996</v>
      </c>
      <c r="V2284">
        <v>15.869880442484437</v>
      </c>
      <c r="W2284">
        <v>0.57020698000000003</v>
      </c>
      <c r="X2284">
        <v>15.096483573708667</v>
      </c>
      <c r="Y2284">
        <v>0.57044448000000003</v>
      </c>
      <c r="Z2284">
        <v>3.7732864909710697</v>
      </c>
    </row>
    <row r="2285" spans="1:26" x14ac:dyDescent="0.25">
      <c r="A2285">
        <v>0.57055109999999998</v>
      </c>
      <c r="B2285">
        <v>16.136554244252579</v>
      </c>
      <c r="E2285">
        <v>0.57051085999999995</v>
      </c>
      <c r="F2285">
        <v>14.310719417126675</v>
      </c>
      <c r="G2285">
        <v>0.57045948000000002</v>
      </c>
      <c r="H2285">
        <v>13.711543255475029</v>
      </c>
      <c r="I2285">
        <v>0.57052574</v>
      </c>
      <c r="J2285">
        <v>14.515796669411117</v>
      </c>
      <c r="K2285">
        <v>0.57043052000000005</v>
      </c>
      <c r="L2285">
        <v>15.404352328338323</v>
      </c>
      <c r="M2285">
        <v>0.57051682000000004</v>
      </c>
      <c r="N2285">
        <v>14.831738801226802</v>
      </c>
      <c r="O2285">
        <v>0.57034309999999999</v>
      </c>
      <c r="P2285">
        <v>15.850636111876746</v>
      </c>
      <c r="Q2285">
        <v>0.57035278</v>
      </c>
      <c r="R2285">
        <v>14.999254810125281</v>
      </c>
      <c r="S2285">
        <v>0.57033284000000006</v>
      </c>
      <c r="T2285">
        <v>16.313005232326823</v>
      </c>
      <c r="U2285">
        <v>0.57054550000000004</v>
      </c>
      <c r="V2285">
        <v>15.877411160979278</v>
      </c>
      <c r="W2285">
        <v>0.57045846</v>
      </c>
      <c r="X2285">
        <v>15.118303662237029</v>
      </c>
      <c r="Y2285">
        <v>0.57069554</v>
      </c>
      <c r="Z2285">
        <v>3.7749833298430975</v>
      </c>
    </row>
    <row r="2286" spans="1:26" x14ac:dyDescent="0.25">
      <c r="A2286">
        <v>0.57079093999999997</v>
      </c>
      <c r="B2286">
        <v>16.141446426351031</v>
      </c>
      <c r="E2286">
        <v>0.57075776</v>
      </c>
      <c r="F2286">
        <v>14.315305688224491</v>
      </c>
      <c r="G2286">
        <v>0.57072727999999995</v>
      </c>
      <c r="H2286">
        <v>13.717569695857261</v>
      </c>
      <c r="I2286">
        <v>0.57078090000000004</v>
      </c>
      <c r="J2286">
        <v>14.520552393403134</v>
      </c>
      <c r="K2286">
        <v>0.57070092000000006</v>
      </c>
      <c r="L2286">
        <v>15.408643281056165</v>
      </c>
      <c r="M2286">
        <v>0.57079299999999999</v>
      </c>
      <c r="N2286">
        <v>14.836135369995663</v>
      </c>
      <c r="O2286">
        <v>0.57058396</v>
      </c>
      <c r="P2286">
        <v>15.855026669620429</v>
      </c>
      <c r="Q2286">
        <v>0.57061856</v>
      </c>
      <c r="R2286">
        <v>15.003719788970953</v>
      </c>
      <c r="S2286">
        <v>0.57059048000000001</v>
      </c>
      <c r="T2286">
        <v>16.320577206152471</v>
      </c>
      <c r="U2286">
        <v>0.57080776</v>
      </c>
      <c r="V2286">
        <v>15.885447590929923</v>
      </c>
      <c r="W2286">
        <v>0.57073242000000002</v>
      </c>
      <c r="X2286">
        <v>15.142113633402635</v>
      </c>
      <c r="Y2286">
        <v>0.57094872000000008</v>
      </c>
      <c r="Z2286">
        <v>3.7766984083161006</v>
      </c>
    </row>
    <row r="2287" spans="1:26" x14ac:dyDescent="0.25">
      <c r="A2287">
        <v>0.57104011999999993</v>
      </c>
      <c r="B2287">
        <v>16.146536328401154</v>
      </c>
      <c r="E2287">
        <v>0.57099623999999993</v>
      </c>
      <c r="F2287">
        <v>14.319747677439594</v>
      </c>
      <c r="G2287">
        <v>0.57095649999999998</v>
      </c>
      <c r="H2287">
        <v>13.722746976773259</v>
      </c>
      <c r="I2287">
        <v>0.57102049999999993</v>
      </c>
      <c r="J2287">
        <v>14.525028168629595</v>
      </c>
      <c r="K2287">
        <v>0.57094394000000004</v>
      </c>
      <c r="L2287">
        <v>15.412499743073507</v>
      </c>
      <c r="M2287">
        <v>0.57104105999999999</v>
      </c>
      <c r="N2287">
        <v>14.840084290445857</v>
      </c>
      <c r="O2287">
        <v>0.57082226000000003</v>
      </c>
      <c r="P2287">
        <v>15.859377832202536</v>
      </c>
      <c r="Q2287">
        <v>0.57087376000000001</v>
      </c>
      <c r="R2287">
        <v>15.0080084133802</v>
      </c>
      <c r="S2287">
        <v>0.57083466000000005</v>
      </c>
      <c r="T2287">
        <v>16.327765508634883</v>
      </c>
      <c r="U2287">
        <v>0.57104946000000001</v>
      </c>
      <c r="V2287">
        <v>15.892873728671612</v>
      </c>
      <c r="W2287">
        <v>0.57097774000000001</v>
      </c>
      <c r="X2287">
        <v>15.163469031891383</v>
      </c>
      <c r="Y2287">
        <v>0.57117125999999996</v>
      </c>
      <c r="Z2287">
        <v>3.7782091717945301</v>
      </c>
    </row>
    <row r="2288" spans="1:26" x14ac:dyDescent="0.25">
      <c r="A2288">
        <v>0.57128842000000002</v>
      </c>
      <c r="B2288">
        <v>16.15161566624133</v>
      </c>
      <c r="E2288">
        <v>0.57125358000000004</v>
      </c>
      <c r="F2288">
        <v>14.32455442056267</v>
      </c>
      <c r="G2288">
        <v>0.57123367999999997</v>
      </c>
      <c r="H2288">
        <v>13.72903102340608</v>
      </c>
      <c r="I2288">
        <v>0.57129452000000003</v>
      </c>
      <c r="J2288">
        <v>14.53015907938118</v>
      </c>
      <c r="K2288">
        <v>0.57117856</v>
      </c>
      <c r="L2288">
        <v>15.416222906263815</v>
      </c>
      <c r="M2288">
        <v>0.57127815999999998</v>
      </c>
      <c r="N2288">
        <v>14.843858736304814</v>
      </c>
      <c r="O2288">
        <v>0.57106762</v>
      </c>
      <c r="P2288">
        <v>15.863865657657303</v>
      </c>
      <c r="Q2288">
        <v>0.57110260000000002</v>
      </c>
      <c r="R2288">
        <v>15.011855271064395</v>
      </c>
      <c r="S2288">
        <v>0.57105731999999998</v>
      </c>
      <c r="T2288">
        <v>16.33433040617976</v>
      </c>
      <c r="U2288">
        <v>0.57128402</v>
      </c>
      <c r="V2288">
        <v>15.900098562208855</v>
      </c>
      <c r="W2288">
        <v>0.57122467999999993</v>
      </c>
      <c r="X2288">
        <v>15.184998132380887</v>
      </c>
      <c r="Y2288">
        <v>0.57144722000000003</v>
      </c>
      <c r="Z2288">
        <v>3.7800868074660356</v>
      </c>
    </row>
    <row r="2289" spans="1:26" x14ac:dyDescent="0.25">
      <c r="A2289">
        <v>0.57154055999999998</v>
      </c>
      <c r="B2289">
        <v>16.156781239814929</v>
      </c>
      <c r="E2289">
        <v>0.57150279999999998</v>
      </c>
      <c r="F2289">
        <v>14.329222912946825</v>
      </c>
      <c r="G2289">
        <v>0.57147548000000004</v>
      </c>
      <c r="H2289">
        <v>13.7345340458105</v>
      </c>
      <c r="I2289">
        <v>0.57153602000000003</v>
      </c>
      <c r="J2289">
        <v>14.534692017539408</v>
      </c>
      <c r="K2289">
        <v>0.57142628000000006</v>
      </c>
      <c r="L2289">
        <v>15.420153952148665</v>
      </c>
      <c r="M2289">
        <v>0.57153053999999992</v>
      </c>
      <c r="N2289">
        <v>14.847876427772936</v>
      </c>
      <c r="O2289">
        <v>0.5713279</v>
      </c>
      <c r="P2289">
        <v>15.868635209580393</v>
      </c>
      <c r="Q2289">
        <v>0.57135444000000002</v>
      </c>
      <c r="R2289">
        <v>15.016090154572577</v>
      </c>
      <c r="S2289">
        <v>0.57133869999999998</v>
      </c>
      <c r="T2289">
        <v>16.342640406295573</v>
      </c>
      <c r="U2289">
        <v>0.57154021999999993</v>
      </c>
      <c r="V2289">
        <v>15.908010254026387</v>
      </c>
      <c r="W2289">
        <v>0.57148198000000006</v>
      </c>
      <c r="X2289">
        <v>15.20746504129432</v>
      </c>
      <c r="Y2289">
        <v>0.57168496000000002</v>
      </c>
      <c r="Z2289">
        <v>3.7817081402272374</v>
      </c>
    </row>
    <row r="2290" spans="1:26" x14ac:dyDescent="0.25">
      <c r="A2290">
        <v>0.57176888000000003</v>
      </c>
      <c r="B2290">
        <v>16.161465590226829</v>
      </c>
      <c r="E2290">
        <v>0.57175896000000004</v>
      </c>
      <c r="F2290">
        <v>14.334035273058443</v>
      </c>
      <c r="G2290">
        <v>0.57171675999999994</v>
      </c>
      <c r="H2290">
        <v>13.740044880417909</v>
      </c>
      <c r="I2290">
        <v>0.57178536000000002</v>
      </c>
      <c r="J2290">
        <v>14.539383070573054</v>
      </c>
      <c r="K2290">
        <v>0.57167190000000001</v>
      </c>
      <c r="L2290">
        <v>15.424051673326757</v>
      </c>
      <c r="M2290">
        <v>0.57177604000000004</v>
      </c>
      <c r="N2290">
        <v>14.851784595047995</v>
      </c>
      <c r="O2290">
        <v>0.57157893999999998</v>
      </c>
      <c r="P2290">
        <v>15.873244284949251</v>
      </c>
      <c r="Q2290">
        <v>0.57161090000000003</v>
      </c>
      <c r="R2290">
        <v>15.020404298087621</v>
      </c>
      <c r="S2290">
        <v>0.57158721999999995</v>
      </c>
      <c r="T2290">
        <v>16.349992776062486</v>
      </c>
      <c r="U2290">
        <v>0.57180335999999998</v>
      </c>
      <c r="V2290">
        <v>15.916158304188308</v>
      </c>
      <c r="W2290">
        <v>0.57171958</v>
      </c>
      <c r="X2290">
        <v>15.228242873629037</v>
      </c>
      <c r="Y2290">
        <v>0.57191451999999998</v>
      </c>
      <c r="Z2290">
        <v>3.7832769794068546</v>
      </c>
    </row>
    <row r="2291" spans="1:26" x14ac:dyDescent="0.25">
      <c r="A2291">
        <v>0.5720269</v>
      </c>
      <c r="B2291">
        <v>16.166767146817477</v>
      </c>
      <c r="E2291">
        <v>0.57201365999999998</v>
      </c>
      <c r="F2291">
        <v>14.33883424434058</v>
      </c>
      <c r="G2291">
        <v>0.57197414000000002</v>
      </c>
      <c r="H2291">
        <v>13.745945134864328</v>
      </c>
      <c r="I2291">
        <v>0.57204047999999996</v>
      </c>
      <c r="J2291">
        <v>14.544194592908005</v>
      </c>
      <c r="K2291">
        <v>0.57192794000000002</v>
      </c>
      <c r="L2291">
        <v>15.428114748526001</v>
      </c>
      <c r="M2291">
        <v>0.57203411999999998</v>
      </c>
      <c r="N2291">
        <v>14.855893026054384</v>
      </c>
      <c r="O2291">
        <v>0.57182712000000002</v>
      </c>
      <c r="P2291">
        <v>15.87780961836474</v>
      </c>
      <c r="Q2291">
        <v>0.57185204000000001</v>
      </c>
      <c r="R2291">
        <v>15.0244622491412</v>
      </c>
      <c r="S2291">
        <v>0.57181954000000002</v>
      </c>
      <c r="T2291">
        <v>16.356876759012316</v>
      </c>
      <c r="U2291">
        <v>0.57204772000000004</v>
      </c>
      <c r="V2291">
        <v>15.923744812597564</v>
      </c>
      <c r="W2291">
        <v>0.57195908000000006</v>
      </c>
      <c r="X2291">
        <v>15.249216818211597</v>
      </c>
      <c r="Y2291">
        <v>0.5721965</v>
      </c>
      <c r="Z2291">
        <v>3.78520849130265</v>
      </c>
    </row>
    <row r="2292" spans="1:26" x14ac:dyDescent="0.25">
      <c r="A2292">
        <v>0.57228706000000007</v>
      </c>
      <c r="B2292">
        <v>16.172121245307757</v>
      </c>
      <c r="E2292">
        <v>0.57226115999999994</v>
      </c>
      <c r="F2292">
        <v>14.343511066565659</v>
      </c>
      <c r="G2292">
        <v>0.57223067999999999</v>
      </c>
      <c r="H2292">
        <v>13.751848483772722</v>
      </c>
      <c r="I2292">
        <v>0.57228983999999994</v>
      </c>
      <c r="J2292">
        <v>14.54890914493995</v>
      </c>
      <c r="K2292">
        <v>0.57216462000000001</v>
      </c>
      <c r="L2292">
        <v>15.431870601666748</v>
      </c>
      <c r="M2292">
        <v>0.57227108000000004</v>
      </c>
      <c r="N2292">
        <v>14.859665243247276</v>
      </c>
      <c r="O2292">
        <v>0.57208190000000003</v>
      </c>
      <c r="P2292">
        <v>15.882505671767039</v>
      </c>
      <c r="Q2292">
        <v>0.57211860000000003</v>
      </c>
      <c r="R2292">
        <v>15.028949773972982</v>
      </c>
      <c r="S2292">
        <v>0.57208718000000003</v>
      </c>
      <c r="T2292">
        <v>16.364820368933046</v>
      </c>
      <c r="U2292">
        <v>0.57230126000000003</v>
      </c>
      <c r="V2292">
        <v>15.931636630003101</v>
      </c>
      <c r="W2292">
        <v>0.57221763999999997</v>
      </c>
      <c r="X2292">
        <v>15.271893406040505</v>
      </c>
      <c r="Y2292">
        <v>0.57242744000000001</v>
      </c>
      <c r="Z2292">
        <v>3.7867940264298916</v>
      </c>
    </row>
    <row r="2293" spans="1:26" x14ac:dyDescent="0.25">
      <c r="A2293">
        <v>0.57255856000000005</v>
      </c>
      <c r="B2293">
        <v>16.177718040551092</v>
      </c>
      <c r="E2293">
        <v>0.57250705999999996</v>
      </c>
      <c r="F2293">
        <v>14.348170939098329</v>
      </c>
      <c r="G2293">
        <v>0.57248058000000002</v>
      </c>
      <c r="H2293">
        <v>13.757620553239803</v>
      </c>
      <c r="I2293">
        <v>0.57255317999999999</v>
      </c>
      <c r="J2293">
        <v>14.553900751714249</v>
      </c>
      <c r="K2293">
        <v>0.57243480000000002</v>
      </c>
      <c r="L2293">
        <v>15.436158063224832</v>
      </c>
      <c r="M2293">
        <v>0.57252365999999999</v>
      </c>
      <c r="N2293">
        <v>14.863686118587619</v>
      </c>
      <c r="O2293">
        <v>0.57231005999999995</v>
      </c>
      <c r="P2293">
        <v>15.88671928480124</v>
      </c>
      <c r="Q2293">
        <v>0.57238677999999998</v>
      </c>
      <c r="R2293">
        <v>15.033466579195558</v>
      </c>
      <c r="S2293">
        <v>0.57233787999999997</v>
      </c>
      <c r="T2293">
        <v>16.372273869057675</v>
      </c>
      <c r="U2293">
        <v>0.57254356000000006</v>
      </c>
      <c r="V2293">
        <v>15.939197878094298</v>
      </c>
      <c r="W2293">
        <v>0.57246704000000004</v>
      </c>
      <c r="X2293">
        <v>15.293799293622786</v>
      </c>
      <c r="Y2293">
        <v>0.57268894000000004</v>
      </c>
      <c r="Z2293">
        <v>3.7885933297340966</v>
      </c>
    </row>
    <row r="2294" spans="1:26" x14ac:dyDescent="0.25">
      <c r="A2294">
        <v>0.57278963999999999</v>
      </c>
      <c r="B2294">
        <v>16.182489213463334</v>
      </c>
      <c r="E2294">
        <v>0.57273816</v>
      </c>
      <c r="F2294">
        <v>14.352562501891036</v>
      </c>
      <c r="G2294">
        <v>0.57271415999999997</v>
      </c>
      <c r="H2294">
        <v>13.763034922234826</v>
      </c>
      <c r="I2294">
        <v>0.57278697999999995</v>
      </c>
      <c r="J2294">
        <v>14.558343585637992</v>
      </c>
      <c r="K2294">
        <v>0.57268268</v>
      </c>
      <c r="L2294">
        <v>15.44009164813496</v>
      </c>
      <c r="M2294">
        <v>0.57277495999999994</v>
      </c>
      <c r="N2294">
        <v>14.86768661734288</v>
      </c>
      <c r="O2294">
        <v>0.57257513999999998</v>
      </c>
      <c r="P2294">
        <v>15.891624733560461</v>
      </c>
      <c r="Q2294">
        <v>0.57261215999999993</v>
      </c>
      <c r="R2294">
        <v>15.037264164535054</v>
      </c>
      <c r="S2294">
        <v>0.57258346000000004</v>
      </c>
      <c r="T2294">
        <v>16.379587038803805</v>
      </c>
      <c r="U2294">
        <v>0.57279743999999999</v>
      </c>
      <c r="V2294">
        <v>15.947140689571754</v>
      </c>
      <c r="W2294">
        <v>0.57271403999999992</v>
      </c>
      <c r="X2294">
        <v>15.315525720776035</v>
      </c>
      <c r="Y2294">
        <v>0.57294086</v>
      </c>
      <c r="Z2294">
        <v>3.7903306909312757</v>
      </c>
    </row>
    <row r="2295" spans="1:26" x14ac:dyDescent="0.25">
      <c r="A2295">
        <v>0.57303729999999997</v>
      </c>
      <c r="B2295">
        <v>16.187610600269771</v>
      </c>
      <c r="E2295">
        <v>0.57301471999999998</v>
      </c>
      <c r="F2295">
        <v>14.357833527306667</v>
      </c>
      <c r="G2295">
        <v>0.57296871999999999</v>
      </c>
      <c r="H2295">
        <v>13.768956843936779</v>
      </c>
      <c r="I2295">
        <v>0.57303207999999994</v>
      </c>
      <c r="J2295">
        <v>14.563012610778689</v>
      </c>
      <c r="K2295">
        <v>0.57293861999999995</v>
      </c>
      <c r="L2295">
        <v>15.444153136443406</v>
      </c>
      <c r="M2295">
        <v>0.5730267</v>
      </c>
      <c r="N2295">
        <v>14.871694120564472</v>
      </c>
      <c r="O2295">
        <v>0.57282341999999997</v>
      </c>
      <c r="P2295">
        <v>15.896229296854923</v>
      </c>
      <c r="Q2295">
        <v>0.57287456000000003</v>
      </c>
      <c r="R2295">
        <v>15.041687503737661</v>
      </c>
      <c r="S2295">
        <v>0.57282470000000008</v>
      </c>
      <c r="T2295">
        <v>16.386782430034081</v>
      </c>
      <c r="U2295">
        <v>0.57305660000000003</v>
      </c>
      <c r="V2295">
        <v>15.955269970854001</v>
      </c>
      <c r="W2295">
        <v>0.57295779999999996</v>
      </c>
      <c r="X2295">
        <v>15.336997475895584</v>
      </c>
      <c r="Y2295">
        <v>0.57319735999999999</v>
      </c>
      <c r="Z2295">
        <v>3.7921036470934562</v>
      </c>
    </row>
    <row r="2296" spans="1:26" x14ac:dyDescent="0.25">
      <c r="A2296">
        <v>0.57328941999999994</v>
      </c>
      <c r="B2296">
        <v>16.19283271117758</v>
      </c>
      <c r="E2296">
        <v>0.57326394000000003</v>
      </c>
      <c r="F2296">
        <v>14.362598130449747</v>
      </c>
      <c r="G2296">
        <v>0.57321522000000003</v>
      </c>
      <c r="H2296">
        <v>13.77471242607746</v>
      </c>
      <c r="I2296">
        <v>0.57327336000000007</v>
      </c>
      <c r="J2296">
        <v>14.567620514774337</v>
      </c>
      <c r="K2296">
        <v>0.57318612000000002</v>
      </c>
      <c r="L2296">
        <v>15.448080691168499</v>
      </c>
      <c r="M2296">
        <v>0.57327640000000002</v>
      </c>
      <c r="N2296">
        <v>14.875669148600368</v>
      </c>
      <c r="O2296">
        <v>0.57307167999999997</v>
      </c>
      <c r="P2296">
        <v>15.900843427115008</v>
      </c>
      <c r="Q2296">
        <v>0.57311641999999996</v>
      </c>
      <c r="R2296">
        <v>15.045766571586254</v>
      </c>
      <c r="S2296">
        <v>0.57308303999999999</v>
      </c>
      <c r="T2296">
        <v>16.394500460283044</v>
      </c>
      <c r="U2296">
        <v>0.57331253999999998</v>
      </c>
      <c r="V2296">
        <v>15.963319312261227</v>
      </c>
      <c r="W2296">
        <v>0.57321383999999997</v>
      </c>
      <c r="X2296">
        <v>15.359583083425424</v>
      </c>
      <c r="Y2296">
        <v>0.57343193999999997</v>
      </c>
      <c r="Z2296">
        <v>3.7937286322104238</v>
      </c>
    </row>
    <row r="2297" spans="1:26" x14ac:dyDescent="0.25">
      <c r="A2297">
        <v>0.57354736000000006</v>
      </c>
      <c r="B2297">
        <v>16.198184370685311</v>
      </c>
      <c r="E2297">
        <v>0.57351200000000002</v>
      </c>
      <c r="F2297">
        <v>14.367354456482563</v>
      </c>
      <c r="G2297">
        <v>0.57347433999999997</v>
      </c>
      <c r="H2297">
        <v>13.780785181902669</v>
      </c>
      <c r="I2297">
        <v>0.57352356000000004</v>
      </c>
      <c r="J2297">
        <v>14.572411181651075</v>
      </c>
      <c r="K2297">
        <v>0.57342327999999998</v>
      </c>
      <c r="L2297">
        <v>15.451844161385079</v>
      </c>
      <c r="M2297">
        <v>0.57354828000000002</v>
      </c>
      <c r="N2297">
        <v>14.879997264846624</v>
      </c>
      <c r="O2297">
        <v>0.57331772000000003</v>
      </c>
      <c r="P2297">
        <v>15.905426356124055</v>
      </c>
      <c r="Q2297">
        <v>0.57334984</v>
      </c>
      <c r="R2297">
        <v>15.049705181227329</v>
      </c>
      <c r="S2297">
        <v>0.57331931999999997</v>
      </c>
      <c r="T2297">
        <v>16.401570854010863</v>
      </c>
      <c r="U2297">
        <v>0.57355580000000006</v>
      </c>
      <c r="V2297">
        <v>15.970989234714152</v>
      </c>
      <c r="W2297">
        <v>0.57347305999999998</v>
      </c>
      <c r="X2297">
        <v>15.382482479152019</v>
      </c>
      <c r="Y2297">
        <v>0.57369537999999998</v>
      </c>
      <c r="Z2297">
        <v>3.7955575721056487</v>
      </c>
    </row>
    <row r="2298" spans="1:26" x14ac:dyDescent="0.25">
      <c r="A2298">
        <v>0.57378565999999998</v>
      </c>
      <c r="B2298">
        <v>16.203136751722163</v>
      </c>
      <c r="E2298">
        <v>0.57375639999999994</v>
      </c>
      <c r="F2298">
        <v>14.372054262179095</v>
      </c>
      <c r="G2298">
        <v>0.57372040000000002</v>
      </c>
      <c r="H2298">
        <v>13.786573268817811</v>
      </c>
      <c r="I2298">
        <v>0.57377223999999993</v>
      </c>
      <c r="J2298">
        <v>14.577185477350721</v>
      </c>
      <c r="K2298">
        <v>0.57369252000000004</v>
      </c>
      <c r="L2298">
        <v>15.456116706169663</v>
      </c>
      <c r="M2298">
        <v>0.57378363999999993</v>
      </c>
      <c r="N2298">
        <v>14.883744011367954</v>
      </c>
      <c r="O2298">
        <v>0.57357875999999997</v>
      </c>
      <c r="P2298">
        <v>15.910299923749024</v>
      </c>
      <c r="Q2298">
        <v>0.57363262000000004</v>
      </c>
      <c r="R2298">
        <v>15.054479272578504</v>
      </c>
      <c r="S2298">
        <v>0.5735616</v>
      </c>
      <c r="T2298">
        <v>16.40883212104373</v>
      </c>
      <c r="U2298">
        <v>0.57381731999999996</v>
      </c>
      <c r="V2298">
        <v>15.979255906571684</v>
      </c>
      <c r="W2298">
        <v>0.57372128</v>
      </c>
      <c r="X2298">
        <v>15.404441245485883</v>
      </c>
      <c r="Y2298">
        <v>0.57392964000000002</v>
      </c>
      <c r="Z2298">
        <v>3.7971875159955104</v>
      </c>
    </row>
    <row r="2299" spans="1:26" x14ac:dyDescent="0.25">
      <c r="A2299">
        <v>0.57403689999999996</v>
      </c>
      <c r="B2299">
        <v>16.208366711030084</v>
      </c>
      <c r="E2299">
        <v>0.57401126000000002</v>
      </c>
      <c r="F2299">
        <v>14.376969752490087</v>
      </c>
      <c r="G2299">
        <v>0.57397315999999998</v>
      </c>
      <c r="H2299">
        <v>13.79254072509621</v>
      </c>
      <c r="I2299">
        <v>0.57405059999999997</v>
      </c>
      <c r="J2299">
        <v>14.582544909123557</v>
      </c>
      <c r="K2299">
        <v>0.57393006000000002</v>
      </c>
      <c r="L2299">
        <v>15.459886206571273</v>
      </c>
      <c r="M2299">
        <v>0.57402701999999994</v>
      </c>
      <c r="N2299">
        <v>14.88761843001474</v>
      </c>
      <c r="O2299">
        <v>0.57383167999999996</v>
      </c>
      <c r="P2299">
        <v>15.915033219429199</v>
      </c>
      <c r="Q2299">
        <v>0.57385856000000002</v>
      </c>
      <c r="R2299">
        <v>15.058295904141989</v>
      </c>
      <c r="S2299">
        <v>0.57381453999999998</v>
      </c>
      <c r="T2299">
        <v>16.416425119537671</v>
      </c>
      <c r="U2299">
        <v>0.57404544000000002</v>
      </c>
      <c r="V2299">
        <v>15.986484551582906</v>
      </c>
      <c r="W2299">
        <v>0.57397377999999999</v>
      </c>
      <c r="X2299">
        <v>15.426809593018184</v>
      </c>
      <c r="Y2299">
        <v>0.57419017999999999</v>
      </c>
      <c r="Z2299">
        <v>3.799004278958455</v>
      </c>
    </row>
    <row r="2300" spans="1:26" x14ac:dyDescent="0.25">
      <c r="A2300">
        <v>0.57429121999999999</v>
      </c>
      <c r="B2300">
        <v>16.213669964826721</v>
      </c>
      <c r="E2300">
        <v>0.57426677999999998</v>
      </c>
      <c r="F2300">
        <v>14.381912978338871</v>
      </c>
      <c r="G2300">
        <v>0.57421586000000002</v>
      </c>
      <c r="H2300">
        <v>13.798291478553399</v>
      </c>
      <c r="I2300">
        <v>0.57428615999999999</v>
      </c>
      <c r="J2300">
        <v>14.587093149409528</v>
      </c>
      <c r="K2300">
        <v>0.57417324000000003</v>
      </c>
      <c r="L2300">
        <v>15.463745207613893</v>
      </c>
      <c r="M2300">
        <v>0.57427963999999998</v>
      </c>
      <c r="N2300">
        <v>14.891639942234544</v>
      </c>
      <c r="O2300">
        <v>0.57407012000000002</v>
      </c>
      <c r="P2300">
        <v>15.919506002653568</v>
      </c>
      <c r="Q2300">
        <v>0.57411089999999998</v>
      </c>
      <c r="R2300">
        <v>15.062560865396636</v>
      </c>
      <c r="S2300">
        <v>0.57409134000000006</v>
      </c>
      <c r="T2300">
        <v>16.424748710427281</v>
      </c>
      <c r="U2300">
        <v>0.57429204</v>
      </c>
      <c r="V2300">
        <v>15.994317357879494</v>
      </c>
      <c r="W2300">
        <v>0.57422344000000003</v>
      </c>
      <c r="X2300">
        <v>15.448956778030631</v>
      </c>
      <c r="Y2300">
        <v>0.57444240000000002</v>
      </c>
      <c r="Z2300">
        <v>3.8007670064776748</v>
      </c>
    </row>
    <row r="2301" spans="1:26" x14ac:dyDescent="0.25">
      <c r="A2301">
        <v>0.57454287999999998</v>
      </c>
      <c r="B2301">
        <v>16.218926972873874</v>
      </c>
      <c r="E2301">
        <v>0.57450878000000005</v>
      </c>
      <c r="F2301">
        <v>14.386608600060146</v>
      </c>
      <c r="G2301">
        <v>0.57446147999999997</v>
      </c>
      <c r="H2301">
        <v>13.804132219935438</v>
      </c>
      <c r="I2301">
        <v>0.57452892</v>
      </c>
      <c r="J2301">
        <v>14.591792956680335</v>
      </c>
      <c r="K2301">
        <v>0.57442002000000003</v>
      </c>
      <c r="L2301">
        <v>15.467661336725241</v>
      </c>
      <c r="M2301">
        <v>0.57453766000000006</v>
      </c>
      <c r="N2301">
        <v>14.89574741824525</v>
      </c>
      <c r="O2301">
        <v>0.57434536000000003</v>
      </c>
      <c r="P2301">
        <v>15.924682075053088</v>
      </c>
      <c r="Q2301">
        <v>0.57438186000000002</v>
      </c>
      <c r="R2301">
        <v>15.067143463372373</v>
      </c>
      <c r="S2301">
        <v>0.57433338</v>
      </c>
      <c r="T2301">
        <v>16.432039326426732</v>
      </c>
      <c r="U2301">
        <v>0.57454682000000001</v>
      </c>
      <c r="V2301">
        <v>16.002430210838817</v>
      </c>
      <c r="W2301">
        <v>0.57445504000000003</v>
      </c>
      <c r="X2301">
        <v>15.469528692754695</v>
      </c>
      <c r="Y2301">
        <v>0.5746907</v>
      </c>
      <c r="Z2301">
        <v>3.8025061634401043</v>
      </c>
    </row>
    <row r="2302" spans="1:26" x14ac:dyDescent="0.25">
      <c r="A2302">
        <v>0.57478003999999994</v>
      </c>
      <c r="B2302">
        <v>16.223889600689013</v>
      </c>
      <c r="E2302">
        <v>0.57472752000000005</v>
      </c>
      <c r="F2302">
        <v>14.390864653012573</v>
      </c>
      <c r="G2302">
        <v>0.57471116</v>
      </c>
      <c r="H2302">
        <v>13.810090997597849</v>
      </c>
      <c r="I2302">
        <v>0.57478335999999997</v>
      </c>
      <c r="J2302">
        <v>14.596732783180993</v>
      </c>
      <c r="K2302">
        <v>0.57467807999999998</v>
      </c>
      <c r="L2302">
        <v>15.471756467118604</v>
      </c>
      <c r="M2302">
        <v>0.57477469999999997</v>
      </c>
      <c r="N2302">
        <v>14.899520909140195</v>
      </c>
      <c r="O2302">
        <v>0.57459751999999997</v>
      </c>
      <c r="P2302">
        <v>15.929436638908514</v>
      </c>
      <c r="Q2302">
        <v>0.57462678</v>
      </c>
      <c r="R2302">
        <v>15.071288402451835</v>
      </c>
      <c r="S2302">
        <v>0.57456755999999998</v>
      </c>
      <c r="T2302">
        <v>16.439104100685679</v>
      </c>
      <c r="U2302">
        <v>0.57480964000000001</v>
      </c>
      <c r="V2302">
        <v>16.010820570948322</v>
      </c>
      <c r="W2302">
        <v>0.57473072000000003</v>
      </c>
      <c r="X2302">
        <v>15.494049379437985</v>
      </c>
      <c r="Y2302">
        <v>0.57493062000000006</v>
      </c>
      <c r="Z2302">
        <v>3.8041902310331288</v>
      </c>
    </row>
    <row r="2303" spans="1:26" x14ac:dyDescent="0.25">
      <c r="A2303">
        <v>0.57501740000000001</v>
      </c>
      <c r="B2303">
        <v>16.228864800399123</v>
      </c>
      <c r="E2303">
        <v>0.57499504000000001</v>
      </c>
      <c r="F2303">
        <v>14.396085097410797</v>
      </c>
      <c r="G2303">
        <v>0.57497772000000003</v>
      </c>
      <c r="H2303">
        <v>13.816476593477354</v>
      </c>
      <c r="I2303">
        <v>0.57503426000000002</v>
      </c>
      <c r="J2303">
        <v>14.6016180420651</v>
      </c>
      <c r="K2303">
        <v>0.57493630000000007</v>
      </c>
      <c r="L2303">
        <v>15.475854136537247</v>
      </c>
      <c r="M2303">
        <v>0.57500320000000005</v>
      </c>
      <c r="N2303">
        <v>14.903158449961367</v>
      </c>
      <c r="O2303">
        <v>0.57483097999999999</v>
      </c>
      <c r="P2303">
        <v>15.933849564677587</v>
      </c>
      <c r="Q2303">
        <v>0.57486236000000002</v>
      </c>
      <c r="R2303">
        <v>15.075277852041953</v>
      </c>
      <c r="S2303">
        <v>0.57482728000000005</v>
      </c>
      <c r="T2303">
        <v>16.446951926109094</v>
      </c>
      <c r="U2303">
        <v>0.57506301999999998</v>
      </c>
      <c r="V2303">
        <v>16.01893018627101</v>
      </c>
      <c r="W2303">
        <v>0.57496086000000002</v>
      </c>
      <c r="X2303">
        <v>15.514546985870194</v>
      </c>
      <c r="Y2303">
        <v>0.57516657999999998</v>
      </c>
      <c r="Z2303">
        <v>3.8058499598049478</v>
      </c>
    </row>
    <row r="2304" spans="1:26" x14ac:dyDescent="0.25">
      <c r="A2304">
        <v>0.57528294000000002</v>
      </c>
      <c r="B2304">
        <v>16.234440751752558</v>
      </c>
      <c r="E2304">
        <v>0.57524989999999998</v>
      </c>
      <c r="F2304">
        <v>14.401074227440754</v>
      </c>
      <c r="G2304">
        <v>0.57520183999999996</v>
      </c>
      <c r="H2304">
        <v>13.821864706688487</v>
      </c>
      <c r="I2304">
        <v>0.57530800000000004</v>
      </c>
      <c r="J2304">
        <v>14.606964334381958</v>
      </c>
      <c r="K2304">
        <v>0.57516783999999999</v>
      </c>
      <c r="L2304">
        <v>15.479528423490976</v>
      </c>
      <c r="M2304">
        <v>0.57528442000000002</v>
      </c>
      <c r="N2304">
        <v>14.907635251885861</v>
      </c>
      <c r="O2304">
        <v>0.57507206</v>
      </c>
      <c r="P2304">
        <v>15.938417856159301</v>
      </c>
      <c r="Q2304">
        <v>0.57512288</v>
      </c>
      <c r="R2304">
        <v>15.079692736154433</v>
      </c>
      <c r="S2304">
        <v>0.57506431999999996</v>
      </c>
      <c r="T2304">
        <v>16.454125971778659</v>
      </c>
      <c r="U2304">
        <v>0.57530543999999995</v>
      </c>
      <c r="V2304">
        <v>16.026707927847372</v>
      </c>
      <c r="W2304">
        <v>0.57523304000000008</v>
      </c>
      <c r="X2304">
        <v>15.538820959637214</v>
      </c>
      <c r="Y2304">
        <v>0.57543458000000003</v>
      </c>
      <c r="Z2304">
        <v>3.8077392152628811</v>
      </c>
    </row>
    <row r="2305" spans="1:26" x14ac:dyDescent="0.25">
      <c r="A2305">
        <v>0.57553074000000004</v>
      </c>
      <c r="B2305">
        <v>16.239653929689641</v>
      </c>
      <c r="E2305">
        <v>0.57551733999999999</v>
      </c>
      <c r="F2305">
        <v>14.406326250441474</v>
      </c>
      <c r="G2305">
        <v>0.57548496000000005</v>
      </c>
      <c r="H2305">
        <v>13.828696364253432</v>
      </c>
      <c r="I2305">
        <v>0.57552767999999999</v>
      </c>
      <c r="J2305">
        <v>14.611267324016508</v>
      </c>
      <c r="K2305">
        <v>0.57543514000000007</v>
      </c>
      <c r="L2305">
        <v>15.48377018259408</v>
      </c>
      <c r="M2305">
        <v>0.57553191999999997</v>
      </c>
      <c r="N2305">
        <v>14.911575257892476</v>
      </c>
      <c r="O2305">
        <v>0.57533541999999993</v>
      </c>
      <c r="P2305">
        <v>15.943421824899222</v>
      </c>
      <c r="Q2305">
        <v>0.57534404000000006</v>
      </c>
      <c r="R2305">
        <v>15.083443271803999</v>
      </c>
      <c r="S2305">
        <v>0.57533676</v>
      </c>
      <c r="T2305">
        <v>16.462384998259736</v>
      </c>
      <c r="U2305">
        <v>0.57555316000000001</v>
      </c>
      <c r="V2305">
        <v>16.03467477455299</v>
      </c>
      <c r="W2305">
        <v>0.57546810000000004</v>
      </c>
      <c r="X2305">
        <v>15.5598121423715</v>
      </c>
      <c r="Y2305">
        <v>0.57568733999999999</v>
      </c>
      <c r="Z2305">
        <v>3.8095250907511979</v>
      </c>
    </row>
    <row r="2306" spans="1:26" x14ac:dyDescent="0.25">
      <c r="A2306">
        <v>0.57578328000000001</v>
      </c>
      <c r="B2306">
        <v>16.244976641868561</v>
      </c>
      <c r="E2306">
        <v>0.57577219999999996</v>
      </c>
      <c r="F2306">
        <v>14.411347181080405</v>
      </c>
      <c r="G2306">
        <v>0.57572661999999997</v>
      </c>
      <c r="H2306">
        <v>13.834549816200976</v>
      </c>
      <c r="I2306">
        <v>0.57579208000000004</v>
      </c>
      <c r="J2306">
        <v>14.61646129758997</v>
      </c>
      <c r="K2306">
        <v>0.57568297999999996</v>
      </c>
      <c r="L2306">
        <v>15.487703132747885</v>
      </c>
      <c r="M2306">
        <v>0.57576881999999996</v>
      </c>
      <c r="N2306">
        <v>14.915346520253431</v>
      </c>
      <c r="O2306">
        <v>0.57555709999999993</v>
      </c>
      <c r="P2306">
        <v>15.947645037749854</v>
      </c>
      <c r="Q2306">
        <v>0.57562221999999996</v>
      </c>
      <c r="R2306">
        <v>15.088164424754826</v>
      </c>
      <c r="S2306">
        <v>0.57557659999999999</v>
      </c>
      <c r="T2306">
        <v>16.469667792309213</v>
      </c>
      <c r="U2306">
        <v>0.57578437999999998</v>
      </c>
      <c r="V2306">
        <v>16.042128318159236</v>
      </c>
      <c r="W2306">
        <v>0.57570423999999998</v>
      </c>
      <c r="X2306">
        <v>15.580925397740318</v>
      </c>
      <c r="Y2306">
        <v>0.57593514000000001</v>
      </c>
      <c r="Z2306">
        <v>3.811279741720095</v>
      </c>
    </row>
    <row r="2307" spans="1:26" x14ac:dyDescent="0.25">
      <c r="A2307">
        <v>0.57604694000000001</v>
      </c>
      <c r="B2307">
        <v>16.25054445026192</v>
      </c>
      <c r="E2307">
        <v>0.57600392</v>
      </c>
      <c r="F2307">
        <v>14.415925841709582</v>
      </c>
      <c r="G2307">
        <v>0.57597194000000007</v>
      </c>
      <c r="H2307">
        <v>13.840512892078994</v>
      </c>
      <c r="I2307">
        <v>0.57604038000000002</v>
      </c>
      <c r="J2307">
        <v>14.621354186079243</v>
      </c>
      <c r="K2307">
        <v>0.57592164000000001</v>
      </c>
      <c r="L2307">
        <v>15.491490406326434</v>
      </c>
      <c r="M2307">
        <v>0.57602878000000002</v>
      </c>
      <c r="N2307">
        <v>14.919484879803106</v>
      </c>
      <c r="O2307">
        <v>0.57584471999999998</v>
      </c>
      <c r="P2307">
        <v>15.953140104195828</v>
      </c>
      <c r="Q2307">
        <v>0.57586318000000003</v>
      </c>
      <c r="R2307">
        <v>15.092257337103915</v>
      </c>
      <c r="S2307">
        <v>0.57583827999999992</v>
      </c>
      <c r="T2307">
        <v>16.47762662389011</v>
      </c>
      <c r="U2307">
        <v>0.57606651999999992</v>
      </c>
      <c r="V2307">
        <v>16.051245943121941</v>
      </c>
      <c r="W2307">
        <v>0.57597777999999999</v>
      </c>
      <c r="X2307">
        <v>15.605414413887043</v>
      </c>
      <c r="Y2307">
        <v>0.57618431999999997</v>
      </c>
      <c r="Z2307">
        <v>3.813047978672278</v>
      </c>
    </row>
    <row r="2308" spans="1:26" x14ac:dyDescent="0.25">
      <c r="A2308">
        <v>0.57628014000000005</v>
      </c>
      <c r="B2308">
        <v>16.255478280056536</v>
      </c>
      <c r="E2308">
        <v>0.57625404000000002</v>
      </c>
      <c r="F2308">
        <v>14.420882713175732</v>
      </c>
      <c r="G2308">
        <v>0.57622141999999998</v>
      </c>
      <c r="H2308">
        <v>13.846598794844082</v>
      </c>
      <c r="I2308">
        <v>0.57628438000000004</v>
      </c>
      <c r="J2308">
        <v>14.626176910601805</v>
      </c>
      <c r="K2308">
        <v>0.57617810000000003</v>
      </c>
      <c r="L2308">
        <v>15.495560146467032</v>
      </c>
      <c r="M2308">
        <v>0.57627812</v>
      </c>
      <c r="N2308">
        <v>14.923454177338503</v>
      </c>
      <c r="O2308">
        <v>0.57607841999999998</v>
      </c>
      <c r="P2308">
        <v>15.957618340654347</v>
      </c>
      <c r="Q2308">
        <v>0.57611221999999995</v>
      </c>
      <c r="R2308">
        <v>15.096491020537984</v>
      </c>
      <c r="S2308">
        <v>0.57608444000000003</v>
      </c>
      <c r="T2308">
        <v>16.485125678238518</v>
      </c>
      <c r="U2308">
        <v>0.57630999999999999</v>
      </c>
      <c r="V2308">
        <v>16.059134189659169</v>
      </c>
      <c r="W2308">
        <v>0.57621480000000003</v>
      </c>
      <c r="X2308">
        <v>15.626661316787443</v>
      </c>
      <c r="Y2308">
        <v>0.57643502000000002</v>
      </c>
      <c r="Z2308">
        <v>3.8148308619483573</v>
      </c>
    </row>
    <row r="2309" spans="1:26" x14ac:dyDescent="0.25">
      <c r="A2309">
        <v>0.57653209999999999</v>
      </c>
      <c r="B2309">
        <v>16.26081891864953</v>
      </c>
      <c r="E2309">
        <v>0.57652327999999997</v>
      </c>
      <c r="F2309">
        <v>14.426235598677982</v>
      </c>
      <c r="G2309">
        <v>0.57647636000000002</v>
      </c>
      <c r="H2309">
        <v>13.852840544733144</v>
      </c>
      <c r="I2309">
        <v>0.57654159999999999</v>
      </c>
      <c r="J2309">
        <v>14.631276825024232</v>
      </c>
      <c r="K2309">
        <v>0.57644032000000001</v>
      </c>
      <c r="L2309">
        <v>15.499721291517593</v>
      </c>
      <c r="M2309">
        <v>0.57650893999999997</v>
      </c>
      <c r="N2309">
        <v>14.927128651043102</v>
      </c>
      <c r="O2309">
        <v>0.57633277999999999</v>
      </c>
      <c r="P2309">
        <v>15.962506403809877</v>
      </c>
      <c r="Q2309">
        <v>0.57635871999999999</v>
      </c>
      <c r="R2309">
        <v>15.100685221835947</v>
      </c>
      <c r="S2309">
        <v>0.57633899999999993</v>
      </c>
      <c r="T2309">
        <v>16.492893128495396</v>
      </c>
      <c r="U2309">
        <v>0.57655526000000001</v>
      </c>
      <c r="V2309">
        <v>16.06709875143514</v>
      </c>
      <c r="W2309">
        <v>0.57646602000000002</v>
      </c>
      <c r="X2309">
        <v>15.649208642696129</v>
      </c>
      <c r="Y2309">
        <v>0.57667541999999994</v>
      </c>
      <c r="Z2309">
        <v>3.8165441319966895</v>
      </c>
    </row>
    <row r="2310" spans="1:26" x14ac:dyDescent="0.25">
      <c r="A2310">
        <v>0.57679645999999996</v>
      </c>
      <c r="B2310">
        <v>16.266433602749558</v>
      </c>
      <c r="E2310">
        <v>0.57674438000000006</v>
      </c>
      <c r="F2310">
        <v>14.430644729368638</v>
      </c>
      <c r="G2310">
        <v>0.57671333999999996</v>
      </c>
      <c r="H2310">
        <v>13.858663146239209</v>
      </c>
      <c r="I2310">
        <v>0.57679427999999999</v>
      </c>
      <c r="J2310">
        <v>14.636302867461206</v>
      </c>
      <c r="K2310">
        <v>0.5766848</v>
      </c>
      <c r="L2310">
        <v>15.503600922140587</v>
      </c>
      <c r="M2310">
        <v>0.57677536000000007</v>
      </c>
      <c r="N2310">
        <v>14.931369848968112</v>
      </c>
      <c r="O2310">
        <v>0.57659523999999995</v>
      </c>
      <c r="P2310">
        <v>15.967565729969296</v>
      </c>
      <c r="Q2310">
        <v>0.57662212000000002</v>
      </c>
      <c r="R2310">
        <v>15.105171243318416</v>
      </c>
      <c r="S2310">
        <v>0.57658332000000001</v>
      </c>
      <c r="T2310">
        <v>16.50036007595547</v>
      </c>
      <c r="U2310">
        <v>0.57681853999999999</v>
      </c>
      <c r="V2310">
        <v>16.075669271738406</v>
      </c>
      <c r="W2310">
        <v>0.57672066</v>
      </c>
      <c r="X2310">
        <v>15.672091555178756</v>
      </c>
      <c r="Y2310">
        <v>0.57693356000000007</v>
      </c>
      <c r="Z2310">
        <v>3.8183877944316524</v>
      </c>
    </row>
    <row r="2311" spans="1:26" x14ac:dyDescent="0.25">
      <c r="A2311">
        <v>0.57705708</v>
      </c>
      <c r="B2311">
        <v>16.271980252542448</v>
      </c>
      <c r="E2311">
        <v>0.57699951999999999</v>
      </c>
      <c r="F2311">
        <v>14.435747724880464</v>
      </c>
      <c r="G2311">
        <v>0.57696236000000001</v>
      </c>
      <c r="H2311">
        <v>13.864802959588186</v>
      </c>
      <c r="I2311">
        <v>0.57703186000000006</v>
      </c>
      <c r="J2311">
        <v>14.641043385873742</v>
      </c>
      <c r="K2311">
        <v>0.57694575999999997</v>
      </c>
      <c r="L2311">
        <v>15.507742072367094</v>
      </c>
      <c r="M2311">
        <v>0.57702491999999994</v>
      </c>
      <c r="N2311">
        <v>14.935342648985413</v>
      </c>
      <c r="O2311">
        <v>0.57681621999999999</v>
      </c>
      <c r="P2311">
        <v>15.971838054662204</v>
      </c>
      <c r="Q2311">
        <v>0.57687562000000003</v>
      </c>
      <c r="R2311">
        <v>15.109493024272275</v>
      </c>
      <c r="S2311">
        <v>0.57682845999999999</v>
      </c>
      <c r="T2311">
        <v>16.507863853105619</v>
      </c>
      <c r="U2311">
        <v>0.57705368000000001</v>
      </c>
      <c r="V2311">
        <v>16.083341897959734</v>
      </c>
      <c r="W2311">
        <v>0.57693015999999997</v>
      </c>
      <c r="X2311">
        <v>15.690939451470713</v>
      </c>
      <c r="Y2311">
        <v>0.57717863999999997</v>
      </c>
      <c r="Z2311">
        <v>3.8201419795230724</v>
      </c>
    </row>
    <row r="2312" spans="1:26" x14ac:dyDescent="0.25">
      <c r="A2312">
        <v>0.57728234</v>
      </c>
      <c r="B2312">
        <v>16.276783596990033</v>
      </c>
      <c r="E2312">
        <v>0.57727154000000003</v>
      </c>
      <c r="F2312">
        <v>14.441206204039018</v>
      </c>
      <c r="G2312">
        <v>0.57722126000000007</v>
      </c>
      <c r="H2312">
        <v>13.871209649279198</v>
      </c>
      <c r="I2312">
        <v>0.57727260000000002</v>
      </c>
      <c r="J2312">
        <v>14.645861847737189</v>
      </c>
      <c r="K2312">
        <v>0.57717850000000004</v>
      </c>
      <c r="L2312">
        <v>15.511435402010401</v>
      </c>
      <c r="M2312">
        <v>0.57729441999999997</v>
      </c>
      <c r="N2312">
        <v>14.939632878331247</v>
      </c>
      <c r="O2312">
        <v>0.57707355999999999</v>
      </c>
      <c r="P2312">
        <v>15.976828208091501</v>
      </c>
      <c r="Q2312">
        <v>0.57712456000000001</v>
      </c>
      <c r="R2312">
        <v>15.11374144079336</v>
      </c>
      <c r="S2312">
        <v>0.57707528000000008</v>
      </c>
      <c r="T2312">
        <v>16.515430967349872</v>
      </c>
      <c r="U2312">
        <v>0.57730446000000002</v>
      </c>
      <c r="V2312">
        <v>16.091543676243074</v>
      </c>
      <c r="W2312">
        <v>0.57719717999999998</v>
      </c>
      <c r="X2312">
        <v>15.71499000321073</v>
      </c>
      <c r="Y2312">
        <v>0.57744925999999996</v>
      </c>
      <c r="Z2312">
        <v>3.8220832678815779</v>
      </c>
    </row>
    <row r="2313" spans="1:26" x14ac:dyDescent="0.25">
      <c r="A2313">
        <v>0.57754132000000002</v>
      </c>
      <c r="B2313">
        <v>16.282316709167169</v>
      </c>
      <c r="E2313">
        <v>0.57750621999999996</v>
      </c>
      <c r="F2313">
        <v>14.445930316820736</v>
      </c>
      <c r="G2313">
        <v>0.57745661999999998</v>
      </c>
      <c r="H2313">
        <v>13.877054443346967</v>
      </c>
      <c r="I2313">
        <v>0.57753765999999995</v>
      </c>
      <c r="J2313">
        <v>14.651184692501735</v>
      </c>
      <c r="K2313">
        <v>0.57744548000000007</v>
      </c>
      <c r="L2313">
        <v>15.515672083062949</v>
      </c>
      <c r="M2313">
        <v>0.57754528000000005</v>
      </c>
      <c r="N2313">
        <v>14.94362637357915</v>
      </c>
      <c r="O2313">
        <v>0.57735323999999999</v>
      </c>
      <c r="P2313">
        <v>15.98227014859968</v>
      </c>
      <c r="Q2313">
        <v>0.57735778000000004</v>
      </c>
      <c r="R2313">
        <v>15.1177257006737</v>
      </c>
      <c r="S2313">
        <v>0.57734188000000009</v>
      </c>
      <c r="T2313">
        <v>16.523617935533288</v>
      </c>
      <c r="U2313">
        <v>0.57755785999999998</v>
      </c>
      <c r="V2313">
        <v>16.099850821931689</v>
      </c>
      <c r="W2313">
        <v>0.57746562000000001</v>
      </c>
      <c r="X2313">
        <v>15.73919958846561</v>
      </c>
      <c r="Y2313">
        <v>0.57767772000000006</v>
      </c>
      <c r="Z2313">
        <v>3.8237256334145089</v>
      </c>
    </row>
    <row r="2314" spans="1:26" x14ac:dyDescent="0.25">
      <c r="A2314">
        <v>0.57779581999999996</v>
      </c>
      <c r="B2314">
        <v>16.287765446201895</v>
      </c>
      <c r="E2314">
        <v>0.57774985999999995</v>
      </c>
      <c r="F2314">
        <v>14.450849504749881</v>
      </c>
      <c r="G2314">
        <v>0.57773795999999999</v>
      </c>
      <c r="H2314">
        <v>13.884066883899408</v>
      </c>
      <c r="I2314">
        <v>0.57778496000000001</v>
      </c>
      <c r="J2314">
        <v>14.656167800074254</v>
      </c>
      <c r="K2314">
        <v>0.57769196</v>
      </c>
      <c r="L2314">
        <v>15.519583451501902</v>
      </c>
      <c r="M2314">
        <v>0.57776558</v>
      </c>
      <c r="N2314">
        <v>14.947133377617684</v>
      </c>
      <c r="O2314">
        <v>0.57756973999999994</v>
      </c>
      <c r="P2314">
        <v>15.98649636994403</v>
      </c>
      <c r="Q2314">
        <v>0.57761817999999998</v>
      </c>
      <c r="R2314">
        <v>15.122179231697972</v>
      </c>
      <c r="S2314">
        <v>0.57757924000000005</v>
      </c>
      <c r="T2314">
        <v>16.530918716809801</v>
      </c>
      <c r="U2314">
        <v>0.57780246000000002</v>
      </c>
      <c r="V2314">
        <v>16.107888194921284</v>
      </c>
      <c r="W2314">
        <v>0.57772429999999997</v>
      </c>
      <c r="X2314">
        <v>15.762558212246493</v>
      </c>
      <c r="Y2314">
        <v>0.57794888</v>
      </c>
      <c r="Z2314">
        <v>3.8256791346139747</v>
      </c>
    </row>
    <row r="2315" spans="1:26" x14ac:dyDescent="0.25">
      <c r="A2315">
        <v>0.57803099999999996</v>
      </c>
      <c r="B2315">
        <v>16.29281068030658</v>
      </c>
      <c r="E2315">
        <v>0.57800125999999996</v>
      </c>
      <c r="F2315">
        <v>14.455941175575916</v>
      </c>
      <c r="G2315">
        <v>0.57797027999999995</v>
      </c>
      <c r="H2315">
        <v>13.889878706235073</v>
      </c>
      <c r="I2315">
        <v>0.57801891999999999</v>
      </c>
      <c r="J2315">
        <v>14.660897373305744</v>
      </c>
      <c r="K2315">
        <v>0.57794544000000003</v>
      </c>
      <c r="L2315">
        <v>15.523605902296719</v>
      </c>
      <c r="M2315">
        <v>0.57801879999999994</v>
      </c>
      <c r="N2315">
        <v>14.951164442516328</v>
      </c>
      <c r="O2315">
        <v>0.57783936000000002</v>
      </c>
      <c r="P2315">
        <v>15.991776561841299</v>
      </c>
      <c r="Q2315">
        <v>0.57786416000000007</v>
      </c>
      <c r="R2315">
        <v>15.126391153233943</v>
      </c>
      <c r="S2315">
        <v>0.57782142000000003</v>
      </c>
      <c r="T2315">
        <v>16.538379151123891</v>
      </c>
      <c r="U2315">
        <v>0.57805713999999997</v>
      </c>
      <c r="V2315">
        <v>16.116276274298386</v>
      </c>
      <c r="W2315">
        <v>0.57796146000000004</v>
      </c>
      <c r="X2315">
        <v>15.783998595822041</v>
      </c>
      <c r="Y2315">
        <v>0.57817267999999999</v>
      </c>
      <c r="Z2315">
        <v>3.8272948535815314</v>
      </c>
    </row>
    <row r="2316" spans="1:26" x14ac:dyDescent="0.25">
      <c r="A2316">
        <v>0.5782832</v>
      </c>
      <c r="B2316">
        <v>16.298231996555216</v>
      </c>
      <c r="E2316">
        <v>0.57826072000000006</v>
      </c>
      <c r="F2316">
        <v>14.461213026908657</v>
      </c>
      <c r="G2316">
        <v>0.57820766000000001</v>
      </c>
      <c r="H2316">
        <v>13.895836956670463</v>
      </c>
      <c r="I2316">
        <v>0.57828548000000002</v>
      </c>
      <c r="J2316">
        <v>14.666304341887951</v>
      </c>
      <c r="K2316">
        <v>0.57819428000000006</v>
      </c>
      <c r="L2316">
        <v>15.527554721358506</v>
      </c>
      <c r="M2316">
        <v>0.57828285999999995</v>
      </c>
      <c r="N2316">
        <v>14.955368071963356</v>
      </c>
      <c r="O2316">
        <v>0.57809351999999992</v>
      </c>
      <c r="P2316">
        <v>15.996771703688053</v>
      </c>
      <c r="Q2316">
        <v>0.57811356000000003</v>
      </c>
      <c r="R2316">
        <v>15.130666846491078</v>
      </c>
      <c r="S2316">
        <v>0.57806331999999994</v>
      </c>
      <c r="T2316">
        <v>16.545842454131702</v>
      </c>
      <c r="U2316">
        <v>0.57831460000000001</v>
      </c>
      <c r="V2316">
        <v>16.124776065634769</v>
      </c>
      <c r="W2316">
        <v>0.57822490000000004</v>
      </c>
      <c r="X2316">
        <v>15.807842599274949</v>
      </c>
      <c r="Y2316">
        <v>0.57842857999999997</v>
      </c>
      <c r="Z2316">
        <v>3.82914609663713</v>
      </c>
    </row>
    <row r="2317" spans="1:26" x14ac:dyDescent="0.25">
      <c r="A2317">
        <v>0.57853714000000001</v>
      </c>
      <c r="B2317">
        <v>16.303702328351704</v>
      </c>
      <c r="E2317">
        <v>0.57850852000000008</v>
      </c>
      <c r="F2317">
        <v>14.466264128576306</v>
      </c>
      <c r="G2317">
        <v>0.57846469999999994</v>
      </c>
      <c r="H2317">
        <v>13.902311320009874</v>
      </c>
      <c r="I2317">
        <v>0.57854713999999996</v>
      </c>
      <c r="J2317">
        <v>14.671631259267679</v>
      </c>
      <c r="K2317">
        <v>0.57843144000000002</v>
      </c>
      <c r="L2317">
        <v>15.531318191575085</v>
      </c>
      <c r="M2317">
        <v>0.5785131</v>
      </c>
      <c r="N2317">
        <v>14.959033313555372</v>
      </c>
      <c r="O2317">
        <v>0.57833354000000003</v>
      </c>
      <c r="P2317">
        <v>16.001505118441315</v>
      </c>
      <c r="Q2317">
        <v>0.57835411999999997</v>
      </c>
      <c r="R2317">
        <v>15.13479619277371</v>
      </c>
      <c r="S2317">
        <v>0.57831036000000002</v>
      </c>
      <c r="T2317">
        <v>16.553476198295677</v>
      </c>
      <c r="U2317">
        <v>0.57855454000000006</v>
      </c>
      <c r="V2317">
        <v>16.132715640173423</v>
      </c>
      <c r="W2317">
        <v>0.57848426000000008</v>
      </c>
      <c r="X2317">
        <v>15.831345628266083</v>
      </c>
      <c r="Y2317">
        <v>0.57868774000000001</v>
      </c>
      <c r="Z2317">
        <v>3.8310250317673002</v>
      </c>
    </row>
    <row r="2318" spans="1:26" x14ac:dyDescent="0.25">
      <c r="A2318">
        <v>0.57879468000000001</v>
      </c>
      <c r="B2318">
        <v>16.309262276156986</v>
      </c>
      <c r="E2318">
        <v>0.57877509999999999</v>
      </c>
      <c r="F2318">
        <v>14.471715783380896</v>
      </c>
      <c r="G2318">
        <v>0.57872990000000002</v>
      </c>
      <c r="H2318">
        <v>13.909015926820395</v>
      </c>
      <c r="I2318">
        <v>0.57878258000000005</v>
      </c>
      <c r="J2318">
        <v>14.676441025029915</v>
      </c>
      <c r="K2318">
        <v>0.57867477999999994</v>
      </c>
      <c r="L2318">
        <v>15.53517973164298</v>
      </c>
      <c r="M2318">
        <v>0.57878766000000004</v>
      </c>
      <c r="N2318">
        <v>14.963404095319175</v>
      </c>
      <c r="O2318">
        <v>0.57856568000000008</v>
      </c>
      <c r="P2318">
        <v>16.006098426559319</v>
      </c>
      <c r="Q2318">
        <v>0.57860179999999994</v>
      </c>
      <c r="R2318">
        <v>15.139053349744808</v>
      </c>
      <c r="S2318">
        <v>0.57858153999999995</v>
      </c>
      <c r="T2318">
        <v>16.561869685825513</v>
      </c>
      <c r="U2318">
        <v>0.57881046000000003</v>
      </c>
      <c r="V2318">
        <v>16.141203276629881</v>
      </c>
      <c r="W2318">
        <v>0.57871203999999998</v>
      </c>
      <c r="X2318">
        <v>15.852009855315476</v>
      </c>
      <c r="Y2318">
        <v>0.57894948000000002</v>
      </c>
      <c r="Z2318">
        <v>3.8329268677185064</v>
      </c>
    </row>
    <row r="2319" spans="1:26" x14ac:dyDescent="0.25">
      <c r="A2319">
        <v>0.57902419999999999</v>
      </c>
      <c r="B2319">
        <v>16.31422768516812</v>
      </c>
      <c r="E2319">
        <v>0.57900764000000005</v>
      </c>
      <c r="F2319">
        <v>14.476486419930172</v>
      </c>
      <c r="G2319">
        <v>0.57897193999999996</v>
      </c>
      <c r="H2319">
        <v>13.915156944972752</v>
      </c>
      <c r="I2319">
        <v>0.57902003999999996</v>
      </c>
      <c r="J2319">
        <v>14.681308266009401</v>
      </c>
      <c r="K2319">
        <v>0.57892726000000005</v>
      </c>
      <c r="L2319">
        <v>15.539186313529818</v>
      </c>
      <c r="M2319">
        <v>0.57902613999999997</v>
      </c>
      <c r="N2319">
        <v>14.967200511800293</v>
      </c>
      <c r="O2319">
        <v>0.57881656000000004</v>
      </c>
      <c r="P2319">
        <v>16.011079838894553</v>
      </c>
      <c r="Q2319">
        <v>0.57886956000000001</v>
      </c>
      <c r="R2319">
        <v>15.143662334030953</v>
      </c>
      <c r="S2319">
        <v>0.57883567999999996</v>
      </c>
      <c r="T2319">
        <v>16.569748864351237</v>
      </c>
      <c r="U2319">
        <v>0.57906447999999999</v>
      </c>
      <c r="V2319">
        <v>16.149647530469529</v>
      </c>
      <c r="W2319">
        <v>0.57898437999999997</v>
      </c>
      <c r="X2319">
        <v>15.876744492520199</v>
      </c>
      <c r="Y2319">
        <v>0.57918564000000006</v>
      </c>
      <c r="Z2319">
        <v>3.8346464537786762</v>
      </c>
    </row>
    <row r="2320" spans="1:26" x14ac:dyDescent="0.25">
      <c r="A2320">
        <v>0.57930137999999998</v>
      </c>
      <c r="B2320">
        <v>16.320237379626825</v>
      </c>
      <c r="E2320">
        <v>0.57923802000000002</v>
      </c>
      <c r="F2320">
        <v>14.48122671062246</v>
      </c>
      <c r="G2320">
        <v>0.57923617999999999</v>
      </c>
      <c r="H2320">
        <v>13.921885137142372</v>
      </c>
      <c r="I2320">
        <v>0.57929465999999996</v>
      </c>
      <c r="J2320">
        <v>14.686957791618639</v>
      </c>
      <c r="K2320">
        <v>0.57917521999999999</v>
      </c>
      <c r="L2320">
        <v>15.543121167952581</v>
      </c>
      <c r="M2320">
        <v>0.57929684000000004</v>
      </c>
      <c r="N2320">
        <v>14.971509846018794</v>
      </c>
      <c r="O2320">
        <v>0.57907520000000001</v>
      </c>
      <c r="P2320">
        <v>16.016234588683961</v>
      </c>
      <c r="Q2320">
        <v>0.57911628000000004</v>
      </c>
      <c r="R2320">
        <v>15.147915604883989</v>
      </c>
      <c r="S2320">
        <v>0.57907421999999997</v>
      </c>
      <c r="T2320">
        <v>16.577155931391651</v>
      </c>
      <c r="U2320">
        <v>0.57930400000000004</v>
      </c>
      <c r="V2320">
        <v>16.157627632426134</v>
      </c>
      <c r="W2320">
        <v>0.57923183999999994</v>
      </c>
      <c r="X2320">
        <v>15.899245595078961</v>
      </c>
      <c r="Y2320">
        <v>0.57943069999999997</v>
      </c>
      <c r="Z2320">
        <v>3.8364344720740813</v>
      </c>
    </row>
    <row r="2321" spans="1:26" x14ac:dyDescent="0.25">
      <c r="A2321">
        <v>0.57954388000000001</v>
      </c>
      <c r="B2321">
        <v>16.325507173793941</v>
      </c>
      <c r="E2321">
        <v>0.57950447999999999</v>
      </c>
      <c r="F2321">
        <v>14.486726821811882</v>
      </c>
      <c r="G2321">
        <v>0.57946845999999996</v>
      </c>
      <c r="H2321">
        <v>13.927820188712086</v>
      </c>
      <c r="I2321">
        <v>0.57951648</v>
      </c>
      <c r="J2321">
        <v>14.691537491959227</v>
      </c>
      <c r="K2321">
        <v>0.57944099999999998</v>
      </c>
      <c r="L2321">
        <v>15.547338806315551</v>
      </c>
      <c r="M2321">
        <v>0.57951567999999998</v>
      </c>
      <c r="N2321">
        <v>14.974993609533513</v>
      </c>
      <c r="O2321">
        <v>0.57933855999999995</v>
      </c>
      <c r="P2321">
        <v>16.021503988858598</v>
      </c>
      <c r="Q2321">
        <v>0.57937398000000007</v>
      </c>
      <c r="R2321">
        <v>15.152365092263121</v>
      </c>
      <c r="S2321">
        <v>0.57933484000000002</v>
      </c>
      <c r="T2321">
        <v>16.585261394118142</v>
      </c>
      <c r="U2321">
        <v>0.57955635999999999</v>
      </c>
      <c r="V2321">
        <v>16.166054229436327</v>
      </c>
      <c r="W2321">
        <v>0.57948931999999997</v>
      </c>
      <c r="X2321">
        <v>15.922683964875576</v>
      </c>
      <c r="Y2321">
        <v>0.57970016000000002</v>
      </c>
      <c r="Z2321">
        <v>3.8384047822736682</v>
      </c>
    </row>
    <row r="2322" spans="1:26" x14ac:dyDescent="0.25">
      <c r="A2322">
        <v>0.57977919999999994</v>
      </c>
      <c r="B2322">
        <v>16.330631803936697</v>
      </c>
      <c r="E2322">
        <v>0.57974106000000003</v>
      </c>
      <c r="F2322">
        <v>14.491625936214353</v>
      </c>
      <c r="G2322">
        <v>0.57972270000000004</v>
      </c>
      <c r="H2322">
        <v>13.934338500852075</v>
      </c>
      <c r="I2322">
        <v>0.57977104000000002</v>
      </c>
      <c r="J2322">
        <v>14.696811463532731</v>
      </c>
      <c r="K2322">
        <v>0.57970401999999999</v>
      </c>
      <c r="L2322">
        <v>15.551512646492498</v>
      </c>
      <c r="M2322">
        <v>0.57978604</v>
      </c>
      <c r="N2322">
        <v>14.979297532026632</v>
      </c>
      <c r="O2322">
        <v>0.57958801999999998</v>
      </c>
      <c r="P2322">
        <v>16.026514888603586</v>
      </c>
      <c r="Q2322">
        <v>0.57961863999999996</v>
      </c>
      <c r="R2322">
        <v>15.156596291274115</v>
      </c>
      <c r="S2322">
        <v>0.57958019999999999</v>
      </c>
      <c r="T2322">
        <v>16.592904451703511</v>
      </c>
      <c r="U2322">
        <v>0.57978562</v>
      </c>
      <c r="V2322">
        <v>16.173726080475859</v>
      </c>
      <c r="W2322">
        <v>0.57971558000000001</v>
      </c>
      <c r="X2322">
        <v>15.943302216146042</v>
      </c>
      <c r="Y2322">
        <v>0.57994022000000001</v>
      </c>
      <c r="Z2322">
        <v>3.8401638779992653</v>
      </c>
    </row>
    <row r="2323" spans="1:26" x14ac:dyDescent="0.25">
      <c r="A2323">
        <v>0.58005702000000003</v>
      </c>
      <c r="B2323">
        <v>16.336695929311205</v>
      </c>
      <c r="E2323">
        <v>0.5800208</v>
      </c>
      <c r="F2323">
        <v>14.497438066499548</v>
      </c>
      <c r="G2323">
        <v>0.57996738000000003</v>
      </c>
      <c r="H2323">
        <v>13.940633591948636</v>
      </c>
      <c r="I2323">
        <v>0.58003556000000001</v>
      </c>
      <c r="J2323">
        <v>14.702312842989951</v>
      </c>
      <c r="K2323">
        <v>0.57993068000000003</v>
      </c>
      <c r="L2323">
        <v>15.555109493175285</v>
      </c>
      <c r="M2323">
        <v>0.58003917999999999</v>
      </c>
      <c r="N2323">
        <v>14.983327325905204</v>
      </c>
      <c r="O2323">
        <v>0.57984259999999999</v>
      </c>
      <c r="P2323">
        <v>16.031648781779104</v>
      </c>
      <c r="Q2323">
        <v>0.57988483999999996</v>
      </c>
      <c r="R2323">
        <v>15.161207968436749</v>
      </c>
      <c r="S2323">
        <v>0.57983589999999996</v>
      </c>
      <c r="T2323">
        <v>16.600882186203421</v>
      </c>
      <c r="U2323">
        <v>0.58005549999999995</v>
      </c>
      <c r="V2323">
        <v>16.18277739962376</v>
      </c>
      <c r="W2323">
        <v>0.57998843999999994</v>
      </c>
      <c r="X2323">
        <v>15.968193875620326</v>
      </c>
      <c r="Y2323">
        <v>0.58019332000000001</v>
      </c>
      <c r="Z2323">
        <v>3.8420223635590065</v>
      </c>
    </row>
    <row r="2324" spans="1:26" x14ac:dyDescent="0.25">
      <c r="A2324">
        <v>0.58030078000000007</v>
      </c>
      <c r="B2324">
        <v>16.342029226253253</v>
      </c>
      <c r="E2324">
        <v>0.58025302000000001</v>
      </c>
      <c r="F2324">
        <v>14.502278820938949</v>
      </c>
      <c r="G2324">
        <v>0.58021064</v>
      </c>
      <c r="H2324">
        <v>13.946913441894489</v>
      </c>
      <c r="I2324">
        <v>0.58028672000000003</v>
      </c>
      <c r="J2324">
        <v>14.707556538738128</v>
      </c>
      <c r="K2324">
        <v>0.58017308000000001</v>
      </c>
      <c r="L2324">
        <v>15.55895611646968</v>
      </c>
      <c r="M2324">
        <v>0.58028617999999998</v>
      </c>
      <c r="N2324">
        <v>14.987259376235867</v>
      </c>
      <c r="O2324">
        <v>0.58008459999999995</v>
      </c>
      <c r="P2324">
        <v>16.036548291975294</v>
      </c>
      <c r="Q2324">
        <v>0.58012271999999998</v>
      </c>
      <c r="R2324">
        <v>15.165336377233675</v>
      </c>
      <c r="S2324">
        <v>0.58007651999999998</v>
      </c>
      <c r="T2324">
        <v>16.608401158969503</v>
      </c>
      <c r="U2324">
        <v>0.58030113999999999</v>
      </c>
      <c r="V2324">
        <v>16.191034662132758</v>
      </c>
      <c r="W2324">
        <v>0.58021232</v>
      </c>
      <c r="X2324">
        <v>15.988639123255835</v>
      </c>
      <c r="Y2324">
        <v>0.58044165999999997</v>
      </c>
      <c r="Z2324">
        <v>3.8438497230154978</v>
      </c>
    </row>
    <row r="2325" spans="1:26" x14ac:dyDescent="0.25">
      <c r="A2325">
        <v>0.58053906</v>
      </c>
      <c r="B2325">
        <v>16.347254176027036</v>
      </c>
      <c r="E2325">
        <v>0.58051291999999999</v>
      </c>
      <c r="F2325">
        <v>14.507713834276716</v>
      </c>
      <c r="G2325">
        <v>0.58048164000000002</v>
      </c>
      <c r="H2325">
        <v>13.953934427983963</v>
      </c>
      <c r="I2325">
        <v>0.58052734000000006</v>
      </c>
      <c r="J2325">
        <v>14.71259889197303</v>
      </c>
      <c r="K2325">
        <v>0.58043173999999997</v>
      </c>
      <c r="L2325">
        <v>15.563060768207833</v>
      </c>
      <c r="M2325">
        <v>0.58052418000000006</v>
      </c>
      <c r="N2325">
        <v>14.991048154033855</v>
      </c>
      <c r="O2325">
        <v>0.58031871999999995</v>
      </c>
      <c r="P2325">
        <v>16.041306577823967</v>
      </c>
      <c r="Q2325">
        <v>0.58036538000000004</v>
      </c>
      <c r="R2325">
        <v>15.169555225615108</v>
      </c>
      <c r="S2325">
        <v>0.58033734000000003</v>
      </c>
      <c r="T2325">
        <v>16.616564191654604</v>
      </c>
      <c r="U2325">
        <v>0.58055416000000004</v>
      </c>
      <c r="V2325">
        <v>16.199558788921117</v>
      </c>
      <c r="W2325">
        <v>0.58046750000000003</v>
      </c>
      <c r="X2325">
        <v>16.011966494303785</v>
      </c>
      <c r="Y2325">
        <v>0.58070328000000004</v>
      </c>
      <c r="Z2325">
        <v>3.8457788984028225</v>
      </c>
    </row>
    <row r="2326" spans="1:26" x14ac:dyDescent="0.25">
      <c r="A2326">
        <v>0.58079376000000005</v>
      </c>
      <c r="B2326">
        <v>16.352851970814008</v>
      </c>
      <c r="E2326">
        <v>0.58074738000000004</v>
      </c>
      <c r="F2326">
        <v>14.512632571131007</v>
      </c>
      <c r="G2326">
        <v>0.58072170000000001</v>
      </c>
      <c r="H2326">
        <v>13.960175867061128</v>
      </c>
      <c r="I2326">
        <v>0.58078338000000007</v>
      </c>
      <c r="J2326">
        <v>14.717984790063779</v>
      </c>
      <c r="K2326">
        <v>0.58069394000000008</v>
      </c>
      <c r="L2326">
        <v>15.567221595880238</v>
      </c>
      <c r="M2326">
        <v>0.58078338000000007</v>
      </c>
      <c r="N2326">
        <v>14.995174420308199</v>
      </c>
      <c r="O2326">
        <v>0.58058509999999997</v>
      </c>
      <c r="P2326">
        <v>16.046742924462773</v>
      </c>
      <c r="Q2326">
        <v>0.58062294000000003</v>
      </c>
      <c r="R2326">
        <v>15.174041772267984</v>
      </c>
      <c r="S2326">
        <v>0.58055858000000005</v>
      </c>
      <c r="T2326">
        <v>16.623498939820458</v>
      </c>
      <c r="U2326">
        <v>0.58080692</v>
      </c>
      <c r="V2326">
        <v>16.208093128534315</v>
      </c>
      <c r="W2326">
        <v>0.58072628000000004</v>
      </c>
      <c r="X2326">
        <v>16.035648551532027</v>
      </c>
      <c r="Y2326">
        <v>0.58095074000000002</v>
      </c>
      <c r="Z2326">
        <v>3.8476075264050893</v>
      </c>
    </row>
    <row r="2327" spans="1:26" x14ac:dyDescent="0.25">
      <c r="A2327">
        <v>0.58103848000000002</v>
      </c>
      <c r="B2327">
        <v>16.358243036279813</v>
      </c>
      <c r="E2327">
        <v>0.58102653999999998</v>
      </c>
      <c r="F2327">
        <v>14.518508634401105</v>
      </c>
      <c r="G2327">
        <v>0.58097122000000001</v>
      </c>
      <c r="H2327">
        <v>13.966685216691486</v>
      </c>
      <c r="I2327">
        <v>0.58100682000000003</v>
      </c>
      <c r="J2327">
        <v>14.722702375245749</v>
      </c>
      <c r="K2327">
        <v>0.58093170000000005</v>
      </c>
      <c r="L2327">
        <v>15.570994587441604</v>
      </c>
      <c r="M2327">
        <v>0.58101787999999999</v>
      </c>
      <c r="N2327">
        <v>14.998907482143906</v>
      </c>
      <c r="O2327">
        <v>0.58085169999999997</v>
      </c>
      <c r="P2327">
        <v>16.052208199386516</v>
      </c>
      <c r="Q2327">
        <v>0.58088092000000002</v>
      </c>
      <c r="R2327">
        <v>15.178544986440876</v>
      </c>
      <c r="S2327">
        <v>0.58083885999999996</v>
      </c>
      <c r="T2327">
        <v>16.632298094993569</v>
      </c>
      <c r="U2327">
        <v>0.58104328000000005</v>
      </c>
      <c r="V2327">
        <v>16.216090831435551</v>
      </c>
      <c r="W2327">
        <v>0.58097525999999999</v>
      </c>
      <c r="X2327">
        <v>16.058457868301467</v>
      </c>
      <c r="Y2327">
        <v>0.58117894000000003</v>
      </c>
      <c r="Z2327">
        <v>3.8492971623627117</v>
      </c>
    </row>
    <row r="2328" spans="1:26" x14ac:dyDescent="0.25">
      <c r="A2328">
        <v>0.58128459999999993</v>
      </c>
      <c r="B2328">
        <v>16.363677570415554</v>
      </c>
      <c r="E2328">
        <v>0.58126792000000005</v>
      </c>
      <c r="F2328">
        <v>14.523606706110161</v>
      </c>
      <c r="G2328">
        <v>0.5812022</v>
      </c>
      <c r="H2328">
        <v>13.972730860881498</v>
      </c>
      <c r="I2328">
        <v>0.58130167999999993</v>
      </c>
      <c r="J2328">
        <v>14.728953141751822</v>
      </c>
      <c r="K2328">
        <v>0.58118488000000001</v>
      </c>
      <c r="L2328">
        <v>15.575012277564024</v>
      </c>
      <c r="M2328">
        <v>0.58126849999999997</v>
      </c>
      <c r="N2328">
        <v>15.002897162990893</v>
      </c>
      <c r="O2328">
        <v>0.58108768</v>
      </c>
      <c r="P2328">
        <v>16.057066641941756</v>
      </c>
      <c r="Q2328">
        <v>0.58113367999999999</v>
      </c>
      <c r="R2328">
        <v>15.182966593049619</v>
      </c>
      <c r="S2328">
        <v>0.58106446</v>
      </c>
      <c r="T2328">
        <v>16.639391824097057</v>
      </c>
      <c r="U2328">
        <v>0.58130923999999995</v>
      </c>
      <c r="V2328">
        <v>16.225109807829476</v>
      </c>
      <c r="W2328">
        <v>0.5812098</v>
      </c>
      <c r="X2328">
        <v>16.079965744036848</v>
      </c>
      <c r="Y2328">
        <v>0.58145857999999995</v>
      </c>
      <c r="Z2328">
        <v>3.8513720266927685</v>
      </c>
    </row>
    <row r="2329" spans="1:26" x14ac:dyDescent="0.25">
      <c r="A2329">
        <v>0.58153458000000002</v>
      </c>
      <c r="B2329">
        <v>16.369210466204166</v>
      </c>
      <c r="E2329">
        <v>0.58150356000000003</v>
      </c>
      <c r="F2329">
        <v>14.528599059038893</v>
      </c>
      <c r="G2329">
        <v>0.58147808000000001</v>
      </c>
      <c r="H2329">
        <v>13.979976867043465</v>
      </c>
      <c r="I2329">
        <v>0.58152579999999998</v>
      </c>
      <c r="J2329">
        <v>14.733723790015864</v>
      </c>
      <c r="K2329">
        <v>0.58142364000000002</v>
      </c>
      <c r="L2329">
        <v>15.578801138033372</v>
      </c>
      <c r="M2329">
        <v>0.58154872000000002</v>
      </c>
      <c r="N2329">
        <v>15.007358054648707</v>
      </c>
      <c r="O2329">
        <v>0.58134543999999999</v>
      </c>
      <c r="P2329">
        <v>16.062396414151387</v>
      </c>
      <c r="Q2329">
        <v>0.58136100000000002</v>
      </c>
      <c r="R2329">
        <v>15.186951578305203</v>
      </c>
      <c r="S2329">
        <v>0.58132717999999994</v>
      </c>
      <c r="T2329">
        <v>16.647665345070372</v>
      </c>
      <c r="U2329">
        <v>0.58155387999999997</v>
      </c>
      <c r="V2329">
        <v>16.233424160213687</v>
      </c>
      <c r="W2329">
        <v>0.58145550000000001</v>
      </c>
      <c r="X2329">
        <v>16.102519109609489</v>
      </c>
      <c r="Y2329">
        <v>0.58170082000000001</v>
      </c>
      <c r="Z2329">
        <v>3.8531732685545319</v>
      </c>
    </row>
    <row r="2330" spans="1:26" x14ac:dyDescent="0.25">
      <c r="A2330">
        <v>0.58179130000000001</v>
      </c>
      <c r="B2330">
        <v>16.374906492018603</v>
      </c>
      <c r="E2330">
        <v>0.58175224000000003</v>
      </c>
      <c r="F2330">
        <v>14.533884393687959</v>
      </c>
      <c r="G2330">
        <v>0.58173403999999995</v>
      </c>
      <c r="H2330">
        <v>13.9867241706573</v>
      </c>
      <c r="I2330">
        <v>0.58178629999999998</v>
      </c>
      <c r="J2330">
        <v>14.739290322141796</v>
      </c>
      <c r="K2330">
        <v>0.58168971999999997</v>
      </c>
      <c r="L2330">
        <v>15.583023537068737</v>
      </c>
      <c r="M2330">
        <v>0.58178024000000006</v>
      </c>
      <c r="N2330">
        <v>15.011043680019517</v>
      </c>
      <c r="O2330">
        <v>0.58158748000000005</v>
      </c>
      <c r="P2330">
        <v>16.06742340255402</v>
      </c>
      <c r="Q2330">
        <v>0.58161513999999992</v>
      </c>
      <c r="R2330">
        <v>15.191416581226767</v>
      </c>
      <c r="S2330">
        <v>0.58157592000000002</v>
      </c>
      <c r="T2330">
        <v>16.655511101583016</v>
      </c>
      <c r="U2330">
        <v>0.58179886000000003</v>
      </c>
      <c r="V2330">
        <v>16.241767638103092</v>
      </c>
      <c r="W2330">
        <v>0.58170825999999998</v>
      </c>
      <c r="X2330">
        <v>16.125743905940325</v>
      </c>
      <c r="Y2330">
        <v>0.58193247999999997</v>
      </c>
      <c r="Z2330">
        <v>3.8548992051732136</v>
      </c>
    </row>
    <row r="2331" spans="1:26" x14ac:dyDescent="0.25">
      <c r="A2331">
        <v>0.58203371999999998</v>
      </c>
      <c r="B2331">
        <v>16.380298378944101</v>
      </c>
      <c r="E2331">
        <v>0.58200286000000001</v>
      </c>
      <c r="F2331">
        <v>14.539228417163194</v>
      </c>
      <c r="G2331">
        <v>0.58197405999999996</v>
      </c>
      <c r="H2331">
        <v>13.993072713261295</v>
      </c>
      <c r="I2331">
        <v>0.58205355999999997</v>
      </c>
      <c r="J2331">
        <v>14.745025672720944</v>
      </c>
      <c r="K2331">
        <v>0.58194133999999997</v>
      </c>
      <c r="L2331">
        <v>15.587016471694708</v>
      </c>
      <c r="M2331">
        <v>0.58202509999999996</v>
      </c>
      <c r="N2331">
        <v>15.014941669439333</v>
      </c>
      <c r="O2331">
        <v>0.58183649999999998</v>
      </c>
      <c r="P2331">
        <v>16.072618367470344</v>
      </c>
      <c r="Q2331">
        <v>0.58185310000000001</v>
      </c>
      <c r="R2331">
        <v>15.195607166700558</v>
      </c>
      <c r="S2331">
        <v>0.58182580000000006</v>
      </c>
      <c r="T2331">
        <v>16.663405047750082</v>
      </c>
      <c r="U2331">
        <v>0.58204514000000007</v>
      </c>
      <c r="V2331">
        <v>16.250173055294894</v>
      </c>
      <c r="W2331">
        <v>0.58197960000000004</v>
      </c>
      <c r="X2331">
        <v>16.150702059649589</v>
      </c>
      <c r="Y2331">
        <v>0.58218868000000001</v>
      </c>
      <c r="Z2331">
        <v>3.8568118018258066</v>
      </c>
    </row>
    <row r="2332" spans="1:26" x14ac:dyDescent="0.25">
      <c r="A2332">
        <v>0.5822773</v>
      </c>
      <c r="B2332">
        <v>16.38572909097801</v>
      </c>
      <c r="E2332">
        <v>0.58226531999999998</v>
      </c>
      <c r="F2332">
        <v>14.544843798151133</v>
      </c>
      <c r="G2332">
        <v>0.58221366000000008</v>
      </c>
      <c r="H2332">
        <v>13.999430838269141</v>
      </c>
      <c r="I2332">
        <v>0.58227916000000002</v>
      </c>
      <c r="J2332">
        <v>14.749886495154913</v>
      </c>
      <c r="K2332">
        <v>0.58219600000000005</v>
      </c>
      <c r="L2332">
        <v>15.591057647800941</v>
      </c>
      <c r="M2332">
        <v>0.58229180000000003</v>
      </c>
      <c r="N2332">
        <v>15.019187337064601</v>
      </c>
      <c r="O2332">
        <v>0.58207489999999995</v>
      </c>
      <c r="P2332">
        <v>16.077614117271715</v>
      </c>
      <c r="Q2332">
        <v>0.58212372000000001</v>
      </c>
      <c r="R2332">
        <v>15.200385030381787</v>
      </c>
      <c r="S2332">
        <v>0.58208840000000006</v>
      </c>
      <c r="T2332">
        <v>16.671714041126688</v>
      </c>
      <c r="U2332">
        <v>0.58230051999999999</v>
      </c>
      <c r="V2332">
        <v>16.258907692291576</v>
      </c>
      <c r="W2332">
        <v>0.58222706000000002</v>
      </c>
      <c r="X2332">
        <v>16.173487078434782</v>
      </c>
      <c r="Y2332">
        <v>0.58242516</v>
      </c>
      <c r="Z2332">
        <v>3.8585807519471684</v>
      </c>
    </row>
    <row r="2333" spans="1:26" x14ac:dyDescent="0.25">
      <c r="A2333">
        <v>0.58254528000000005</v>
      </c>
      <c r="B2333">
        <v>16.391719088075</v>
      </c>
      <c r="E2333">
        <v>0.58252177999999999</v>
      </c>
      <c r="F2333">
        <v>14.550349580887755</v>
      </c>
      <c r="G2333">
        <v>0.58248432000000006</v>
      </c>
      <c r="H2333">
        <v>14.006638055564004</v>
      </c>
      <c r="I2333">
        <v>0.58253182000000003</v>
      </c>
      <c r="J2333">
        <v>14.755351839860678</v>
      </c>
      <c r="K2333">
        <v>0.58244518000000001</v>
      </c>
      <c r="L2333">
        <v>15.595011862291443</v>
      </c>
      <c r="M2333">
        <v>0.58253131999999996</v>
      </c>
      <c r="N2333">
        <v>15.023000320738795</v>
      </c>
      <c r="O2333">
        <v>0.58232888000000005</v>
      </c>
      <c r="P2333">
        <v>16.082960913344841</v>
      </c>
      <c r="Q2333">
        <v>0.58238341999999998</v>
      </c>
      <c r="R2333">
        <v>15.204982799067725</v>
      </c>
      <c r="S2333">
        <v>0.5823296</v>
      </c>
      <c r="T2333">
        <v>16.679357838533683</v>
      </c>
      <c r="U2333">
        <v>0.58253312000000002</v>
      </c>
      <c r="V2333">
        <v>16.266879655760469</v>
      </c>
      <c r="W2333">
        <v>0.58245594000000001</v>
      </c>
      <c r="X2333">
        <v>16.194581000888078</v>
      </c>
      <c r="Y2333">
        <v>0.58269419999999994</v>
      </c>
      <c r="Z2333">
        <v>3.8605974249955866</v>
      </c>
    </row>
    <row r="2334" spans="1:26" x14ac:dyDescent="0.25">
      <c r="A2334">
        <v>0.58279170000000002</v>
      </c>
      <c r="B2334">
        <v>16.397241476255495</v>
      </c>
      <c r="E2334">
        <v>0.58276024000000004</v>
      </c>
      <c r="F2334">
        <v>14.555485671004607</v>
      </c>
      <c r="G2334">
        <v>0.58270857999999992</v>
      </c>
      <c r="H2334">
        <v>14.012629709613721</v>
      </c>
      <c r="I2334">
        <v>0.58279665999999997</v>
      </c>
      <c r="J2334">
        <v>14.761105363849987</v>
      </c>
      <c r="K2334">
        <v>0.58268054000000002</v>
      </c>
      <c r="L2334">
        <v>15.598746768473656</v>
      </c>
      <c r="M2334">
        <v>0.58277862000000002</v>
      </c>
      <c r="N2334">
        <v>15.026937158184678</v>
      </c>
      <c r="O2334">
        <v>0.58257130000000001</v>
      </c>
      <c r="P2334">
        <v>16.088088491818098</v>
      </c>
      <c r="Q2334">
        <v>0.58262161999999995</v>
      </c>
      <c r="R2334">
        <v>15.209211378757207</v>
      </c>
      <c r="S2334">
        <v>0.58257937999999998</v>
      </c>
      <c r="T2334">
        <v>16.687285577412162</v>
      </c>
      <c r="U2334">
        <v>0.58280383999999996</v>
      </c>
      <c r="V2334">
        <v>16.276177805999346</v>
      </c>
      <c r="W2334">
        <v>0.58271264</v>
      </c>
      <c r="X2334">
        <v>16.21826113979791</v>
      </c>
      <c r="Y2334">
        <v>0.58293850000000003</v>
      </c>
      <c r="Z2334">
        <v>3.8624324884907604</v>
      </c>
    </row>
    <row r="2335" spans="1:26" x14ac:dyDescent="0.25">
      <c r="A2335">
        <v>0.58303722000000002</v>
      </c>
      <c r="B2335">
        <v>16.402757505157979</v>
      </c>
      <c r="E2335">
        <v>0.58302271999999999</v>
      </c>
      <c r="F2335">
        <v>14.56115786668104</v>
      </c>
      <c r="G2335">
        <v>0.58295562000000001</v>
      </c>
      <c r="H2335">
        <v>14.019250957844744</v>
      </c>
      <c r="I2335">
        <v>0.5830497</v>
      </c>
      <c r="J2335">
        <v>14.766626511219995</v>
      </c>
      <c r="K2335">
        <v>0.58293506000000006</v>
      </c>
      <c r="L2335">
        <v>15.602785722932772</v>
      </c>
      <c r="M2335">
        <v>0.58302631999999999</v>
      </c>
      <c r="N2335">
        <v>15.030880365473919</v>
      </c>
      <c r="O2335">
        <v>0.58284393999999995</v>
      </c>
      <c r="P2335">
        <v>16.093884077040858</v>
      </c>
      <c r="Q2335">
        <v>0.58286163999999996</v>
      </c>
      <c r="R2335">
        <v>15.213483846807272</v>
      </c>
      <c r="S2335">
        <v>0.58280396000000001</v>
      </c>
      <c r="T2335">
        <v>16.694423949641749</v>
      </c>
      <c r="U2335">
        <v>0.58306930000000001</v>
      </c>
      <c r="V2335">
        <v>16.285315789197352</v>
      </c>
      <c r="W2335">
        <v>0.58295611999999997</v>
      </c>
      <c r="X2335">
        <v>16.240743332689703</v>
      </c>
      <c r="Y2335">
        <v>0.58319873999999994</v>
      </c>
      <c r="Z2335">
        <v>3.8643913004278496</v>
      </c>
    </row>
    <row r="2336" spans="1:26" x14ac:dyDescent="0.25">
      <c r="A2336">
        <v>0.58328484000000003</v>
      </c>
      <c r="B2336">
        <v>16.4083348511104</v>
      </c>
      <c r="E2336">
        <v>0.58325209999999994</v>
      </c>
      <c r="F2336">
        <v>14.566130941202253</v>
      </c>
      <c r="G2336">
        <v>0.58321128</v>
      </c>
      <c r="H2336">
        <v>14.026126390309027</v>
      </c>
      <c r="I2336">
        <v>0.58329971999999997</v>
      </c>
      <c r="J2336">
        <v>14.772105106322101</v>
      </c>
      <c r="K2336">
        <v>0.58318150000000002</v>
      </c>
      <c r="L2336">
        <v>15.606696456615406</v>
      </c>
      <c r="M2336">
        <v>0.58328194</v>
      </c>
      <c r="N2336">
        <v>15.03494965605544</v>
      </c>
      <c r="O2336">
        <v>0.58309215999999997</v>
      </c>
      <c r="P2336">
        <v>16.099187663504267</v>
      </c>
      <c r="Q2336">
        <v>0.58310523999999997</v>
      </c>
      <c r="R2336">
        <v>15.217832445392432</v>
      </c>
      <c r="S2336">
        <v>0.58308724000000001</v>
      </c>
      <c r="T2336">
        <v>16.703442241123614</v>
      </c>
      <c r="U2336">
        <v>0.58330188000000005</v>
      </c>
      <c r="V2336">
        <v>16.29333855382297</v>
      </c>
      <c r="W2336">
        <v>0.58322822000000007</v>
      </c>
      <c r="X2336">
        <v>16.265892827171157</v>
      </c>
      <c r="Y2336">
        <v>0.58344918000000001</v>
      </c>
      <c r="Z2336">
        <v>3.8662802568123178</v>
      </c>
    </row>
    <row r="2337" spans="1:26" x14ac:dyDescent="0.25">
      <c r="A2337">
        <v>0.58353659999999996</v>
      </c>
      <c r="B2337">
        <v>16.414020183546256</v>
      </c>
      <c r="E2337">
        <v>0.58351956000000005</v>
      </c>
      <c r="F2337">
        <v>14.571948755798207</v>
      </c>
      <c r="G2337">
        <v>0.58347351999999997</v>
      </c>
      <c r="H2337">
        <v>14.033203237796755</v>
      </c>
      <c r="I2337">
        <v>0.58354232000000006</v>
      </c>
      <c r="J2337">
        <v>14.777443598507366</v>
      </c>
      <c r="K2337">
        <v>0.58343400000000001</v>
      </c>
      <c r="L2337">
        <v>15.6107033558804</v>
      </c>
      <c r="M2337">
        <v>0.58354148000000006</v>
      </c>
      <c r="N2337">
        <v>15.039081353287763</v>
      </c>
      <c r="O2337">
        <v>0.58334925999999998</v>
      </c>
      <c r="P2337">
        <v>16.104708827531134</v>
      </c>
      <c r="Q2337">
        <v>0.58336021999999998</v>
      </c>
      <c r="R2337">
        <v>15.222398176561482</v>
      </c>
      <c r="S2337">
        <v>0.58333812000000007</v>
      </c>
      <c r="T2337">
        <v>16.711442215397778</v>
      </c>
      <c r="U2337">
        <v>0.58356821999999997</v>
      </c>
      <c r="V2337">
        <v>16.30254484912545</v>
      </c>
      <c r="W2337">
        <v>0.58346907999999997</v>
      </c>
      <c r="X2337">
        <v>16.288176369446887</v>
      </c>
      <c r="Y2337">
        <v>0.58368945999999999</v>
      </c>
      <c r="Z2337">
        <v>3.8680961821664046</v>
      </c>
    </row>
    <row r="2338" spans="1:26" x14ac:dyDescent="0.25">
      <c r="A2338">
        <v>0.58379638</v>
      </c>
      <c r="B2338">
        <v>16.419902402690639</v>
      </c>
      <c r="E2338">
        <v>0.58376185999999997</v>
      </c>
      <c r="F2338">
        <v>14.577237174937601</v>
      </c>
      <c r="G2338">
        <v>0.58371737999999995</v>
      </c>
      <c r="H2338">
        <v>14.039806303997743</v>
      </c>
      <c r="I2338">
        <v>0.58378397999999998</v>
      </c>
      <c r="J2338">
        <v>14.78278372788642</v>
      </c>
      <c r="K2338">
        <v>0.58367256000000001</v>
      </c>
      <c r="L2338">
        <v>15.614489042568152</v>
      </c>
      <c r="M2338">
        <v>0.58378149999999995</v>
      </c>
      <c r="N2338">
        <v>15.042902308692211</v>
      </c>
      <c r="O2338">
        <v>0.58356918000000002</v>
      </c>
      <c r="P2338">
        <v>16.109454505875057</v>
      </c>
      <c r="Q2338">
        <v>0.58360390000000006</v>
      </c>
      <c r="R2338">
        <v>15.226775531068064</v>
      </c>
      <c r="S2338">
        <v>0.58357649999999994</v>
      </c>
      <c r="T2338">
        <v>16.719055032070841</v>
      </c>
      <c r="U2338">
        <v>0.5838063</v>
      </c>
      <c r="V2338">
        <v>16.310791412313321</v>
      </c>
      <c r="W2338">
        <v>0.58371497999999999</v>
      </c>
      <c r="X2338">
        <v>16.310946809515979</v>
      </c>
      <c r="Y2338">
        <v>0.58394133999999998</v>
      </c>
      <c r="Z2338">
        <v>3.8700035589451063</v>
      </c>
    </row>
    <row r="2339" spans="1:26" x14ac:dyDescent="0.25">
      <c r="A2339">
        <v>0.58404491999999997</v>
      </c>
      <c r="B2339">
        <v>16.425545302920675</v>
      </c>
      <c r="E2339">
        <v>0.58400057999999999</v>
      </c>
      <c r="F2339">
        <v>14.582464171780959</v>
      </c>
      <c r="G2339">
        <v>0.58396888000000002</v>
      </c>
      <c r="H2339">
        <v>14.04663866997554</v>
      </c>
      <c r="I2339">
        <v>0.58402441999999999</v>
      </c>
      <c r="J2339">
        <v>14.788119304548758</v>
      </c>
      <c r="K2339">
        <v>0.58392642000000006</v>
      </c>
      <c r="L2339">
        <v>15.618517523548</v>
      </c>
      <c r="M2339">
        <v>0.58402717999999998</v>
      </c>
      <c r="N2339">
        <v>15.04681337091615</v>
      </c>
      <c r="O2339">
        <v>0.58382029999999996</v>
      </c>
      <c r="P2339">
        <v>16.114899857449501</v>
      </c>
      <c r="Q2339">
        <v>0.58384780000000003</v>
      </c>
      <c r="R2339">
        <v>15.231171112208134</v>
      </c>
      <c r="S2339">
        <v>0.58381149999999993</v>
      </c>
      <c r="T2339">
        <v>16.726570814064299</v>
      </c>
      <c r="U2339">
        <v>0.58404993999999999</v>
      </c>
      <c r="V2339">
        <v>16.319247213189389</v>
      </c>
      <c r="W2339">
        <v>0.58397517999999993</v>
      </c>
      <c r="X2339">
        <v>16.335063905914154</v>
      </c>
      <c r="Y2339">
        <v>0.58419295999999998</v>
      </c>
      <c r="Z2339">
        <v>3.871912831655465</v>
      </c>
    </row>
    <row r="2340" spans="1:26" x14ac:dyDescent="0.25">
      <c r="A2340">
        <v>0.58426548</v>
      </c>
      <c r="B2340">
        <v>16.430565530101749</v>
      </c>
      <c r="E2340">
        <v>0.58425539999999998</v>
      </c>
      <c r="F2340">
        <v>14.58806209052641</v>
      </c>
      <c r="G2340">
        <v>0.58421920000000005</v>
      </c>
      <c r="H2340">
        <v>14.053461588706419</v>
      </c>
      <c r="I2340">
        <v>0.58429083999999998</v>
      </c>
      <c r="J2340">
        <v>14.794057861717683</v>
      </c>
      <c r="K2340">
        <v>0.58417861999999998</v>
      </c>
      <c r="L2340">
        <v>15.622519662140601</v>
      </c>
      <c r="M2340">
        <v>0.58426921999999992</v>
      </c>
      <c r="N2340">
        <v>15.0506664906364</v>
      </c>
      <c r="O2340">
        <v>0.58407792000000003</v>
      </c>
      <c r="P2340">
        <v>16.120516010399644</v>
      </c>
      <c r="Q2340">
        <v>0.58411212000000001</v>
      </c>
      <c r="R2340">
        <v>15.235951553586366</v>
      </c>
      <c r="S2340">
        <v>0.58407432000000004</v>
      </c>
      <c r="T2340">
        <v>16.734989162886706</v>
      </c>
      <c r="U2340">
        <v>0.58429313999999999</v>
      </c>
      <c r="V2340">
        <v>16.327704480676132</v>
      </c>
      <c r="W2340">
        <v>0.58421418000000003</v>
      </c>
      <c r="X2340">
        <v>16.357236213630642</v>
      </c>
      <c r="Y2340">
        <v>0.58444072000000002</v>
      </c>
      <c r="Z2340">
        <v>3.8737965869465851</v>
      </c>
    </row>
    <row r="2341" spans="1:26" x14ac:dyDescent="0.25">
      <c r="A2341">
        <v>0.58452963999999996</v>
      </c>
      <c r="B2341">
        <v>16.436593919692378</v>
      </c>
      <c r="E2341">
        <v>0.58449322000000004</v>
      </c>
      <c r="F2341">
        <v>14.593303773909986</v>
      </c>
      <c r="G2341">
        <v>0.58446631999999998</v>
      </c>
      <c r="H2341">
        <v>14.060219403736614</v>
      </c>
      <c r="I2341">
        <v>0.58453774000000003</v>
      </c>
      <c r="J2341">
        <v>14.799586490324131</v>
      </c>
      <c r="K2341">
        <v>0.58443116000000006</v>
      </c>
      <c r="L2341">
        <v>15.626527196161916</v>
      </c>
      <c r="M2341">
        <v>0.58453857999999992</v>
      </c>
      <c r="N2341">
        <v>15.054954532168018</v>
      </c>
      <c r="O2341">
        <v>0.58432812000000001</v>
      </c>
      <c r="P2341">
        <v>16.125999958433518</v>
      </c>
      <c r="Q2341">
        <v>0.58435015999999995</v>
      </c>
      <c r="R2341">
        <v>15.240272365708718</v>
      </c>
      <c r="S2341">
        <v>0.58433078000000005</v>
      </c>
      <c r="T2341">
        <v>16.743216847790805</v>
      </c>
      <c r="U2341">
        <v>0.58455838000000004</v>
      </c>
      <c r="V2341">
        <v>16.3369471795504</v>
      </c>
      <c r="W2341">
        <v>0.58448447999999997</v>
      </c>
      <c r="X2341">
        <v>16.382335310969907</v>
      </c>
      <c r="Y2341">
        <v>0.58468682000000005</v>
      </c>
      <c r="Z2341">
        <v>3.875671423860775</v>
      </c>
    </row>
    <row r="2342" spans="1:26" x14ac:dyDescent="0.25">
      <c r="A2342">
        <v>0.58480102</v>
      </c>
      <c r="B2342">
        <v>16.442805200890682</v>
      </c>
      <c r="E2342">
        <v>0.58476742000000004</v>
      </c>
      <c r="F2342">
        <v>14.599368036267631</v>
      </c>
      <c r="G2342">
        <v>0.58472625999999994</v>
      </c>
      <c r="H2342">
        <v>14.067351504116761</v>
      </c>
      <c r="I2342">
        <v>0.58478839999999999</v>
      </c>
      <c r="J2342">
        <v>14.805224431050046</v>
      </c>
      <c r="K2342">
        <v>0.58469174000000002</v>
      </c>
      <c r="L2342">
        <v>15.63066231620339</v>
      </c>
      <c r="M2342">
        <v>0.58477721999999999</v>
      </c>
      <c r="N2342">
        <v>15.058753535786503</v>
      </c>
      <c r="O2342">
        <v>0.58456982000000002</v>
      </c>
      <c r="P2342">
        <v>16.131325826062728</v>
      </c>
      <c r="Q2342">
        <v>0.58460037999999992</v>
      </c>
      <c r="R2342">
        <v>15.24483098396145</v>
      </c>
      <c r="S2342">
        <v>0.58456611999999997</v>
      </c>
      <c r="T2342">
        <v>16.750778307004744</v>
      </c>
      <c r="U2342">
        <v>0.58479844000000003</v>
      </c>
      <c r="V2342">
        <v>16.34532945938539</v>
      </c>
      <c r="W2342">
        <v>0.58472763999999999</v>
      </c>
      <c r="X2342">
        <v>16.40493499645919</v>
      </c>
      <c r="Y2342">
        <v>0.58494750000000006</v>
      </c>
      <c r="Z2342">
        <v>3.8776613560851376</v>
      </c>
    </row>
    <row r="2343" spans="1:26" x14ac:dyDescent="0.25">
      <c r="A2343">
        <v>0.58504696</v>
      </c>
      <c r="B2343">
        <v>16.448450287789946</v>
      </c>
      <c r="E2343">
        <v>0.58501168000000003</v>
      </c>
      <c r="F2343">
        <v>14.604788943826025</v>
      </c>
      <c r="G2343">
        <v>0.58498565999999996</v>
      </c>
      <c r="H2343">
        <v>14.074493006490918</v>
      </c>
      <c r="I2343">
        <v>0.58503821999999994</v>
      </c>
      <c r="J2343">
        <v>14.810868996558117</v>
      </c>
      <c r="K2343">
        <v>0.58493874000000001</v>
      </c>
      <c r="L2343">
        <v>15.634581936474493</v>
      </c>
      <c r="M2343">
        <v>0.58503452</v>
      </c>
      <c r="N2343">
        <v>15.062849601404885</v>
      </c>
      <c r="O2343">
        <v>0.58484004000000001</v>
      </c>
      <c r="P2343">
        <v>16.137313657097536</v>
      </c>
      <c r="Q2343">
        <v>0.58486601999999999</v>
      </c>
      <c r="R2343">
        <v>15.249690118721674</v>
      </c>
      <c r="S2343">
        <v>0.58481159999999999</v>
      </c>
      <c r="T2343">
        <v>16.758677126196162</v>
      </c>
      <c r="U2343">
        <v>0.58505028000000003</v>
      </c>
      <c r="V2343">
        <v>16.354140377341654</v>
      </c>
      <c r="W2343">
        <v>0.58497993999999998</v>
      </c>
      <c r="X2343">
        <v>16.428404708665319</v>
      </c>
      <c r="Y2343">
        <v>0.58518886000000003</v>
      </c>
      <c r="Z2343">
        <v>3.8795074933447364</v>
      </c>
    </row>
    <row r="2344" spans="1:26" x14ac:dyDescent="0.25">
      <c r="A2344">
        <v>0.58526844</v>
      </c>
      <c r="B2344">
        <v>16.453547176145356</v>
      </c>
      <c r="E2344">
        <v>0.58525612000000005</v>
      </c>
      <c r="F2344">
        <v>14.610231672199298</v>
      </c>
      <c r="G2344">
        <v>0.58521050000000008</v>
      </c>
      <c r="H2344">
        <v>14.080702605487716</v>
      </c>
      <c r="I2344">
        <v>0.58528475999999996</v>
      </c>
      <c r="J2344">
        <v>14.816464760809497</v>
      </c>
      <c r="K2344">
        <v>0.58517746000000004</v>
      </c>
      <c r="L2344">
        <v>15.63837016218752</v>
      </c>
      <c r="M2344">
        <v>0.58529624000000002</v>
      </c>
      <c r="N2344">
        <v>15.0670160382825</v>
      </c>
      <c r="O2344">
        <v>0.58508479999999996</v>
      </c>
      <c r="P2344">
        <v>16.142768491600634</v>
      </c>
      <c r="Q2344">
        <v>0.58511451999999997</v>
      </c>
      <c r="R2344">
        <v>15.254254809441456</v>
      </c>
      <c r="S2344">
        <v>0.58505932000000005</v>
      </c>
      <c r="T2344">
        <v>16.766659987159848</v>
      </c>
      <c r="U2344">
        <v>0.58530055999999997</v>
      </c>
      <c r="V2344">
        <v>16.362914209709174</v>
      </c>
      <c r="W2344">
        <v>0.58521186000000003</v>
      </c>
      <c r="X2344">
        <v>16.449996897429102</v>
      </c>
      <c r="Y2344">
        <v>0.58544266</v>
      </c>
      <c r="Z2344">
        <v>3.8814526035596164</v>
      </c>
    </row>
    <row r="2345" spans="1:26" x14ac:dyDescent="0.25">
      <c r="A2345">
        <v>0.58550946000000004</v>
      </c>
      <c r="B2345">
        <v>16.459108150957952</v>
      </c>
      <c r="E2345">
        <v>0.5855283</v>
      </c>
      <c r="F2345">
        <v>14.616313148363854</v>
      </c>
      <c r="G2345">
        <v>0.58546218000000005</v>
      </c>
      <c r="H2345">
        <v>14.087675004406321</v>
      </c>
      <c r="I2345">
        <v>0.58553882000000002</v>
      </c>
      <c r="J2345">
        <v>14.82225786093475</v>
      </c>
      <c r="K2345">
        <v>0.58543010000000006</v>
      </c>
      <c r="L2345">
        <v>15.642379283099633</v>
      </c>
      <c r="M2345">
        <v>0.58553885999999999</v>
      </c>
      <c r="N2345">
        <v>15.070878421401543</v>
      </c>
      <c r="O2345">
        <v>0.58533504000000003</v>
      </c>
      <c r="P2345">
        <v>16.148376721742128</v>
      </c>
      <c r="Q2345">
        <v>0.58537804000000004</v>
      </c>
      <c r="R2345">
        <v>15.259116473651344</v>
      </c>
      <c r="S2345">
        <v>0.58531272000000001</v>
      </c>
      <c r="T2345">
        <v>16.774838320640193</v>
      </c>
      <c r="U2345">
        <v>0.58555840000000003</v>
      </c>
      <c r="V2345">
        <v>16.371971229369521</v>
      </c>
      <c r="W2345">
        <v>0.58547806000000002</v>
      </c>
      <c r="X2345">
        <v>16.47480200876835</v>
      </c>
      <c r="Y2345">
        <v>0.58568828000000006</v>
      </c>
      <c r="Z2345">
        <v>3.8833387493260618</v>
      </c>
    </row>
    <row r="2346" spans="1:26" x14ac:dyDescent="0.25">
      <c r="A2346">
        <v>0.58579939999999997</v>
      </c>
      <c r="B2346">
        <v>16.465817992181989</v>
      </c>
      <c r="E2346">
        <v>0.58576015999999997</v>
      </c>
      <c r="F2346">
        <v>14.621511339772564</v>
      </c>
      <c r="G2346">
        <v>0.58573233999999996</v>
      </c>
      <c r="H2346">
        <v>14.095184663085773</v>
      </c>
      <c r="I2346">
        <v>0.58577178000000008</v>
      </c>
      <c r="J2346">
        <v>14.82759391980364</v>
      </c>
      <c r="K2346">
        <v>0.58567296000000002</v>
      </c>
      <c r="L2346">
        <v>15.646233206091699</v>
      </c>
      <c r="M2346">
        <v>0.58579720000000002</v>
      </c>
      <c r="N2346">
        <v>15.074991067838008</v>
      </c>
      <c r="O2346">
        <v>0.58558776000000001</v>
      </c>
      <c r="P2346">
        <v>16.154073254898165</v>
      </c>
      <c r="Q2346">
        <v>0.58560962000000005</v>
      </c>
      <c r="R2346">
        <v>15.263407559105099</v>
      </c>
      <c r="S2346">
        <v>0.58557674000000004</v>
      </c>
      <c r="T2346">
        <v>16.783372779191616</v>
      </c>
      <c r="U2346">
        <v>0.58581229999999995</v>
      </c>
      <c r="V2346">
        <v>16.380907790669937</v>
      </c>
      <c r="W2346">
        <v>0.58572484000000002</v>
      </c>
      <c r="X2346">
        <v>16.49781775292815</v>
      </c>
      <c r="Y2346">
        <v>0.58592968000000001</v>
      </c>
      <c r="Z2346">
        <v>3.8851960582136793</v>
      </c>
    </row>
    <row r="2347" spans="1:26" x14ac:dyDescent="0.25">
      <c r="A2347">
        <v>0.58605319999999994</v>
      </c>
      <c r="B2347">
        <v>16.47170976904512</v>
      </c>
      <c r="E2347">
        <v>0.58599723999999997</v>
      </c>
      <c r="F2347">
        <v>14.626843390512249</v>
      </c>
      <c r="G2347">
        <v>0.58596011999999997</v>
      </c>
      <c r="H2347">
        <v>14.101536621782003</v>
      </c>
      <c r="I2347">
        <v>0.58605198000000003</v>
      </c>
      <c r="J2347">
        <v>14.834042962877433</v>
      </c>
      <c r="K2347">
        <v>0.58592147999999999</v>
      </c>
      <c r="L2347">
        <v>15.650176947102931</v>
      </c>
      <c r="M2347">
        <v>0.58602847999999996</v>
      </c>
      <c r="N2347">
        <v>15.078672941378585</v>
      </c>
      <c r="O2347">
        <v>0.58583987999999998</v>
      </c>
      <c r="P2347">
        <v>16.159789684049166</v>
      </c>
      <c r="Q2347">
        <v>0.58587107999999999</v>
      </c>
      <c r="R2347">
        <v>15.268274232524641</v>
      </c>
      <c r="S2347">
        <v>0.58582847999999998</v>
      </c>
      <c r="T2347">
        <v>16.791522990233453</v>
      </c>
      <c r="U2347">
        <v>0.58606166000000004</v>
      </c>
      <c r="V2347">
        <v>16.389701813099698</v>
      </c>
      <c r="W2347">
        <v>0.58597907999999999</v>
      </c>
      <c r="X2347">
        <v>16.521549411152414</v>
      </c>
      <c r="Y2347">
        <v>0.58618526000000004</v>
      </c>
      <c r="Z2347">
        <v>3.8871663196543471</v>
      </c>
    </row>
    <row r="2348" spans="1:26" x14ac:dyDescent="0.25">
      <c r="A2348">
        <v>0.58629634000000008</v>
      </c>
      <c r="B2348">
        <v>16.477370302063449</v>
      </c>
      <c r="E2348">
        <v>0.58626579999999995</v>
      </c>
      <c r="F2348">
        <v>14.63290409323719</v>
      </c>
      <c r="G2348">
        <v>0.58621513999999997</v>
      </c>
      <c r="H2348">
        <v>14.108670268587471</v>
      </c>
      <c r="I2348">
        <v>0.58630183999999996</v>
      </c>
      <c r="J2348">
        <v>14.839822569936157</v>
      </c>
      <c r="K2348">
        <v>0.58617942000000001</v>
      </c>
      <c r="L2348">
        <v>15.654270173227339</v>
      </c>
      <c r="M2348">
        <v>0.58627366000000003</v>
      </c>
      <c r="N2348">
        <v>15.082576107247123</v>
      </c>
      <c r="O2348">
        <v>0.58607544</v>
      </c>
      <c r="P2348">
        <v>16.165161389247018</v>
      </c>
      <c r="Q2348">
        <v>0.58611557999999997</v>
      </c>
      <c r="R2348">
        <v>15.272847154440189</v>
      </c>
      <c r="S2348">
        <v>0.58606544000000005</v>
      </c>
      <c r="T2348">
        <v>16.799206018301728</v>
      </c>
      <c r="U2348">
        <v>0.58630401999999993</v>
      </c>
      <c r="V2348">
        <v>16.398265291699467</v>
      </c>
      <c r="W2348">
        <v>0.58623133999999999</v>
      </c>
      <c r="X2348">
        <v>16.545116284059709</v>
      </c>
      <c r="Y2348">
        <v>0.58644995999999994</v>
      </c>
      <c r="Z2348">
        <v>3.8892110611605775</v>
      </c>
    </row>
    <row r="2349" spans="1:26" x14ac:dyDescent="0.25">
      <c r="A2349">
        <v>0.58653438000000002</v>
      </c>
      <c r="B2349">
        <v>16.48292765970232</v>
      </c>
      <c r="E2349">
        <v>0.58651209999999998</v>
      </c>
      <c r="F2349">
        <v>14.638481819359875</v>
      </c>
      <c r="G2349">
        <v>0.58645816000000006</v>
      </c>
      <c r="H2349">
        <v>14.115489912002195</v>
      </c>
      <c r="I2349">
        <v>0.58653953999999997</v>
      </c>
      <c r="J2349">
        <v>14.845346490771899</v>
      </c>
      <c r="K2349">
        <v>0.58642972000000004</v>
      </c>
      <c r="L2349">
        <v>15.658242160894776</v>
      </c>
      <c r="M2349">
        <v>0.58654640000000002</v>
      </c>
      <c r="N2349">
        <v>15.086918031616593</v>
      </c>
      <c r="O2349">
        <v>0.58632976000000003</v>
      </c>
      <c r="P2349">
        <v>16.17099488538274</v>
      </c>
      <c r="Q2349">
        <v>0.58638058000000004</v>
      </c>
      <c r="R2349">
        <v>15.277828487632172</v>
      </c>
      <c r="S2349">
        <v>0.58630477999999997</v>
      </c>
      <c r="T2349">
        <v>16.806977360727462</v>
      </c>
      <c r="U2349">
        <v>0.58656719999999996</v>
      </c>
      <c r="V2349">
        <v>16.407582563508825</v>
      </c>
      <c r="W2349">
        <v>0.58647022000000004</v>
      </c>
      <c r="X2349">
        <v>16.567451383672655</v>
      </c>
      <c r="Y2349">
        <v>0.58668004000000007</v>
      </c>
      <c r="Z2349">
        <v>3.8909918193706172</v>
      </c>
    </row>
    <row r="2350" spans="1:26" x14ac:dyDescent="0.25">
      <c r="A2350">
        <v>0.58678123999999998</v>
      </c>
      <c r="B2350">
        <v>16.488707379667037</v>
      </c>
      <c r="E2350">
        <v>0.58675312000000002</v>
      </c>
      <c r="F2350">
        <v>14.643958001549864</v>
      </c>
      <c r="G2350">
        <v>0.58672080000000004</v>
      </c>
      <c r="H2350">
        <v>14.122883890954171</v>
      </c>
      <c r="I2350">
        <v>0.58678916000000003</v>
      </c>
      <c r="J2350">
        <v>14.851174619571678</v>
      </c>
      <c r="K2350">
        <v>0.58667071999999998</v>
      </c>
      <c r="L2350">
        <v>15.662066567718</v>
      </c>
      <c r="M2350">
        <v>0.58678481999999998</v>
      </c>
      <c r="N2350">
        <v>15.090713607930125</v>
      </c>
      <c r="O2350">
        <v>0.58658255999999998</v>
      </c>
      <c r="P2350">
        <v>16.176829157472348</v>
      </c>
      <c r="Q2350">
        <v>0.58660392000000006</v>
      </c>
      <c r="R2350">
        <v>15.28204775264633</v>
      </c>
      <c r="S2350">
        <v>0.58656772000000001</v>
      </c>
      <c r="T2350">
        <v>16.815527901931691</v>
      </c>
      <c r="U2350">
        <v>0.58680149999999998</v>
      </c>
      <c r="V2350">
        <v>16.415893237841232</v>
      </c>
      <c r="W2350">
        <v>0.58672882000000004</v>
      </c>
      <c r="X2350">
        <v>16.591650086297577</v>
      </c>
      <c r="Y2350">
        <v>0.58691443999999993</v>
      </c>
      <c r="Z2350">
        <v>3.8928093077668438</v>
      </c>
    </row>
    <row r="2351" spans="1:26" x14ac:dyDescent="0.25">
      <c r="A2351">
        <v>0.58703598000000001</v>
      </c>
      <c r="B2351">
        <v>16.494689357619656</v>
      </c>
      <c r="E2351">
        <v>0.58701281999999999</v>
      </c>
      <c r="F2351">
        <v>14.649878658100608</v>
      </c>
      <c r="G2351">
        <v>0.58696753999999995</v>
      </c>
      <c r="H2351">
        <v>14.129852707011359</v>
      </c>
      <c r="I2351">
        <v>0.58702209999999999</v>
      </c>
      <c r="J2351">
        <v>14.856638742510745</v>
      </c>
      <c r="K2351">
        <v>0.58693550000000005</v>
      </c>
      <c r="L2351">
        <v>15.666268337172994</v>
      </c>
      <c r="M2351">
        <v>0.58703296000000005</v>
      </c>
      <c r="N2351">
        <v>15.094663939768013</v>
      </c>
      <c r="O2351">
        <v>0.58683689999999999</v>
      </c>
      <c r="P2351">
        <v>16.182735524699581</v>
      </c>
      <c r="Q2351">
        <v>0.58686331999999997</v>
      </c>
      <c r="R2351">
        <v>15.286973425983852</v>
      </c>
      <c r="S2351">
        <v>0.58683766000000004</v>
      </c>
      <c r="T2351">
        <v>16.824320131268244</v>
      </c>
      <c r="U2351">
        <v>0.58705187999999997</v>
      </c>
      <c r="V2351">
        <v>16.424790686902963</v>
      </c>
      <c r="W2351">
        <v>0.58696460000000006</v>
      </c>
      <c r="X2351">
        <v>16.613731163048065</v>
      </c>
      <c r="Y2351">
        <v>0.58718238</v>
      </c>
      <c r="Z2351">
        <v>3.8948909277826052</v>
      </c>
    </row>
    <row r="2352" spans="1:26" x14ac:dyDescent="0.25">
      <c r="A2352">
        <v>0.58728641999999998</v>
      </c>
      <c r="B2352">
        <v>16.500588158342801</v>
      </c>
      <c r="E2352">
        <v>0.58725631999999994</v>
      </c>
      <c r="F2352">
        <v>14.655448961161662</v>
      </c>
      <c r="G2352">
        <v>0.58722019999999997</v>
      </c>
      <c r="H2352">
        <v>14.137011252246264</v>
      </c>
      <c r="I2352">
        <v>0.58727108000000006</v>
      </c>
      <c r="J2352">
        <v>14.862506606368171</v>
      </c>
      <c r="K2352">
        <v>0.58718574000000001</v>
      </c>
      <c r="L2352">
        <v>15.67023937270595</v>
      </c>
      <c r="M2352">
        <v>0.58728444000000002</v>
      </c>
      <c r="N2352">
        <v>15.098667462454401</v>
      </c>
      <c r="O2352">
        <v>0.58706462000000004</v>
      </c>
      <c r="P2352">
        <v>16.188055398530189</v>
      </c>
      <c r="Q2352">
        <v>0.58711009999999997</v>
      </c>
      <c r="R2352">
        <v>15.291685607024501</v>
      </c>
      <c r="S2352">
        <v>0.5870824</v>
      </c>
      <c r="T2352">
        <v>16.83230387318936</v>
      </c>
      <c r="U2352">
        <v>0.58730008</v>
      </c>
      <c r="V2352">
        <v>16.433627335771476</v>
      </c>
      <c r="W2352">
        <v>0.58724253999999998</v>
      </c>
      <c r="X2352">
        <v>16.639782135285138</v>
      </c>
      <c r="Y2352">
        <v>0.58741779999999999</v>
      </c>
      <c r="Z2352">
        <v>3.8967234803863486</v>
      </c>
    </row>
    <row r="2353" spans="1:26" x14ac:dyDescent="0.25">
      <c r="A2353">
        <v>0.58753379999999999</v>
      </c>
      <c r="B2353">
        <v>16.506432414903138</v>
      </c>
      <c r="E2353">
        <v>0.58749309999999999</v>
      </c>
      <c r="F2353">
        <v>14.66088322555737</v>
      </c>
      <c r="G2353">
        <v>0.58747981999999999</v>
      </c>
      <c r="H2353">
        <v>14.144390712227247</v>
      </c>
      <c r="I2353">
        <v>0.58752119999999997</v>
      </c>
      <c r="J2353">
        <v>14.868430282594954</v>
      </c>
      <c r="K2353">
        <v>0.58743213999999999</v>
      </c>
      <c r="L2353">
        <v>15.674149471632266</v>
      </c>
      <c r="M2353">
        <v>0.58752072</v>
      </c>
      <c r="N2353">
        <v>15.102429023004905</v>
      </c>
      <c r="O2353">
        <v>0.58732476</v>
      </c>
      <c r="P2353">
        <v>16.194169960033065</v>
      </c>
      <c r="Q2353">
        <v>0.58734259999999994</v>
      </c>
      <c r="R2353">
        <v>15.296149404385405</v>
      </c>
      <c r="S2353">
        <v>0.58731140000000004</v>
      </c>
      <c r="T2353">
        <v>16.839784747490178</v>
      </c>
      <c r="U2353">
        <v>0.58755024</v>
      </c>
      <c r="V2353">
        <v>16.442550486667763</v>
      </c>
      <c r="W2353">
        <v>0.58748001999999999</v>
      </c>
      <c r="X2353">
        <v>16.662059151669155</v>
      </c>
      <c r="Y2353">
        <v>0.58768343999999995</v>
      </c>
      <c r="Z2353">
        <v>3.8987952881647558</v>
      </c>
    </row>
    <row r="2354" spans="1:26" x14ac:dyDescent="0.25">
      <c r="A2354">
        <v>0.58779774000000007</v>
      </c>
      <c r="B2354">
        <v>16.512687335853045</v>
      </c>
      <c r="E2354">
        <v>0.5877618</v>
      </c>
      <c r="F2354">
        <v>14.667071294018832</v>
      </c>
      <c r="G2354">
        <v>0.58772471999999998</v>
      </c>
      <c r="H2354">
        <v>14.151373779697888</v>
      </c>
      <c r="I2354">
        <v>0.58781930000000004</v>
      </c>
      <c r="J2354">
        <v>14.875528676117758</v>
      </c>
      <c r="K2354">
        <v>0.58767901999999994</v>
      </c>
      <c r="L2354">
        <v>15.678067187634412</v>
      </c>
      <c r="M2354">
        <v>0.58778198000000004</v>
      </c>
      <c r="N2354">
        <v>15.106588288288124</v>
      </c>
      <c r="O2354">
        <v>0.58759362000000004</v>
      </c>
      <c r="P2354">
        <v>16.200532075435937</v>
      </c>
      <c r="Q2354">
        <v>0.58759896</v>
      </c>
      <c r="R2354">
        <v>15.301099727588625</v>
      </c>
      <c r="S2354">
        <v>0.58758727999999993</v>
      </c>
      <c r="T2354">
        <v>16.84881067115149</v>
      </c>
      <c r="U2354">
        <v>0.58780047999999996</v>
      </c>
      <c r="V2354">
        <v>16.451493212828794</v>
      </c>
      <c r="W2354">
        <v>0.58769428000000001</v>
      </c>
      <c r="X2354">
        <v>16.682172342108146</v>
      </c>
      <c r="Y2354">
        <v>0.58794396000000004</v>
      </c>
      <c r="Z2354">
        <v>3.9008312967113876</v>
      </c>
    </row>
    <row r="2355" spans="1:26" x14ac:dyDescent="0.25">
      <c r="A2355">
        <v>0.58803128000000005</v>
      </c>
      <c r="B2355">
        <v>16.518238760329211</v>
      </c>
      <c r="E2355">
        <v>0.58800496000000002</v>
      </c>
      <c r="F2355">
        <v>14.672690712694134</v>
      </c>
      <c r="G2355">
        <v>0.58798492000000002</v>
      </c>
      <c r="H2355">
        <v>14.158816493969738</v>
      </c>
      <c r="I2355">
        <v>0.58802014000000002</v>
      </c>
      <c r="J2355">
        <v>14.880334930620242</v>
      </c>
      <c r="K2355">
        <v>0.58793198000000002</v>
      </c>
      <c r="L2355">
        <v>15.68208138659708</v>
      </c>
      <c r="M2355">
        <v>0.58802737999999999</v>
      </c>
      <c r="N2355">
        <v>15.110495088994309</v>
      </c>
      <c r="O2355">
        <v>0.58782200000000007</v>
      </c>
      <c r="P2355">
        <v>16.205970935058062</v>
      </c>
      <c r="Q2355">
        <v>0.58786693999999995</v>
      </c>
      <c r="R2355">
        <v>15.306307649965895</v>
      </c>
      <c r="S2355">
        <v>0.58783671999999998</v>
      </c>
      <c r="T2355">
        <v>16.856984344284939</v>
      </c>
      <c r="U2355">
        <v>0.58804073999999995</v>
      </c>
      <c r="V2355">
        <v>16.460094957182136</v>
      </c>
      <c r="W2355">
        <v>0.58796464000000004</v>
      </c>
      <c r="X2355">
        <v>16.707571041989279</v>
      </c>
      <c r="Y2355">
        <v>0.58819549999999998</v>
      </c>
      <c r="Z2355">
        <v>3.9028010050549788</v>
      </c>
    </row>
    <row r="2356" spans="1:26" x14ac:dyDescent="0.25">
      <c r="A2356">
        <v>0.58830142000000007</v>
      </c>
      <c r="B2356">
        <v>16.524680259986567</v>
      </c>
      <c r="E2356">
        <v>0.58824432000000004</v>
      </c>
      <c r="F2356">
        <v>14.678240511764937</v>
      </c>
      <c r="G2356">
        <v>0.58821857999999994</v>
      </c>
      <c r="H2356">
        <v>14.165520568326507</v>
      </c>
      <c r="I2356">
        <v>0.58829109999999996</v>
      </c>
      <c r="J2356">
        <v>14.886849987363352</v>
      </c>
      <c r="K2356">
        <v>0.58818092</v>
      </c>
      <c r="L2356">
        <v>15.686031792549665</v>
      </c>
      <c r="M2356">
        <v>0.58828018000000004</v>
      </c>
      <c r="N2356">
        <v>15.114519729707778</v>
      </c>
      <c r="O2356">
        <v>0.58808326</v>
      </c>
      <c r="P2356">
        <v>16.212232559594344</v>
      </c>
      <c r="Q2356">
        <v>0.58811588000000004</v>
      </c>
      <c r="R2356">
        <v>15.311177261944149</v>
      </c>
      <c r="S2356">
        <v>0.58807845999999997</v>
      </c>
      <c r="T2356">
        <v>16.864917281143057</v>
      </c>
      <c r="U2356">
        <v>0.58828720000000001</v>
      </c>
      <c r="V2356">
        <v>16.468934553815835</v>
      </c>
      <c r="W2356">
        <v>0.58821383999999999</v>
      </c>
      <c r="X2356">
        <v>16.731000728665787</v>
      </c>
      <c r="Y2356">
        <v>0.58843811999999995</v>
      </c>
      <c r="Z2356">
        <v>3.9047044726281097</v>
      </c>
    </row>
    <row r="2357" spans="1:26" x14ac:dyDescent="0.25">
      <c r="A2357">
        <v>0.58854476</v>
      </c>
      <c r="B2357">
        <v>16.530501351915085</v>
      </c>
      <c r="E2357">
        <v>0.58851551999999996</v>
      </c>
      <c r="F2357">
        <v>14.684550462702578</v>
      </c>
      <c r="G2357">
        <v>0.58847298000000003</v>
      </c>
      <c r="H2357">
        <v>14.172841740399717</v>
      </c>
      <c r="I2357">
        <v>0.58853613999999999</v>
      </c>
      <c r="J2357">
        <v>14.892772604866263</v>
      </c>
      <c r="K2357">
        <v>0.58842824000000005</v>
      </c>
      <c r="L2357">
        <v>15.689956490871321</v>
      </c>
      <c r="M2357">
        <v>0.58852176</v>
      </c>
      <c r="N2357">
        <v>15.118365778411274</v>
      </c>
      <c r="O2357">
        <v>0.58833672000000004</v>
      </c>
      <c r="P2357">
        <v>16.218348476404206</v>
      </c>
      <c r="Q2357">
        <v>0.58837238000000003</v>
      </c>
      <c r="R2357">
        <v>15.316228056848431</v>
      </c>
      <c r="S2357">
        <v>0.58832856</v>
      </c>
      <c r="T2357">
        <v>16.873136548869596</v>
      </c>
      <c r="U2357">
        <v>0.58855972000000001</v>
      </c>
      <c r="V2357">
        <v>16.478727465072872</v>
      </c>
      <c r="W2357">
        <v>0.58845091999999999</v>
      </c>
      <c r="X2357">
        <v>16.753307515525002</v>
      </c>
      <c r="Y2357">
        <v>0.58867587999999993</v>
      </c>
      <c r="Z2357">
        <v>3.9065732452347546</v>
      </c>
    </row>
    <row r="2358" spans="1:26" x14ac:dyDescent="0.25">
      <c r="A2358">
        <v>0.58879283999999998</v>
      </c>
      <c r="B2358">
        <v>16.536454232013536</v>
      </c>
      <c r="E2358">
        <v>0.58875975999999997</v>
      </c>
      <c r="F2358">
        <v>14.690253145350109</v>
      </c>
      <c r="G2358">
        <v>0.58872767999999998</v>
      </c>
      <c r="H2358">
        <v>14.180194525860518</v>
      </c>
      <c r="I2358">
        <v>0.58879581999999997</v>
      </c>
      <c r="J2358">
        <v>14.899081381180496</v>
      </c>
      <c r="K2358">
        <v>0.58867782000000002</v>
      </c>
      <c r="L2358">
        <v>15.693917052925014</v>
      </c>
      <c r="M2358">
        <v>0.58879581999999997</v>
      </c>
      <c r="N2358">
        <v>15.122728966214382</v>
      </c>
      <c r="O2358">
        <v>0.58857762000000002</v>
      </c>
      <c r="P2358">
        <v>16.224199635726428</v>
      </c>
      <c r="Q2358">
        <v>0.5886171</v>
      </c>
      <c r="R2358">
        <v>15.321079673089226</v>
      </c>
      <c r="S2358">
        <v>0.58859238000000003</v>
      </c>
      <c r="T2358">
        <v>16.881819918161394</v>
      </c>
      <c r="U2358">
        <v>0.58878956000000005</v>
      </c>
      <c r="V2358">
        <v>16.487001834803539</v>
      </c>
      <c r="W2358">
        <v>0.58872481999999993</v>
      </c>
      <c r="X2358">
        <v>16.779098666467402</v>
      </c>
      <c r="Y2358">
        <v>0.58892253999999999</v>
      </c>
      <c r="Z2358">
        <v>3.908515560113933</v>
      </c>
    </row>
    <row r="2359" spans="1:26" x14ac:dyDescent="0.25">
      <c r="A2359">
        <v>0.58903820000000007</v>
      </c>
      <c r="B2359">
        <v>16.542360322724008</v>
      </c>
      <c r="E2359">
        <v>0.58899632000000002</v>
      </c>
      <c r="F2359">
        <v>14.695794657839832</v>
      </c>
      <c r="G2359">
        <v>0.58897845999999998</v>
      </c>
      <c r="H2359">
        <v>14.187456579753192</v>
      </c>
      <c r="I2359">
        <v>0.58903857999999998</v>
      </c>
      <c r="J2359">
        <v>14.905009517833104</v>
      </c>
      <c r="K2359">
        <v>0.58892601999999994</v>
      </c>
      <c r="L2359">
        <v>15.697855715885694</v>
      </c>
      <c r="M2359">
        <v>0.58904707999999995</v>
      </c>
      <c r="N2359">
        <v>15.1267292127459</v>
      </c>
      <c r="O2359">
        <v>0.58884610000000004</v>
      </c>
      <c r="P2359">
        <v>16.230765455357982</v>
      </c>
      <c r="Q2359">
        <v>0.58885560000000003</v>
      </c>
      <c r="R2359">
        <v>15.325840003617303</v>
      </c>
      <c r="S2359">
        <v>0.58883790000000003</v>
      </c>
      <c r="T2359">
        <v>16.889913138278089</v>
      </c>
      <c r="U2359">
        <v>0.58904022</v>
      </c>
      <c r="V2359">
        <v>16.496041467486908</v>
      </c>
      <c r="W2359">
        <v>0.58897350000000004</v>
      </c>
      <c r="X2359">
        <v>16.80253341129967</v>
      </c>
      <c r="Y2359">
        <v>0.58917626000000001</v>
      </c>
      <c r="Z2359">
        <v>3.9105172783174913</v>
      </c>
    </row>
    <row r="2360" spans="1:26" x14ac:dyDescent="0.25">
      <c r="A2360">
        <v>0.58927931999999994</v>
      </c>
      <c r="B2360">
        <v>16.548182456439164</v>
      </c>
      <c r="E2360">
        <v>0.58927116000000002</v>
      </c>
      <c r="F2360">
        <v>14.702255412915679</v>
      </c>
      <c r="G2360">
        <v>0.58922587999999998</v>
      </c>
      <c r="H2360">
        <v>14.19464311570659</v>
      </c>
      <c r="I2360">
        <v>0.58928027999999999</v>
      </c>
      <c r="J2360">
        <v>14.910941313618981</v>
      </c>
      <c r="K2360">
        <v>0.58917976000000005</v>
      </c>
      <c r="L2360">
        <v>15.701882292596585</v>
      </c>
      <c r="M2360">
        <v>0.58927123999999997</v>
      </c>
      <c r="N2360">
        <v>15.130298050408264</v>
      </c>
      <c r="O2360">
        <v>0.58908137999999999</v>
      </c>
      <c r="P2360">
        <v>16.23655882267154</v>
      </c>
      <c r="Q2360">
        <v>0.58912891999999994</v>
      </c>
      <c r="R2360">
        <v>15.331335766021887</v>
      </c>
      <c r="S2360">
        <v>0.58908313999999995</v>
      </c>
      <c r="T2360">
        <v>16.898008842113491</v>
      </c>
      <c r="U2360">
        <v>0.58928477999999995</v>
      </c>
      <c r="V2360">
        <v>16.504876862896946</v>
      </c>
      <c r="W2360">
        <v>0.58922412000000002</v>
      </c>
      <c r="X2360">
        <v>16.826168497281415</v>
      </c>
      <c r="Y2360">
        <v>0.58943477999999994</v>
      </c>
      <c r="Z2360">
        <v>3.9125608355634087</v>
      </c>
    </row>
    <row r="2361" spans="1:26" x14ac:dyDescent="0.25">
      <c r="A2361">
        <v>0.58954245999999999</v>
      </c>
      <c r="B2361">
        <v>16.554557003111718</v>
      </c>
      <c r="E2361">
        <v>0.58951811999999992</v>
      </c>
      <c r="F2361">
        <v>14.70808151302071</v>
      </c>
      <c r="G2361">
        <v>0.58946491999999995</v>
      </c>
      <c r="H2361">
        <v>14.20160676250266</v>
      </c>
      <c r="I2361">
        <v>0.58954467999999993</v>
      </c>
      <c r="J2361">
        <v>14.917464365075896</v>
      </c>
      <c r="K2361">
        <v>0.58943378000000002</v>
      </c>
      <c r="L2361">
        <v>15.705913312601709</v>
      </c>
      <c r="M2361">
        <v>0.58953319999999998</v>
      </c>
      <c r="N2361">
        <v>15.134468758060351</v>
      </c>
      <c r="O2361">
        <v>0.58933610000000003</v>
      </c>
      <c r="P2361">
        <v>16.242873147876804</v>
      </c>
      <c r="Q2361">
        <v>0.58935923999999995</v>
      </c>
      <c r="R2361">
        <v>15.336001760695046</v>
      </c>
      <c r="S2361">
        <v>0.58932720000000005</v>
      </c>
      <c r="T2361">
        <v>16.906077209307067</v>
      </c>
      <c r="U2361">
        <v>0.58956335999999998</v>
      </c>
      <c r="V2361">
        <v>16.514960184928341</v>
      </c>
      <c r="W2361">
        <v>0.58947566000000007</v>
      </c>
      <c r="X2361">
        <v>16.849907865311508</v>
      </c>
      <c r="Y2361">
        <v>0.58969196000000002</v>
      </c>
      <c r="Z2361">
        <v>3.9145977716984777</v>
      </c>
    </row>
    <row r="2362" spans="1:26" x14ac:dyDescent="0.25">
      <c r="A2362">
        <v>0.58977566000000003</v>
      </c>
      <c r="B2362">
        <v>16.560224525490284</v>
      </c>
      <c r="E2362">
        <v>0.58975131999999997</v>
      </c>
      <c r="F2362">
        <v>14.713601081615771</v>
      </c>
      <c r="G2362">
        <v>0.58972755999999993</v>
      </c>
      <c r="H2362">
        <v>14.209281126550817</v>
      </c>
      <c r="I2362">
        <v>0.58977188000000003</v>
      </c>
      <c r="J2362">
        <v>14.923098476259222</v>
      </c>
      <c r="K2362">
        <v>0.58969006000000002</v>
      </c>
      <c r="L2362">
        <v>15.709980196338869</v>
      </c>
      <c r="M2362">
        <v>0.58975811999999994</v>
      </c>
      <c r="N2362">
        <v>15.138049802437958</v>
      </c>
      <c r="O2362">
        <v>0.58957424000000003</v>
      </c>
      <c r="P2362">
        <v>16.248816875475093</v>
      </c>
      <c r="Q2362">
        <v>0.58961246</v>
      </c>
      <c r="R2362">
        <v>15.341169928013318</v>
      </c>
      <c r="S2362">
        <v>0.58957389999999998</v>
      </c>
      <c r="T2362">
        <v>16.914244623608493</v>
      </c>
      <c r="U2362">
        <v>0.58981644</v>
      </c>
      <c r="V2362">
        <v>16.524137854348353</v>
      </c>
      <c r="W2362">
        <v>0.58972141999999994</v>
      </c>
      <c r="X2362">
        <v>16.873118531514059</v>
      </c>
      <c r="Y2362">
        <v>0.58994274000000002</v>
      </c>
      <c r="Z2362">
        <v>3.916587828320552</v>
      </c>
    </row>
    <row r="2363" spans="1:26" x14ac:dyDescent="0.25">
      <c r="A2363">
        <v>0.59004318</v>
      </c>
      <c r="B2363">
        <v>16.566747522971923</v>
      </c>
      <c r="E2363">
        <v>0.59000934000000005</v>
      </c>
      <c r="F2363">
        <v>14.719728659246186</v>
      </c>
      <c r="G2363">
        <v>0.58995913999999994</v>
      </c>
      <c r="H2363">
        <v>14.21606804128173</v>
      </c>
      <c r="I2363">
        <v>0.59002240000000006</v>
      </c>
      <c r="J2363">
        <v>14.929342112187587</v>
      </c>
      <c r="K2363">
        <v>0.58994400000000002</v>
      </c>
      <c r="L2363">
        <v>15.714009946831357</v>
      </c>
      <c r="M2363">
        <v>0.59003901999999997</v>
      </c>
      <c r="N2363">
        <v>15.142522210877152</v>
      </c>
      <c r="O2363">
        <v>0.58981640000000002</v>
      </c>
      <c r="P2363">
        <v>16.254901633002248</v>
      </c>
      <c r="Q2363">
        <v>0.58986808000000002</v>
      </c>
      <c r="R2363">
        <v>15.346429269337509</v>
      </c>
      <c r="S2363">
        <v>0.58984360000000002</v>
      </c>
      <c r="T2363">
        <v>16.923187025223299</v>
      </c>
      <c r="U2363">
        <v>0.59004973999999999</v>
      </c>
      <c r="V2363">
        <v>16.532612769796298</v>
      </c>
      <c r="W2363">
        <v>0.58996685999999998</v>
      </c>
      <c r="X2363">
        <v>16.896315384942863</v>
      </c>
      <c r="Y2363">
        <v>0.59018616000000002</v>
      </c>
      <c r="Z2363">
        <v>3.9185230742039678</v>
      </c>
    </row>
    <row r="2364" spans="1:26" x14ac:dyDescent="0.25">
      <c r="A2364">
        <v>0.59029312</v>
      </c>
      <c r="B2364">
        <v>16.572862745302018</v>
      </c>
      <c r="E2364">
        <v>0.59024116000000004</v>
      </c>
      <c r="F2364">
        <v>14.725252506357492</v>
      </c>
      <c r="G2364">
        <v>0.59022748000000003</v>
      </c>
      <c r="H2364">
        <v>14.223955830108775</v>
      </c>
      <c r="I2364">
        <v>0.59027894000000003</v>
      </c>
      <c r="J2364">
        <v>14.93577010626057</v>
      </c>
      <c r="K2364">
        <v>0.59017586</v>
      </c>
      <c r="L2364">
        <v>15.717689311835638</v>
      </c>
      <c r="M2364">
        <v>0.59026889999999999</v>
      </c>
      <c r="N2364">
        <v>15.146182371383246</v>
      </c>
      <c r="O2364">
        <v>0.59007432000000004</v>
      </c>
      <c r="P2364">
        <v>16.26142824806854</v>
      </c>
      <c r="Q2364">
        <v>0.59010570000000007</v>
      </c>
      <c r="R2364">
        <v>15.351357741503618</v>
      </c>
      <c r="S2364">
        <v>0.59007613999999997</v>
      </c>
      <c r="T2364">
        <v>16.930908661533877</v>
      </c>
      <c r="U2364">
        <v>0.59031455999999993</v>
      </c>
      <c r="V2364">
        <v>16.542249519103763</v>
      </c>
      <c r="W2364">
        <v>0.59021568000000002</v>
      </c>
      <c r="X2364">
        <v>16.919848269378143</v>
      </c>
      <c r="Y2364">
        <v>0.59044494000000003</v>
      </c>
      <c r="Z2364">
        <v>3.920584314317471</v>
      </c>
    </row>
    <row r="2365" spans="1:26" x14ac:dyDescent="0.25">
      <c r="A2365">
        <v>0.59054824000000006</v>
      </c>
      <c r="B2365">
        <v>16.579125748885446</v>
      </c>
      <c r="E2365">
        <v>0.59053520000000004</v>
      </c>
      <c r="F2365">
        <v>14.732284205210986</v>
      </c>
      <c r="G2365">
        <v>0.59047061999999995</v>
      </c>
      <c r="H2365">
        <v>14.231124663042255</v>
      </c>
      <c r="I2365">
        <v>0.59054958000000002</v>
      </c>
      <c r="J2365">
        <v>14.942589478132641</v>
      </c>
      <c r="K2365">
        <v>0.59041877999999992</v>
      </c>
      <c r="L2365">
        <v>15.721544186962182</v>
      </c>
      <c r="M2365">
        <v>0.59053184000000003</v>
      </c>
      <c r="N2365">
        <v>15.150369012232053</v>
      </c>
      <c r="O2365">
        <v>0.59034348000000003</v>
      </c>
      <c r="P2365">
        <v>16.268290562747666</v>
      </c>
      <c r="Q2365">
        <v>0.59035656000000003</v>
      </c>
      <c r="R2365">
        <v>15.35660366583312</v>
      </c>
      <c r="S2365">
        <v>0.59032381999999994</v>
      </c>
      <c r="T2365">
        <v>16.939144576540301</v>
      </c>
      <c r="U2365">
        <v>0.59055095999999996</v>
      </c>
      <c r="V2365">
        <v>16.550867117485211</v>
      </c>
      <c r="W2365">
        <v>0.59047234000000004</v>
      </c>
      <c r="X2365">
        <v>16.944139972755501</v>
      </c>
      <c r="Y2365">
        <v>0.59069104000000006</v>
      </c>
      <c r="Z2365">
        <v>3.922548259519536</v>
      </c>
    </row>
    <row r="2366" spans="1:26" x14ac:dyDescent="0.25">
      <c r="A2366">
        <v>0.59076797999999997</v>
      </c>
      <c r="B2366">
        <v>16.58453742469424</v>
      </c>
      <c r="E2366">
        <v>0.59077815999999994</v>
      </c>
      <c r="F2366">
        <v>14.73811577100815</v>
      </c>
      <c r="G2366">
        <v>0.59072977999999998</v>
      </c>
      <c r="H2366">
        <v>14.238788603290988</v>
      </c>
      <c r="I2366">
        <v>0.59077884000000003</v>
      </c>
      <c r="J2366">
        <v>14.948397118593105</v>
      </c>
      <c r="K2366">
        <v>0.59068882</v>
      </c>
      <c r="L2366">
        <v>15.725829426873151</v>
      </c>
      <c r="M2366">
        <v>0.59077601999999996</v>
      </c>
      <c r="N2366">
        <v>15.15425705358977</v>
      </c>
      <c r="O2366">
        <v>0.59058774000000003</v>
      </c>
      <c r="P2366">
        <v>16.274564110946876</v>
      </c>
      <c r="Q2366">
        <v>0.59061070000000004</v>
      </c>
      <c r="R2366">
        <v>15.361964732834691</v>
      </c>
      <c r="S2366">
        <v>0.59058738</v>
      </c>
      <c r="T2366">
        <v>16.947921609097804</v>
      </c>
      <c r="U2366">
        <v>0.59079280000000001</v>
      </c>
      <c r="V2366">
        <v>16.559697641200536</v>
      </c>
      <c r="W2366">
        <v>0.59072330000000006</v>
      </c>
      <c r="X2366">
        <v>16.967909049271967</v>
      </c>
      <c r="Y2366">
        <v>0.59092224000000004</v>
      </c>
      <c r="Z2366">
        <v>3.9243965846972104</v>
      </c>
    </row>
    <row r="2367" spans="1:26" x14ac:dyDescent="0.25">
      <c r="A2367">
        <v>0.59104084000000001</v>
      </c>
      <c r="B2367">
        <v>16.591279752674083</v>
      </c>
      <c r="E2367">
        <v>0.59100094000000003</v>
      </c>
      <c r="F2367">
        <v>14.74348005464585</v>
      </c>
      <c r="G2367">
        <v>0.59096095999999998</v>
      </c>
      <c r="H2367">
        <v>14.245644901234222</v>
      </c>
      <c r="I2367">
        <v>0.59104049999999997</v>
      </c>
      <c r="J2367">
        <v>14.955060568698668</v>
      </c>
      <c r="K2367">
        <v>0.59092543999999991</v>
      </c>
      <c r="L2367">
        <v>15.729584327879419</v>
      </c>
      <c r="M2367">
        <v>0.59101959999999998</v>
      </c>
      <c r="N2367">
        <v>15.158135655279654</v>
      </c>
      <c r="O2367">
        <v>0.59080885999999999</v>
      </c>
      <c r="P2367">
        <v>16.280281714650059</v>
      </c>
      <c r="Q2367">
        <v>0.5908717</v>
      </c>
      <c r="R2367">
        <v>15.367521147411425</v>
      </c>
      <c r="S2367">
        <v>0.59083114000000003</v>
      </c>
      <c r="T2367">
        <v>16.956051255442297</v>
      </c>
      <c r="U2367">
        <v>0.59105598000000004</v>
      </c>
      <c r="V2367">
        <v>16.56932409113783</v>
      </c>
      <c r="W2367">
        <v>0.59095684000000004</v>
      </c>
      <c r="X2367">
        <v>16.990043060170642</v>
      </c>
      <c r="Y2367">
        <v>0.59118709999999997</v>
      </c>
      <c r="Z2367">
        <v>3.9265179121767488</v>
      </c>
    </row>
    <row r="2368" spans="1:26" x14ac:dyDescent="0.25">
      <c r="A2368">
        <v>0.59128725999999998</v>
      </c>
      <c r="B2368">
        <v>16.597390340146351</v>
      </c>
      <c r="E2368">
        <v>0.59125563999999997</v>
      </c>
      <c r="F2368">
        <v>14.74963302640152</v>
      </c>
      <c r="G2368">
        <v>0.59122158000000002</v>
      </c>
      <c r="H2368">
        <v>14.2533966569871</v>
      </c>
      <c r="I2368">
        <v>0.59128031999999997</v>
      </c>
      <c r="J2368">
        <v>14.961200998960516</v>
      </c>
      <c r="K2368">
        <v>0.59117923999999999</v>
      </c>
      <c r="L2368">
        <v>15.733611856724789</v>
      </c>
      <c r="M2368">
        <v>0.59128608000000005</v>
      </c>
      <c r="N2368">
        <v>15.162379048601013</v>
      </c>
      <c r="O2368">
        <v>0.59107162000000002</v>
      </c>
      <c r="P2368">
        <v>16.287124156290886</v>
      </c>
      <c r="Q2368">
        <v>0.59111268000000006</v>
      </c>
      <c r="R2368">
        <v>15.37269861782768</v>
      </c>
      <c r="S2368">
        <v>0.59107228000000001</v>
      </c>
      <c r="T2368">
        <v>16.964104852477657</v>
      </c>
      <c r="U2368">
        <v>0.59130813999999998</v>
      </c>
      <c r="V2368">
        <v>16.578563724445871</v>
      </c>
      <c r="W2368">
        <v>0.59122337999999997</v>
      </c>
      <c r="X2368">
        <v>17.015321984134665</v>
      </c>
      <c r="Y2368">
        <v>0.59141922000000002</v>
      </c>
      <c r="Z2368">
        <v>3.9283804443603465</v>
      </c>
    </row>
    <row r="2369" spans="1:26" x14ac:dyDescent="0.25">
      <c r="A2369">
        <v>0.59155307999999995</v>
      </c>
      <c r="B2369">
        <v>16.604005233364603</v>
      </c>
      <c r="E2369">
        <v>0.59151032000000003</v>
      </c>
      <c r="F2369">
        <v>14.755807022713114</v>
      </c>
      <c r="G2369">
        <v>0.59146736</v>
      </c>
      <c r="H2369">
        <v>14.260728660560062</v>
      </c>
      <c r="I2369">
        <v>0.59151847999999996</v>
      </c>
      <c r="J2369">
        <v>14.96733064207792</v>
      </c>
      <c r="K2369">
        <v>0.5914317</v>
      </c>
      <c r="L2369">
        <v>15.737618121233465</v>
      </c>
      <c r="M2369">
        <v>0.59152844000000004</v>
      </c>
      <c r="N2369">
        <v>15.166238509679324</v>
      </c>
      <c r="O2369">
        <v>0.59130755999999995</v>
      </c>
      <c r="P2369">
        <v>16.29331338204663</v>
      </c>
      <c r="Q2369">
        <v>0.59135800000000005</v>
      </c>
      <c r="R2369">
        <v>15.378017644057401</v>
      </c>
      <c r="S2369">
        <v>0.59132752</v>
      </c>
      <c r="T2369">
        <v>16.972641630947187</v>
      </c>
      <c r="U2369">
        <v>0.59155089999999999</v>
      </c>
      <c r="V2369">
        <v>16.58747388907031</v>
      </c>
      <c r="W2369">
        <v>0.59145698000000002</v>
      </c>
      <c r="X2369">
        <v>17.037491869682086</v>
      </c>
      <c r="Y2369">
        <v>0.59167202000000008</v>
      </c>
      <c r="Z2369">
        <v>3.9304125506072323</v>
      </c>
    </row>
    <row r="2370" spans="1:26" x14ac:dyDescent="0.25">
      <c r="A2370">
        <v>0.59179638000000001</v>
      </c>
      <c r="B2370">
        <v>16.610081088956722</v>
      </c>
      <c r="E2370">
        <v>0.59173675999999997</v>
      </c>
      <c r="F2370">
        <v>14.761314545079015</v>
      </c>
      <c r="G2370">
        <v>0.59171998000000003</v>
      </c>
      <c r="H2370">
        <v>14.268286558455513</v>
      </c>
      <c r="I2370">
        <v>0.59179008</v>
      </c>
      <c r="J2370">
        <v>14.974359927403279</v>
      </c>
      <c r="K2370">
        <v>0.59168323999999994</v>
      </c>
      <c r="L2370">
        <v>15.741609786346798</v>
      </c>
      <c r="M2370">
        <v>0.59176662000000002</v>
      </c>
      <c r="N2370">
        <v>15.1700315652645</v>
      </c>
      <c r="O2370">
        <v>0.59157713999999995</v>
      </c>
      <c r="P2370">
        <v>16.300438207200749</v>
      </c>
      <c r="Q2370">
        <v>0.59160259999999998</v>
      </c>
      <c r="R2370">
        <v>15.383371299287916</v>
      </c>
      <c r="S2370">
        <v>0.59158200000000005</v>
      </c>
      <c r="T2370">
        <v>16.981165544221724</v>
      </c>
      <c r="U2370">
        <v>0.59181004000000004</v>
      </c>
      <c r="V2370">
        <v>16.597001379206585</v>
      </c>
      <c r="W2370">
        <v>0.59172325999999997</v>
      </c>
      <c r="X2370">
        <v>17.062780213117367</v>
      </c>
      <c r="Y2370">
        <v>0.59193289999999998</v>
      </c>
      <c r="Z2370">
        <v>3.9325135787867906</v>
      </c>
    </row>
    <row r="2371" spans="1:26" x14ac:dyDescent="0.25">
      <c r="A2371">
        <v>0.59203623999999999</v>
      </c>
      <c r="B2371">
        <v>16.616091248079854</v>
      </c>
      <c r="E2371">
        <v>0.59200325999999992</v>
      </c>
      <c r="F2371">
        <v>14.767818347366713</v>
      </c>
      <c r="G2371">
        <v>0.59198894000000002</v>
      </c>
      <c r="H2371">
        <v>14.276357605185812</v>
      </c>
      <c r="I2371">
        <v>0.59203640000000002</v>
      </c>
      <c r="J2371">
        <v>14.980771235418954</v>
      </c>
      <c r="K2371">
        <v>0.59193244</v>
      </c>
      <c r="L2371">
        <v>15.745564318215457</v>
      </c>
      <c r="M2371">
        <v>0.59200927999999997</v>
      </c>
      <c r="N2371">
        <v>15.173896147898642</v>
      </c>
      <c r="O2371">
        <v>0.59183528000000007</v>
      </c>
      <c r="P2371">
        <v>16.307314605689179</v>
      </c>
      <c r="Q2371">
        <v>0.59186587999999996</v>
      </c>
      <c r="R2371">
        <v>15.389191885695659</v>
      </c>
      <c r="S2371">
        <v>0.59181651999999996</v>
      </c>
      <c r="T2371">
        <v>16.989031980896812</v>
      </c>
      <c r="U2371">
        <v>0.59204368000000007</v>
      </c>
      <c r="V2371">
        <v>16.605605542291965</v>
      </c>
      <c r="W2371">
        <v>0.59196093999999999</v>
      </c>
      <c r="X2371">
        <v>17.085367555380778</v>
      </c>
      <c r="Y2371">
        <v>0.59219056000000003</v>
      </c>
      <c r="Z2371">
        <v>3.9345926290532089</v>
      </c>
    </row>
    <row r="2372" spans="1:26" x14ac:dyDescent="0.25">
      <c r="A2372">
        <v>0.59228146000000004</v>
      </c>
      <c r="B2372">
        <v>16.622256673086017</v>
      </c>
      <c r="E2372">
        <v>0.59226871999999997</v>
      </c>
      <c r="F2372">
        <v>14.774320427034757</v>
      </c>
      <c r="G2372">
        <v>0.59222697999999996</v>
      </c>
      <c r="H2372">
        <v>14.283521641941306</v>
      </c>
      <c r="I2372">
        <v>0.59229092000000005</v>
      </c>
      <c r="J2372">
        <v>14.987432626763766</v>
      </c>
      <c r="K2372">
        <v>0.59219246000000003</v>
      </c>
      <c r="L2372">
        <v>15.749690551668465</v>
      </c>
      <c r="M2372">
        <v>0.59228734000000005</v>
      </c>
      <c r="N2372">
        <v>15.178324764057072</v>
      </c>
      <c r="O2372">
        <v>0.59208886000000005</v>
      </c>
      <c r="P2372">
        <v>16.314121675707845</v>
      </c>
      <c r="Q2372">
        <v>0.59210299999999993</v>
      </c>
      <c r="R2372">
        <v>15.394487470330224</v>
      </c>
      <c r="S2372">
        <v>0.59205384000000005</v>
      </c>
      <c r="T2372">
        <v>16.997003160793355</v>
      </c>
      <c r="U2372">
        <v>0.59229503999999999</v>
      </c>
      <c r="V2372">
        <v>16.614877234809239</v>
      </c>
      <c r="W2372">
        <v>0.59220821999999995</v>
      </c>
      <c r="X2372">
        <v>17.108882196086967</v>
      </c>
      <c r="Y2372">
        <v>0.59244045999999995</v>
      </c>
      <c r="Z2372">
        <v>3.9366128136994858</v>
      </c>
    </row>
    <row r="2373" spans="1:26" x14ac:dyDescent="0.25">
      <c r="A2373">
        <v>0.59256028000000005</v>
      </c>
      <c r="B2373">
        <v>16.62929291188772</v>
      </c>
      <c r="E2373">
        <v>0.59251072000000005</v>
      </c>
      <c r="F2373">
        <v>14.780268532317553</v>
      </c>
      <c r="G2373">
        <v>0.59248789999999996</v>
      </c>
      <c r="H2373">
        <v>14.291396711589428</v>
      </c>
      <c r="I2373">
        <v>0.59252009999999999</v>
      </c>
      <c r="J2373">
        <v>14.993462997935566</v>
      </c>
      <c r="K2373">
        <v>0.59243349999999995</v>
      </c>
      <c r="L2373">
        <v>15.753515593248007</v>
      </c>
      <c r="M2373">
        <v>0.59252910000000003</v>
      </c>
      <c r="N2373">
        <v>15.182175487767065</v>
      </c>
      <c r="O2373">
        <v>0.59232892000000004</v>
      </c>
      <c r="P2373">
        <v>16.320614113858863</v>
      </c>
      <c r="Q2373">
        <v>0.59237870000000004</v>
      </c>
      <c r="R2373">
        <v>15.400710515322796</v>
      </c>
      <c r="S2373">
        <v>0.59232607999999998</v>
      </c>
      <c r="T2373">
        <v>17.006160644825041</v>
      </c>
      <c r="U2373">
        <v>0.59254222000000001</v>
      </c>
      <c r="V2373">
        <v>16.62400979356687</v>
      </c>
      <c r="W2373">
        <v>0.59247860000000008</v>
      </c>
      <c r="X2373">
        <v>17.134610812345358</v>
      </c>
      <c r="Y2373">
        <v>0.59269768</v>
      </c>
      <c r="Z2373">
        <v>3.9386960240501607</v>
      </c>
    </row>
    <row r="2374" spans="1:26" x14ac:dyDescent="0.25">
      <c r="A2374">
        <v>0.59278644000000003</v>
      </c>
      <c r="B2374">
        <v>16.635020796615329</v>
      </c>
      <c r="E2374">
        <v>0.59276726000000002</v>
      </c>
      <c r="F2374">
        <v>14.786595590848915</v>
      </c>
      <c r="G2374">
        <v>0.59271908000000006</v>
      </c>
      <c r="H2374">
        <v>14.298393733467176</v>
      </c>
      <c r="I2374">
        <v>0.59276859999999998</v>
      </c>
      <c r="J2374">
        <v>15.000036537375095</v>
      </c>
      <c r="K2374">
        <v>0.59268023999999997</v>
      </c>
      <c r="L2374">
        <v>15.757431087603035</v>
      </c>
      <c r="M2374">
        <v>0.59279055999999997</v>
      </c>
      <c r="N2374">
        <v>15.186340289924845</v>
      </c>
      <c r="O2374">
        <v>0.59259430000000002</v>
      </c>
      <c r="P2374">
        <v>16.327846774353095</v>
      </c>
      <c r="Q2374">
        <v>0.59263244000000004</v>
      </c>
      <c r="R2374">
        <v>15.406502657529648</v>
      </c>
      <c r="S2374">
        <v>0.59258491999999996</v>
      </c>
      <c r="T2374">
        <v>17.014880655156016</v>
      </c>
      <c r="U2374">
        <v>0.59280102000000001</v>
      </c>
      <c r="V2374">
        <v>16.633587587650986</v>
      </c>
      <c r="W2374">
        <v>0.59273574000000007</v>
      </c>
      <c r="X2374">
        <v>17.159096170550143</v>
      </c>
      <c r="Y2374">
        <v>0.59292602000000005</v>
      </c>
      <c r="Z2374">
        <v>3.9405486060388268</v>
      </c>
    </row>
    <row r="2375" spans="1:26" x14ac:dyDescent="0.25">
      <c r="A2375">
        <v>0.59302433999999993</v>
      </c>
      <c r="B2375">
        <v>16.64106610229188</v>
      </c>
      <c r="E2375">
        <v>0.59298689999999998</v>
      </c>
      <c r="F2375">
        <v>14.792030282122489</v>
      </c>
      <c r="G2375">
        <v>0.5929681</v>
      </c>
      <c r="H2375">
        <v>14.305951225492375</v>
      </c>
      <c r="I2375">
        <v>0.59304195999999998</v>
      </c>
      <c r="J2375">
        <v>15.007309938435659</v>
      </c>
      <c r="K2375">
        <v>0.59292816000000004</v>
      </c>
      <c r="L2375">
        <v>15.761365307269482</v>
      </c>
      <c r="M2375">
        <v>0.59302813999999993</v>
      </c>
      <c r="N2375">
        <v>15.190125011214342</v>
      </c>
      <c r="O2375">
        <v>0.59283923999999999</v>
      </c>
      <c r="P2375">
        <v>16.334574738323191</v>
      </c>
      <c r="Q2375">
        <v>0.59286731999999998</v>
      </c>
      <c r="R2375">
        <v>15.411921527466964</v>
      </c>
      <c r="S2375">
        <v>0.59282226000000005</v>
      </c>
      <c r="T2375">
        <v>17.022887715745625</v>
      </c>
      <c r="U2375">
        <v>0.59305397999999998</v>
      </c>
      <c r="V2375">
        <v>16.642964901040258</v>
      </c>
      <c r="W2375">
        <v>0.59298373999999998</v>
      </c>
      <c r="X2375">
        <v>17.18272640250574</v>
      </c>
      <c r="Y2375">
        <v>0.59319431999999994</v>
      </c>
      <c r="Z2375">
        <v>3.9427293176325917</v>
      </c>
    </row>
    <row r="2376" spans="1:26" x14ac:dyDescent="0.25">
      <c r="A2376">
        <v>0.59329292</v>
      </c>
      <c r="B2376">
        <v>16.647916025180944</v>
      </c>
      <c r="E2376">
        <v>0.59325284</v>
      </c>
      <c r="F2376">
        <v>14.798632527029898</v>
      </c>
      <c r="G2376">
        <v>0.59321648000000005</v>
      </c>
      <c r="H2376">
        <v>14.313510439311543</v>
      </c>
      <c r="I2376">
        <v>0.59327542</v>
      </c>
      <c r="J2376">
        <v>15.013557087116771</v>
      </c>
      <c r="K2376">
        <v>0.59316641999999997</v>
      </c>
      <c r="L2376">
        <v>15.765146233284838</v>
      </c>
      <c r="M2376">
        <v>0.59327034000000001</v>
      </c>
      <c r="N2376">
        <v>15.19398366674484</v>
      </c>
      <c r="O2376">
        <v>0.59308097999999998</v>
      </c>
      <c r="P2376">
        <v>16.341264767285431</v>
      </c>
      <c r="Q2376">
        <v>0.59312277999999996</v>
      </c>
      <c r="R2376">
        <v>15.417879743195229</v>
      </c>
      <c r="S2376">
        <v>0.59309608000000003</v>
      </c>
      <c r="T2376">
        <v>17.03213898146668</v>
      </c>
      <c r="U2376">
        <v>0.59331111999999997</v>
      </c>
      <c r="V2376">
        <v>16.65251294095966</v>
      </c>
      <c r="W2376">
        <v>0.59322059999999999</v>
      </c>
      <c r="X2376">
        <v>17.205308984658906</v>
      </c>
      <c r="Y2376">
        <v>0.59345376000000005</v>
      </c>
      <c r="Z2376">
        <v>3.9448420424589412</v>
      </c>
    </row>
    <row r="2377" spans="1:26" x14ac:dyDescent="0.25">
      <c r="A2377">
        <v>0.59353465999999999</v>
      </c>
      <c r="B2377">
        <v>16.654104328445101</v>
      </c>
      <c r="E2377">
        <v>0.5935011</v>
      </c>
      <c r="F2377">
        <v>14.804817587035942</v>
      </c>
      <c r="G2377">
        <v>0.59346019999999999</v>
      </c>
      <c r="H2377">
        <v>14.320948307413149</v>
      </c>
      <c r="I2377">
        <v>0.59353294000000001</v>
      </c>
      <c r="J2377">
        <v>15.020486239059478</v>
      </c>
      <c r="K2377">
        <v>0.59343299999999999</v>
      </c>
      <c r="L2377">
        <v>15.769376566774193</v>
      </c>
      <c r="M2377">
        <v>0.59351310000000002</v>
      </c>
      <c r="N2377">
        <v>15.197851627057876</v>
      </c>
      <c r="O2377">
        <v>0.59332529999999994</v>
      </c>
      <c r="P2377">
        <v>16.348077276773356</v>
      </c>
      <c r="Q2377">
        <v>0.59336860000000002</v>
      </c>
      <c r="R2377">
        <v>15.423678665401443</v>
      </c>
      <c r="S2377">
        <v>0.59332306000000001</v>
      </c>
      <c r="T2377">
        <v>17.039818663082841</v>
      </c>
      <c r="U2377">
        <v>0.59354366000000003</v>
      </c>
      <c r="V2377">
        <v>16.661161164225888</v>
      </c>
      <c r="W2377">
        <v>0.59348747999999996</v>
      </c>
      <c r="X2377">
        <v>17.230769724161796</v>
      </c>
      <c r="Y2377">
        <v>0.59369079999999996</v>
      </c>
      <c r="Z2377">
        <v>3.9467758110167792</v>
      </c>
    </row>
    <row r="2378" spans="1:26" x14ac:dyDescent="0.25">
      <c r="A2378">
        <v>0.59378898000000002</v>
      </c>
      <c r="B2378">
        <v>16.660638349183316</v>
      </c>
      <c r="E2378">
        <v>0.59376278000000005</v>
      </c>
      <c r="F2378">
        <v>14.811359787327413</v>
      </c>
      <c r="G2378">
        <v>0.59372276000000002</v>
      </c>
      <c r="H2378">
        <v>14.328983774008979</v>
      </c>
      <c r="I2378">
        <v>0.59379649999999995</v>
      </c>
      <c r="J2378">
        <v>15.027619782516116</v>
      </c>
      <c r="K2378">
        <v>0.59368518000000003</v>
      </c>
      <c r="L2378">
        <v>15.773378387988636</v>
      </c>
      <c r="M2378">
        <v>0.59378998000000005</v>
      </c>
      <c r="N2378">
        <v>15.202263760210547</v>
      </c>
      <c r="O2378">
        <v>0.59359046000000004</v>
      </c>
      <c r="P2378">
        <v>16.355529742247633</v>
      </c>
      <c r="Q2378">
        <v>0.59362075999999997</v>
      </c>
      <c r="R2378">
        <v>15.42969610919762</v>
      </c>
      <c r="S2378">
        <v>0.59356876000000003</v>
      </c>
      <c r="T2378">
        <v>17.048142899183972</v>
      </c>
      <c r="U2378">
        <v>0.59380827999999997</v>
      </c>
      <c r="V2378">
        <v>16.671018107623038</v>
      </c>
      <c r="W2378">
        <v>0.59371856000000001</v>
      </c>
      <c r="X2378">
        <v>17.252828664005971</v>
      </c>
      <c r="Y2378">
        <v>0.5939257</v>
      </c>
      <c r="Z2378">
        <v>3.948695372641676</v>
      </c>
    </row>
    <row r="2379" spans="1:26" x14ac:dyDescent="0.25">
      <c r="A2379">
        <v>0.59404009999999996</v>
      </c>
      <c r="B2379">
        <v>16.667114227906882</v>
      </c>
      <c r="E2379">
        <v>0.59399482000000003</v>
      </c>
      <c r="F2379">
        <v>14.817180598559782</v>
      </c>
      <c r="G2379">
        <v>0.59396660000000001</v>
      </c>
      <c r="H2379">
        <v>14.336467302225294</v>
      </c>
      <c r="I2379">
        <v>0.59403087999999993</v>
      </c>
      <c r="J2379">
        <v>15.033999456674605</v>
      </c>
      <c r="K2379">
        <v>0.59393713999999997</v>
      </c>
      <c r="L2379">
        <v>15.777376718043321</v>
      </c>
      <c r="M2379">
        <v>0.59403930000000005</v>
      </c>
      <c r="N2379">
        <v>15.206237266784422</v>
      </c>
      <c r="O2379">
        <v>0.59383823999999996</v>
      </c>
      <c r="P2379">
        <v>16.362549821321622</v>
      </c>
      <c r="Q2379">
        <v>0.59388129999999995</v>
      </c>
      <c r="R2379">
        <v>15.435989243931362</v>
      </c>
      <c r="S2379">
        <v>0.59381603999999999</v>
      </c>
      <c r="T2379">
        <v>17.056532390568883</v>
      </c>
      <c r="U2379">
        <v>0.5940356</v>
      </c>
      <c r="V2379">
        <v>16.679498888650432</v>
      </c>
      <c r="W2379">
        <v>0.59397723999999996</v>
      </c>
      <c r="X2379">
        <v>17.277537104672628</v>
      </c>
      <c r="Y2379">
        <v>0.59419396000000002</v>
      </c>
      <c r="Z2379">
        <v>3.9508914993988231</v>
      </c>
    </row>
    <row r="2380" spans="1:26" x14ac:dyDescent="0.25">
      <c r="A2380">
        <v>0.59428009999999998</v>
      </c>
      <c r="B2380">
        <v>16.67332592873403</v>
      </c>
      <c r="E2380">
        <v>0.594248</v>
      </c>
      <c r="F2380">
        <v>14.823552831951236</v>
      </c>
      <c r="G2380">
        <v>0.59422671999999999</v>
      </c>
      <c r="H2380">
        <v>14.344472675455082</v>
      </c>
      <c r="I2380">
        <v>0.59426489999999998</v>
      </c>
      <c r="J2380">
        <v>15.040403374442937</v>
      </c>
      <c r="K2380">
        <v>0.59418399999999993</v>
      </c>
      <c r="L2380">
        <v>15.781294116667306</v>
      </c>
      <c r="M2380">
        <v>0.59427300000000005</v>
      </c>
      <c r="N2380">
        <v>15.209962363632531</v>
      </c>
      <c r="O2380">
        <v>0.59408348</v>
      </c>
      <c r="P2380">
        <v>16.369551964765108</v>
      </c>
      <c r="Q2380">
        <v>0.59412472000000005</v>
      </c>
      <c r="R2380">
        <v>15.441940577227909</v>
      </c>
      <c r="S2380">
        <v>0.59408932000000003</v>
      </c>
      <c r="T2380">
        <v>17.06581765902634</v>
      </c>
      <c r="U2380">
        <v>0.59430643999999999</v>
      </c>
      <c r="V2380">
        <v>16.689619190069301</v>
      </c>
      <c r="W2380">
        <v>0.59425102000000007</v>
      </c>
      <c r="X2380">
        <v>17.303704722228851</v>
      </c>
      <c r="Y2380">
        <v>0.59443553999999998</v>
      </c>
      <c r="Z2380">
        <v>3.9528728108410447</v>
      </c>
    </row>
    <row r="2381" spans="1:26" x14ac:dyDescent="0.25">
      <c r="A2381">
        <v>0.59453830000000008</v>
      </c>
      <c r="B2381">
        <v>16.680033583905796</v>
      </c>
      <c r="E2381">
        <v>0.59451907999999998</v>
      </c>
      <c r="F2381">
        <v>14.830400089634646</v>
      </c>
      <c r="G2381">
        <v>0.59447800000000006</v>
      </c>
      <c r="H2381">
        <v>14.352227700928387</v>
      </c>
      <c r="I2381">
        <v>0.59452925999999995</v>
      </c>
      <c r="J2381">
        <v>15.047678824721386</v>
      </c>
      <c r="K2381">
        <v>0.59443237999999998</v>
      </c>
      <c r="L2381">
        <v>15.785235636031423</v>
      </c>
      <c r="M2381">
        <v>0.59451239999999994</v>
      </c>
      <c r="N2381">
        <v>15.213778916386557</v>
      </c>
      <c r="O2381">
        <v>0.59433552000000001</v>
      </c>
      <c r="P2381">
        <v>16.376804944779359</v>
      </c>
      <c r="Q2381">
        <v>0.59437202</v>
      </c>
      <c r="R2381">
        <v>15.448059893097716</v>
      </c>
      <c r="S2381">
        <v>0.59433933999999999</v>
      </c>
      <c r="T2381">
        <v>17.074325184447929</v>
      </c>
      <c r="U2381">
        <v>0.59454804000000006</v>
      </c>
      <c r="V2381">
        <v>16.698661404503866</v>
      </c>
      <c r="W2381">
        <v>0.59445656000000002</v>
      </c>
      <c r="X2381">
        <v>17.323361319441318</v>
      </c>
      <c r="Y2381">
        <v>0.59469729999999998</v>
      </c>
      <c r="Z2381">
        <v>3.9550234755795861</v>
      </c>
    </row>
    <row r="2382" spans="1:26" x14ac:dyDescent="0.25">
      <c r="A2382">
        <v>0.59478529999999996</v>
      </c>
      <c r="B2382">
        <v>16.686474679651969</v>
      </c>
      <c r="E2382">
        <v>0.59476123999999997</v>
      </c>
      <c r="F2382">
        <v>14.836538344987581</v>
      </c>
      <c r="G2382">
        <v>0.59470730000000005</v>
      </c>
      <c r="H2382">
        <v>14.35932294355737</v>
      </c>
      <c r="I2382">
        <v>0.59478931999999995</v>
      </c>
      <c r="J2382">
        <v>15.054879058876649</v>
      </c>
      <c r="K2382">
        <v>0.59469020000000006</v>
      </c>
      <c r="L2382">
        <v>15.789326957886875</v>
      </c>
      <c r="M2382">
        <v>0.59477336000000003</v>
      </c>
      <c r="N2382">
        <v>15.217939960671194</v>
      </c>
      <c r="O2382">
        <v>0.59459682000000003</v>
      </c>
      <c r="P2382">
        <v>16.384385791847947</v>
      </c>
      <c r="Q2382">
        <v>0.59459412</v>
      </c>
      <c r="R2382">
        <v>15.453620254387561</v>
      </c>
      <c r="S2382">
        <v>0.59457112000000001</v>
      </c>
      <c r="T2382">
        <v>17.082222766503541</v>
      </c>
      <c r="U2382">
        <v>0.59480370000000005</v>
      </c>
      <c r="V2382">
        <v>16.70824464712075</v>
      </c>
      <c r="W2382">
        <v>0.59472835999999996</v>
      </c>
      <c r="X2382">
        <v>17.349369347091383</v>
      </c>
      <c r="Y2382">
        <v>0.59493812000000001</v>
      </c>
      <c r="Z2382">
        <v>3.9570056231073671</v>
      </c>
    </row>
    <row r="2383" spans="1:26" x14ac:dyDescent="0.25">
      <c r="A2383">
        <v>0.59503616000000004</v>
      </c>
      <c r="B2383">
        <v>16.69304110511672</v>
      </c>
      <c r="E2383">
        <v>0.59501155999999999</v>
      </c>
      <c r="F2383">
        <v>14.842904820645696</v>
      </c>
      <c r="G2383">
        <v>0.59496566000000006</v>
      </c>
      <c r="H2383">
        <v>14.367338559561139</v>
      </c>
      <c r="I2383">
        <v>0.59504607999999992</v>
      </c>
      <c r="J2383">
        <v>15.062030275241383</v>
      </c>
      <c r="K2383">
        <v>0.59493541999999999</v>
      </c>
      <c r="L2383">
        <v>15.793218331501773</v>
      </c>
      <c r="M2383">
        <v>0.59499992000000002</v>
      </c>
      <c r="N2383">
        <v>15.221553232434024</v>
      </c>
      <c r="O2383">
        <v>0.59480828000000008</v>
      </c>
      <c r="P2383">
        <v>16.390566946333593</v>
      </c>
      <c r="Q2383">
        <v>0.59485781999999998</v>
      </c>
      <c r="R2383">
        <v>15.460303758201219</v>
      </c>
      <c r="S2383">
        <v>0.59483111999999994</v>
      </c>
      <c r="T2383">
        <v>17.09109416604759</v>
      </c>
      <c r="U2383">
        <v>0.5950455</v>
      </c>
      <c r="V2383">
        <v>16.717322298780704</v>
      </c>
      <c r="W2383">
        <v>0.59496855999999998</v>
      </c>
      <c r="X2383">
        <v>17.372367462588649</v>
      </c>
      <c r="Y2383">
        <v>0.59519763999999997</v>
      </c>
      <c r="Z2383">
        <v>3.9591454679570339</v>
      </c>
    </row>
    <row r="2384" spans="1:26" x14ac:dyDescent="0.25">
      <c r="A2384">
        <v>0.59529463999999999</v>
      </c>
      <c r="B2384">
        <v>16.699833260702153</v>
      </c>
      <c r="E2384">
        <v>0.59527202000000001</v>
      </c>
      <c r="F2384">
        <v>14.849552329921856</v>
      </c>
      <c r="G2384">
        <v>0.59522244000000002</v>
      </c>
      <c r="H2384">
        <v>14.375327317187395</v>
      </c>
      <c r="I2384">
        <v>0.59530569999999994</v>
      </c>
      <c r="J2384">
        <v>15.069304319567404</v>
      </c>
      <c r="K2384">
        <v>0.59519786000000008</v>
      </c>
      <c r="L2384">
        <v>15.797382967712092</v>
      </c>
      <c r="M2384">
        <v>0.59527194000000005</v>
      </c>
      <c r="N2384">
        <v>15.225892546199306</v>
      </c>
      <c r="O2384">
        <v>0.59508534000000002</v>
      </c>
      <c r="P2384">
        <v>16.398728996625302</v>
      </c>
      <c r="Q2384">
        <v>0.59512659999999995</v>
      </c>
      <c r="R2384">
        <v>15.467209901146431</v>
      </c>
      <c r="S2384">
        <v>0.59506230000000004</v>
      </c>
      <c r="T2384">
        <v>17.098993084457376</v>
      </c>
      <c r="U2384">
        <v>0.59530161999999998</v>
      </c>
      <c r="V2384">
        <v>16.726952252715463</v>
      </c>
      <c r="W2384">
        <v>0.59521568000000002</v>
      </c>
      <c r="X2384">
        <v>17.396041552188301</v>
      </c>
      <c r="Y2384">
        <v>0.59544085999999996</v>
      </c>
      <c r="Z2384">
        <v>3.9611544680430586</v>
      </c>
    </row>
    <row r="2385" spans="1:26" x14ac:dyDescent="0.25">
      <c r="A2385">
        <v>0.59554180000000001</v>
      </c>
      <c r="B2385">
        <v>16.706353148259144</v>
      </c>
      <c r="E2385">
        <v>0.59550884000000004</v>
      </c>
      <c r="F2385">
        <v>14.855617034532864</v>
      </c>
      <c r="G2385">
        <v>0.59546036000000002</v>
      </c>
      <c r="H2385">
        <v>14.382748976770062</v>
      </c>
      <c r="I2385">
        <v>0.59553688000000005</v>
      </c>
      <c r="J2385">
        <v>15.075818383179632</v>
      </c>
      <c r="K2385">
        <v>0.59543362</v>
      </c>
      <c r="L2385">
        <v>15.801124221457496</v>
      </c>
      <c r="M2385">
        <v>0.59552704000000001</v>
      </c>
      <c r="N2385">
        <v>15.229963098752522</v>
      </c>
      <c r="O2385">
        <v>0.59535263999999999</v>
      </c>
      <c r="P2385">
        <v>16.406672388578027</v>
      </c>
      <c r="Q2385">
        <v>0.59534979999999993</v>
      </c>
      <c r="R2385">
        <v>15.473018970870708</v>
      </c>
      <c r="S2385">
        <v>0.59532746000000003</v>
      </c>
      <c r="T2385">
        <v>17.108065624830928</v>
      </c>
      <c r="U2385">
        <v>0.59556719999999996</v>
      </c>
      <c r="V2385">
        <v>16.736953780750351</v>
      </c>
      <c r="W2385">
        <v>0.59547183999999997</v>
      </c>
      <c r="X2385">
        <v>17.4205958978281</v>
      </c>
      <c r="Y2385">
        <v>0.59568192000000009</v>
      </c>
      <c r="Z2385">
        <v>3.9631490156712386</v>
      </c>
    </row>
    <row r="2386" spans="1:26" x14ac:dyDescent="0.25">
      <c r="A2386">
        <v>0.59578777999999999</v>
      </c>
      <c r="B2386">
        <v>16.712866603636975</v>
      </c>
      <c r="E2386">
        <v>0.59575831999999995</v>
      </c>
      <c r="F2386">
        <v>14.862027165600463</v>
      </c>
      <c r="G2386">
        <v>0.59573177999999993</v>
      </c>
      <c r="H2386">
        <v>14.391238655898739</v>
      </c>
      <c r="I2386">
        <v>0.59579212000000004</v>
      </c>
      <c r="J2386">
        <v>15.083051061641241</v>
      </c>
      <c r="K2386">
        <v>0.59568478000000002</v>
      </c>
      <c r="L2386">
        <v>15.805109856385798</v>
      </c>
      <c r="M2386">
        <v>0.59579669999999996</v>
      </c>
      <c r="N2386">
        <v>15.234267355702986</v>
      </c>
      <c r="O2386">
        <v>0.59558166000000001</v>
      </c>
      <c r="P2386">
        <v>16.413532603637481</v>
      </c>
      <c r="Q2386">
        <v>0.59562541999999996</v>
      </c>
      <c r="R2386">
        <v>15.480287695988622</v>
      </c>
      <c r="S2386">
        <v>0.59558140000000004</v>
      </c>
      <c r="T2386">
        <v>17.116766877915929</v>
      </c>
      <c r="U2386">
        <v>0.59580098000000004</v>
      </c>
      <c r="V2386">
        <v>16.745771056263067</v>
      </c>
      <c r="W2386">
        <v>0.59572064000000002</v>
      </c>
      <c r="X2386">
        <v>17.444458476121152</v>
      </c>
      <c r="Y2386">
        <v>0.59593884000000008</v>
      </c>
      <c r="Z2386">
        <v>3.9652784988350755</v>
      </c>
    </row>
    <row r="2387" spans="1:26" x14ac:dyDescent="0.25">
      <c r="A2387">
        <v>0.59604156000000008</v>
      </c>
      <c r="B2387">
        <v>16.719612675310039</v>
      </c>
      <c r="E2387">
        <v>0.59602104</v>
      </c>
      <c r="F2387">
        <v>14.868801081119514</v>
      </c>
      <c r="G2387">
        <v>0.59598773999999999</v>
      </c>
      <c r="H2387">
        <v>14.399267176622896</v>
      </c>
      <c r="I2387">
        <v>0.59603138</v>
      </c>
      <c r="J2387">
        <v>15.089869984428805</v>
      </c>
      <c r="K2387">
        <v>0.59593770000000001</v>
      </c>
      <c r="L2387">
        <v>15.809123420592144</v>
      </c>
      <c r="M2387">
        <v>0.59603721999999992</v>
      </c>
      <c r="N2387">
        <v>15.23810783372809</v>
      </c>
      <c r="O2387">
        <v>0.59583293999999998</v>
      </c>
      <c r="P2387">
        <v>16.421117969560612</v>
      </c>
      <c r="Q2387">
        <v>0.59585320000000008</v>
      </c>
      <c r="R2387">
        <v>15.486376365741787</v>
      </c>
      <c r="S2387">
        <v>0.59581764000000004</v>
      </c>
      <c r="T2387">
        <v>17.124872707664064</v>
      </c>
      <c r="U2387">
        <v>0.59604701999999998</v>
      </c>
      <c r="V2387">
        <v>16.755064117698474</v>
      </c>
      <c r="W2387">
        <v>0.59596214000000003</v>
      </c>
      <c r="X2387">
        <v>17.467633723024065</v>
      </c>
      <c r="Y2387">
        <v>0.59618782000000003</v>
      </c>
      <c r="Z2387">
        <v>3.9673458169800186</v>
      </c>
    </row>
    <row r="2388" spans="1:26" x14ac:dyDescent="0.25">
      <c r="A2388">
        <v>0.59629019999999999</v>
      </c>
      <c r="B2388">
        <v>16.726248049307486</v>
      </c>
      <c r="E2388">
        <v>0.59626206000000004</v>
      </c>
      <c r="F2388">
        <v>14.875036834318571</v>
      </c>
      <c r="G2388">
        <v>0.59623373999999996</v>
      </c>
      <c r="H2388">
        <v>14.407003724640916</v>
      </c>
      <c r="I2388">
        <v>0.59629264000000004</v>
      </c>
      <c r="J2388">
        <v>15.097359443792657</v>
      </c>
      <c r="K2388">
        <v>0.59618228000000006</v>
      </c>
      <c r="L2388">
        <v>15.813004638105937</v>
      </c>
      <c r="M2388">
        <v>0.59627169999999996</v>
      </c>
      <c r="N2388">
        <v>15.241853246496289</v>
      </c>
      <c r="O2388">
        <v>0.59608901999999997</v>
      </c>
      <c r="P2388">
        <v>16.428911688470595</v>
      </c>
      <c r="Q2388">
        <v>0.59611610000000004</v>
      </c>
      <c r="R2388">
        <v>15.493498056183023</v>
      </c>
      <c r="S2388">
        <v>0.59605995999999994</v>
      </c>
      <c r="T2388">
        <v>17.133198226962811</v>
      </c>
      <c r="U2388">
        <v>0.59628354000000006</v>
      </c>
      <c r="V2388">
        <v>16.764010477245165</v>
      </c>
      <c r="W2388">
        <v>0.59621437999999993</v>
      </c>
      <c r="X2388">
        <v>17.491852973853291</v>
      </c>
      <c r="Y2388">
        <v>0.59643881999999993</v>
      </c>
      <c r="Z2388">
        <v>3.9694335340869129</v>
      </c>
    </row>
    <row r="2389" spans="1:26" x14ac:dyDescent="0.25">
      <c r="A2389">
        <v>0.59652537999999999</v>
      </c>
      <c r="B2389">
        <v>16.732548071651507</v>
      </c>
      <c r="E2389">
        <v>0.59649158000000002</v>
      </c>
      <c r="F2389">
        <v>14.880994090760417</v>
      </c>
      <c r="G2389">
        <v>0.59647122000000008</v>
      </c>
      <c r="H2389">
        <v>14.414491266884411</v>
      </c>
      <c r="I2389">
        <v>0.59652065999999992</v>
      </c>
      <c r="J2389">
        <v>15.103933457523073</v>
      </c>
      <c r="K2389">
        <v>0.59642556000000002</v>
      </c>
      <c r="L2389">
        <v>15.816865226039354</v>
      </c>
      <c r="M2389">
        <v>0.59653469999999997</v>
      </c>
      <c r="N2389">
        <v>15.246056038261514</v>
      </c>
      <c r="O2389">
        <v>0.59631427999999997</v>
      </c>
      <c r="P2389">
        <v>16.435820879844201</v>
      </c>
      <c r="Q2389">
        <v>0.59637844000000007</v>
      </c>
      <c r="R2389">
        <v>15.50070781490354</v>
      </c>
      <c r="S2389">
        <v>0.59633076000000007</v>
      </c>
      <c r="T2389">
        <v>17.142515506209616</v>
      </c>
      <c r="U2389">
        <v>0.59654400000000007</v>
      </c>
      <c r="V2389">
        <v>16.773876886318106</v>
      </c>
      <c r="W2389">
        <v>0.59645667999999996</v>
      </c>
      <c r="X2389">
        <v>17.515130546216536</v>
      </c>
      <c r="Y2389">
        <v>0.59668582000000003</v>
      </c>
      <c r="Z2389">
        <v>3.9714915299102795</v>
      </c>
    </row>
    <row r="2390" spans="1:26" x14ac:dyDescent="0.25">
      <c r="A2390">
        <v>0.59679453999999998</v>
      </c>
      <c r="B2390">
        <v>16.7397870860054</v>
      </c>
      <c r="E2390">
        <v>0.59675067999999998</v>
      </c>
      <c r="F2390">
        <v>14.887741473200444</v>
      </c>
      <c r="G2390">
        <v>0.59672671999999993</v>
      </c>
      <c r="H2390">
        <v>14.422567679966441</v>
      </c>
      <c r="I2390">
        <v>0.59677182000000006</v>
      </c>
      <c r="J2390">
        <v>15.111215317786177</v>
      </c>
      <c r="K2390">
        <v>0.59670303999999996</v>
      </c>
      <c r="L2390">
        <v>15.821268530625691</v>
      </c>
      <c r="M2390">
        <v>0.59676110000000004</v>
      </c>
      <c r="N2390">
        <v>15.24967568596032</v>
      </c>
      <c r="O2390">
        <v>0.59657623999999998</v>
      </c>
      <c r="P2390">
        <v>16.443919279485158</v>
      </c>
      <c r="Q2390">
        <v>0.59661224000000002</v>
      </c>
      <c r="R2390">
        <v>15.507222304658324</v>
      </c>
      <c r="S2390">
        <v>0.59656482</v>
      </c>
      <c r="T2390">
        <v>17.150579954971022</v>
      </c>
      <c r="U2390">
        <v>0.59680966000000002</v>
      </c>
      <c r="V2390">
        <v>16.783955864369226</v>
      </c>
      <c r="W2390">
        <v>0.59671443999999996</v>
      </c>
      <c r="X2390">
        <v>17.539906908393132</v>
      </c>
      <c r="Y2390">
        <v>0.59696106000000004</v>
      </c>
      <c r="Z2390">
        <v>3.9737889610689301</v>
      </c>
    </row>
    <row r="2391" spans="1:26" x14ac:dyDescent="0.25">
      <c r="A2391">
        <v>0.59704484000000002</v>
      </c>
      <c r="B2391">
        <v>16.74654665206144</v>
      </c>
      <c r="E2391">
        <v>0.59699939999999996</v>
      </c>
      <c r="F2391">
        <v>14.894240914113428</v>
      </c>
      <c r="G2391">
        <v>0.59695175999999994</v>
      </c>
      <c r="H2391">
        <v>14.42969897591378</v>
      </c>
      <c r="I2391">
        <v>0.59702198000000006</v>
      </c>
      <c r="J2391">
        <v>15.118510919185287</v>
      </c>
      <c r="K2391">
        <v>0.59693192000000006</v>
      </c>
      <c r="L2391">
        <v>15.824900606284197</v>
      </c>
      <c r="M2391">
        <v>0.59702751999999992</v>
      </c>
      <c r="N2391">
        <v>15.253937481100431</v>
      </c>
      <c r="O2391">
        <v>0.59683280000000005</v>
      </c>
      <c r="P2391">
        <v>16.451917586267086</v>
      </c>
      <c r="Q2391">
        <v>0.59688954000000005</v>
      </c>
      <c r="R2391">
        <v>15.515060387148692</v>
      </c>
      <c r="S2391">
        <v>0.59682656000000001</v>
      </c>
      <c r="T2391">
        <v>17.159610466604448</v>
      </c>
      <c r="U2391">
        <v>0.59704791999999995</v>
      </c>
      <c r="V2391">
        <v>16.793008618073557</v>
      </c>
      <c r="W2391">
        <v>0.59697566000000002</v>
      </c>
      <c r="X2391">
        <v>17.565029975557152</v>
      </c>
      <c r="Y2391">
        <v>0.59718687999999998</v>
      </c>
      <c r="Z2391">
        <v>3.9756771371068083</v>
      </c>
    </row>
    <row r="2392" spans="1:26" x14ac:dyDescent="0.25">
      <c r="A2392">
        <v>0.59727943999999999</v>
      </c>
      <c r="B2392">
        <v>16.752906773520234</v>
      </c>
      <c r="E2392">
        <v>0.59726398000000003</v>
      </c>
      <c r="F2392">
        <v>14.90117891500142</v>
      </c>
      <c r="G2392">
        <v>0.59721599999999997</v>
      </c>
      <c r="H2392">
        <v>14.438093609565838</v>
      </c>
      <c r="I2392">
        <v>0.59728592000000003</v>
      </c>
      <c r="J2392">
        <v>15.126254997211063</v>
      </c>
      <c r="K2392">
        <v>0.59718060000000006</v>
      </c>
      <c r="L2392">
        <v>15.828846886320708</v>
      </c>
      <c r="M2392">
        <v>0.59728183999999995</v>
      </c>
      <c r="N2392">
        <v>15.258008347187831</v>
      </c>
      <c r="O2392">
        <v>0.59709213999999999</v>
      </c>
      <c r="P2392">
        <v>16.460070421639337</v>
      </c>
      <c r="Q2392">
        <v>0.59712224000000003</v>
      </c>
      <c r="R2392">
        <v>15.521733356360022</v>
      </c>
      <c r="S2392">
        <v>0.5970723</v>
      </c>
      <c r="T2392">
        <v>17.168100814940694</v>
      </c>
      <c r="U2392">
        <v>0.59730693999999995</v>
      </c>
      <c r="V2392">
        <v>16.802864355999532</v>
      </c>
      <c r="W2392">
        <v>0.59723976000000001</v>
      </c>
      <c r="X2392">
        <v>17.59044433892343</v>
      </c>
      <c r="Y2392">
        <v>0.59743369999999996</v>
      </c>
      <c r="Z2392">
        <v>3.9777442525572715</v>
      </c>
    </row>
    <row r="2393" spans="1:26" x14ac:dyDescent="0.25">
      <c r="A2393">
        <v>0.59753985999999992</v>
      </c>
      <c r="B2393">
        <v>16.759994969509798</v>
      </c>
      <c r="E2393">
        <v>0.59751379999999998</v>
      </c>
      <c r="F2393">
        <v>14.907752740722866</v>
      </c>
      <c r="G2393">
        <v>0.59746741999999997</v>
      </c>
      <c r="H2393">
        <v>14.446102082229455</v>
      </c>
      <c r="I2393">
        <v>0.5975338</v>
      </c>
      <c r="J2393">
        <v>15.13357177497906</v>
      </c>
      <c r="K2393">
        <v>0.59745522000000006</v>
      </c>
      <c r="L2393">
        <v>15.833204805830224</v>
      </c>
      <c r="M2393">
        <v>0.59754192000000006</v>
      </c>
      <c r="N2393">
        <v>15.262174419190192</v>
      </c>
      <c r="O2393">
        <v>0.5973465</v>
      </c>
      <c r="P2393">
        <v>16.468133572788133</v>
      </c>
      <c r="Q2393">
        <v>0.59737752</v>
      </c>
      <c r="R2393">
        <v>15.52915641335972</v>
      </c>
      <c r="S2393">
        <v>0.59734633999999998</v>
      </c>
      <c r="T2393">
        <v>17.177582472292215</v>
      </c>
      <c r="U2393">
        <v>0.59755427999999999</v>
      </c>
      <c r="V2393">
        <v>16.812289400508547</v>
      </c>
      <c r="W2393">
        <v>0.59746102000000001</v>
      </c>
      <c r="X2393">
        <v>17.611747177039579</v>
      </c>
      <c r="Y2393">
        <v>0.59769447999999992</v>
      </c>
      <c r="Z2393">
        <v>3.9799320775834999</v>
      </c>
    </row>
    <row r="2394" spans="1:26" x14ac:dyDescent="0.25">
      <c r="A2394">
        <v>0.59779174000000002</v>
      </c>
      <c r="B2394">
        <v>16.766879095362619</v>
      </c>
      <c r="E2394">
        <v>0.59774726</v>
      </c>
      <c r="F2394">
        <v>14.91391619245066</v>
      </c>
      <c r="G2394">
        <v>0.59772117999999996</v>
      </c>
      <c r="H2394">
        <v>14.454205898832079</v>
      </c>
      <c r="I2394">
        <v>0.59778503999999999</v>
      </c>
      <c r="J2394">
        <v>15.141031454269728</v>
      </c>
      <c r="K2394">
        <v>0.59767313999999994</v>
      </c>
      <c r="L2394">
        <v>15.836662958257264</v>
      </c>
      <c r="M2394">
        <v>0.59777853999999997</v>
      </c>
      <c r="N2394">
        <v>15.265967673842471</v>
      </c>
      <c r="O2394">
        <v>0.59756794000000002</v>
      </c>
      <c r="P2394">
        <v>16.475207537091556</v>
      </c>
      <c r="Q2394">
        <v>0.59761589999999998</v>
      </c>
      <c r="R2394">
        <v>15.536186982785003</v>
      </c>
      <c r="S2394">
        <v>0.59757395999999996</v>
      </c>
      <c r="T2394">
        <v>17.185468863710035</v>
      </c>
      <c r="U2394">
        <v>0.59780963999999992</v>
      </c>
      <c r="V2394">
        <v>16.822034045178306</v>
      </c>
      <c r="W2394">
        <v>0.5977287</v>
      </c>
      <c r="X2394">
        <v>17.637532559851159</v>
      </c>
      <c r="Y2394">
        <v>0.59792294000000001</v>
      </c>
      <c r="Z2394">
        <v>3.9818519515075761</v>
      </c>
    </row>
    <row r="2395" spans="1:26" x14ac:dyDescent="0.25">
      <c r="A2395">
        <v>0.59801605999999996</v>
      </c>
      <c r="B2395">
        <v>16.773033685960428</v>
      </c>
      <c r="E2395">
        <v>0.59801144000000006</v>
      </c>
      <c r="F2395">
        <v>14.920914171337623</v>
      </c>
      <c r="G2395">
        <v>0.59796830000000001</v>
      </c>
      <c r="H2395">
        <v>14.462117688937767</v>
      </c>
      <c r="I2395">
        <v>0.59804108</v>
      </c>
      <c r="J2395">
        <v>15.148679270723743</v>
      </c>
      <c r="K2395">
        <v>0.59791110000000003</v>
      </c>
      <c r="L2395">
        <v>15.840439123600227</v>
      </c>
      <c r="M2395">
        <v>0.59801563999999996</v>
      </c>
      <c r="N2395">
        <v>15.269771816365305</v>
      </c>
      <c r="O2395">
        <v>0.59783569999999997</v>
      </c>
      <c r="P2395">
        <v>16.483829348485315</v>
      </c>
      <c r="Q2395">
        <v>0.597854</v>
      </c>
      <c r="R2395">
        <v>15.543306613780237</v>
      </c>
      <c r="S2395">
        <v>0.59783759999999997</v>
      </c>
      <c r="T2395">
        <v>17.194615535062276</v>
      </c>
      <c r="U2395">
        <v>0.59805432000000003</v>
      </c>
      <c r="V2395">
        <v>16.831384397277276</v>
      </c>
      <c r="W2395">
        <v>0.59799968000000003</v>
      </c>
      <c r="X2395">
        <v>17.663650455261386</v>
      </c>
      <c r="Y2395">
        <v>0.59818411999999999</v>
      </c>
      <c r="Z2395">
        <v>3.9840504433518107</v>
      </c>
    </row>
    <row r="2396" spans="1:26" x14ac:dyDescent="0.25">
      <c r="A2396">
        <v>0.59828408</v>
      </c>
      <c r="B2396">
        <v>16.780416815115071</v>
      </c>
      <c r="E2396">
        <v>0.59825988000000008</v>
      </c>
      <c r="F2396">
        <v>14.927518026324197</v>
      </c>
      <c r="G2396">
        <v>0.59821418000000004</v>
      </c>
      <c r="H2396">
        <v>14.470009318810209</v>
      </c>
      <c r="I2396">
        <v>0.59829005999999996</v>
      </c>
      <c r="J2396">
        <v>15.156160687797017</v>
      </c>
      <c r="K2396">
        <v>0.59817784000000007</v>
      </c>
      <c r="L2396">
        <v>15.84467199611486</v>
      </c>
      <c r="M2396">
        <v>0.59826827999999999</v>
      </c>
      <c r="N2396">
        <v>15.273829235460115</v>
      </c>
      <c r="O2396">
        <v>0.59810237999999993</v>
      </c>
      <c r="P2396">
        <v>16.492491115261789</v>
      </c>
      <c r="Q2396">
        <v>0.59811813999999996</v>
      </c>
      <c r="R2396">
        <v>15.55132094562078</v>
      </c>
      <c r="S2396">
        <v>0.59807167999999999</v>
      </c>
      <c r="T2396">
        <v>17.20274770179563</v>
      </c>
      <c r="U2396">
        <v>0.59829730000000003</v>
      </c>
      <c r="V2396">
        <v>16.840682553767916</v>
      </c>
      <c r="W2396">
        <v>0.59821412000000007</v>
      </c>
      <c r="X2396">
        <v>17.684329180206383</v>
      </c>
      <c r="Y2396">
        <v>0.59845499999999996</v>
      </c>
      <c r="Z2396">
        <v>3.9863346961472224</v>
      </c>
    </row>
    <row r="2397" spans="1:26" x14ac:dyDescent="0.25">
      <c r="A2397">
        <v>0.59852885999999994</v>
      </c>
      <c r="B2397">
        <v>16.787188126091962</v>
      </c>
      <c r="E2397">
        <v>0.59850678000000002</v>
      </c>
      <c r="F2397">
        <v>14.934102907715125</v>
      </c>
      <c r="G2397">
        <v>0.59846904000000001</v>
      </c>
      <c r="H2397">
        <v>14.47820966432117</v>
      </c>
      <c r="I2397">
        <v>0.59852996000000003</v>
      </c>
      <c r="J2397">
        <v>15.163411042800385</v>
      </c>
      <c r="K2397">
        <v>0.59842052000000001</v>
      </c>
      <c r="L2397">
        <v>15.848523062703489</v>
      </c>
      <c r="M2397">
        <v>0.59853915999999996</v>
      </c>
      <c r="N2397">
        <v>15.27818469025549</v>
      </c>
      <c r="O2397">
        <v>0.59833961999999996</v>
      </c>
      <c r="P2397">
        <v>16.500259844139539</v>
      </c>
      <c r="Q2397">
        <v>0.59836052000000006</v>
      </c>
      <c r="R2397">
        <v>15.558784511171259</v>
      </c>
      <c r="S2397">
        <v>0.59834862</v>
      </c>
      <c r="T2397">
        <v>17.212382268292298</v>
      </c>
      <c r="U2397">
        <v>0.59854382000000006</v>
      </c>
      <c r="V2397">
        <v>16.850129106470067</v>
      </c>
      <c r="W2397">
        <v>0.59846195999999996</v>
      </c>
      <c r="X2397">
        <v>17.708239974458923</v>
      </c>
      <c r="Y2397">
        <v>0.59870614</v>
      </c>
      <c r="Z2397">
        <v>3.9884562199005016</v>
      </c>
    </row>
    <row r="2398" spans="1:26" x14ac:dyDescent="0.25">
      <c r="A2398">
        <v>0.59879013999999997</v>
      </c>
      <c r="B2398">
        <v>16.79444604594957</v>
      </c>
      <c r="E2398">
        <v>0.59874541999999997</v>
      </c>
      <c r="F2398">
        <v>14.940488342564352</v>
      </c>
      <c r="G2398">
        <v>0.59870493999999996</v>
      </c>
      <c r="H2398">
        <v>14.485818484808823</v>
      </c>
      <c r="I2398">
        <v>0.59877774000000006</v>
      </c>
      <c r="J2398">
        <v>15.17094288230961</v>
      </c>
      <c r="K2398">
        <v>0.59867446000000002</v>
      </c>
      <c r="L2398">
        <v>15.852552813195976</v>
      </c>
      <c r="M2398">
        <v>0.59878078000000001</v>
      </c>
      <c r="N2398">
        <v>15.282074699485804</v>
      </c>
      <c r="O2398">
        <v>0.59857603999999998</v>
      </c>
      <c r="P2398">
        <v>16.508061320358262</v>
      </c>
      <c r="Q2398">
        <v>0.59861012000000002</v>
      </c>
      <c r="R2398">
        <v>15.5665819212157</v>
      </c>
      <c r="S2398">
        <v>0.59857833999999999</v>
      </c>
      <c r="T2398">
        <v>17.220385092090918</v>
      </c>
      <c r="U2398">
        <v>0.59880138000000005</v>
      </c>
      <c r="V2398">
        <v>16.860012539023927</v>
      </c>
      <c r="W2398">
        <v>0.59872418000000005</v>
      </c>
      <c r="X2398">
        <v>17.733551132639423</v>
      </c>
      <c r="Y2398">
        <v>0.59894634000000002</v>
      </c>
      <c r="Z2398">
        <v>3.9904886815361116</v>
      </c>
    </row>
    <row r="2399" spans="1:26" x14ac:dyDescent="0.25">
      <c r="A2399">
        <v>0.59903399999999996</v>
      </c>
      <c r="B2399">
        <v>16.801248434350931</v>
      </c>
      <c r="E2399">
        <v>0.59899486000000002</v>
      </c>
      <c r="F2399">
        <v>14.947184710668035</v>
      </c>
      <c r="G2399">
        <v>0.59898245999999999</v>
      </c>
      <c r="H2399">
        <v>14.494792455058784</v>
      </c>
      <c r="I2399">
        <v>0.59903908000000006</v>
      </c>
      <c r="J2399">
        <v>15.178934941171413</v>
      </c>
      <c r="K2399">
        <v>0.59894473999999998</v>
      </c>
      <c r="L2399">
        <v>15.856841861644856</v>
      </c>
      <c r="M2399">
        <v>0.59902526</v>
      </c>
      <c r="N2399">
        <v>15.286016183393441</v>
      </c>
      <c r="O2399">
        <v>0.59882185999999993</v>
      </c>
      <c r="P2399">
        <v>16.51623649476236</v>
      </c>
      <c r="Q2399">
        <v>0.59884627999999995</v>
      </c>
      <c r="R2399">
        <v>15.574065433253041</v>
      </c>
      <c r="S2399">
        <v>0.59882793999999995</v>
      </c>
      <c r="T2399">
        <v>17.229091788366389</v>
      </c>
      <c r="U2399">
        <v>0.59904353999999993</v>
      </c>
      <c r="V2399">
        <v>16.869317839185811</v>
      </c>
      <c r="W2399">
        <v>0.5989738</v>
      </c>
      <c r="X2399">
        <v>17.757658383278937</v>
      </c>
      <c r="Y2399">
        <v>0.59918198</v>
      </c>
      <c r="Z2399">
        <v>3.9924857400063698</v>
      </c>
    </row>
    <row r="2400" spans="1:26" x14ac:dyDescent="0.25">
      <c r="A2400">
        <v>0.59929133999999995</v>
      </c>
      <c r="B2400">
        <v>16.808456819066443</v>
      </c>
      <c r="E2400">
        <v>0.59925618000000003</v>
      </c>
      <c r="F2400">
        <v>14.954224117703358</v>
      </c>
      <c r="G2400">
        <v>0.59921798000000004</v>
      </c>
      <c r="H2400">
        <v>14.502427497103383</v>
      </c>
      <c r="I2400">
        <v>0.59928998</v>
      </c>
      <c r="J2400">
        <v>15.18665443815485</v>
      </c>
      <c r="K2400">
        <v>0.59917678000000008</v>
      </c>
      <c r="L2400">
        <v>15.860524083052578</v>
      </c>
      <c r="M2400">
        <v>0.59928710000000007</v>
      </c>
      <c r="N2400">
        <v>15.290244355346891</v>
      </c>
      <c r="O2400">
        <v>0.59908622</v>
      </c>
      <c r="P2400">
        <v>16.525100990456661</v>
      </c>
      <c r="Q2400">
        <v>0.59913355999999995</v>
      </c>
      <c r="R2400">
        <v>15.583310148772025</v>
      </c>
      <c r="S2400">
        <v>0.59907505999999999</v>
      </c>
      <c r="T2400">
        <v>17.237723565525318</v>
      </c>
      <c r="U2400">
        <v>0.59931438000000004</v>
      </c>
      <c r="V2400">
        <v>16.879739830911511</v>
      </c>
      <c r="W2400">
        <v>0.59921990000000003</v>
      </c>
      <c r="X2400">
        <v>17.781437342420741</v>
      </c>
      <c r="Y2400">
        <v>0.59943247999999993</v>
      </c>
      <c r="Z2400">
        <v>3.994612186954082</v>
      </c>
    </row>
    <row r="2401" spans="1:26" x14ac:dyDescent="0.25">
      <c r="A2401">
        <v>0.59953290000000004</v>
      </c>
      <c r="B2401">
        <v>16.815251448156619</v>
      </c>
      <c r="E2401">
        <v>0.59950755999999994</v>
      </c>
      <c r="F2401">
        <v>14.961019092165486</v>
      </c>
      <c r="G2401">
        <v>0.59947124000000007</v>
      </c>
      <c r="H2401">
        <v>14.510657222057485</v>
      </c>
      <c r="I2401">
        <v>0.59953951999999999</v>
      </c>
      <c r="J2401">
        <v>15.194377768973588</v>
      </c>
      <c r="K2401">
        <v>0.59944037999999999</v>
      </c>
      <c r="L2401">
        <v>15.864707127196152</v>
      </c>
      <c r="M2401">
        <v>0.59953746000000008</v>
      </c>
      <c r="N2401">
        <v>15.294294566695386</v>
      </c>
      <c r="O2401">
        <v>0.59933170000000002</v>
      </c>
      <c r="P2401">
        <v>16.533400338061259</v>
      </c>
      <c r="Q2401">
        <v>0.59937267999999999</v>
      </c>
      <c r="R2401">
        <v>15.591125251466829</v>
      </c>
      <c r="S2401">
        <v>0.59932236000000005</v>
      </c>
      <c r="T2401">
        <v>17.246373162769039</v>
      </c>
      <c r="U2401">
        <v>0.59956019999999999</v>
      </c>
      <c r="V2401">
        <v>16.88921233708659</v>
      </c>
      <c r="W2401">
        <v>0.59947277999999993</v>
      </c>
      <c r="X2401">
        <v>17.805883346870271</v>
      </c>
      <c r="Y2401">
        <v>0.59969901999999997</v>
      </c>
      <c r="Z2401">
        <v>3.9968786909704068</v>
      </c>
    </row>
    <row r="2402" spans="1:26" x14ac:dyDescent="0.25">
      <c r="A2402">
        <v>0.59978240000000005</v>
      </c>
      <c r="B2402">
        <v>16.822298402196921</v>
      </c>
      <c r="E2402">
        <v>0.59975014000000004</v>
      </c>
      <c r="F2402">
        <v>14.967597928193001</v>
      </c>
      <c r="G2402">
        <v>0.59971664000000002</v>
      </c>
      <c r="H2402">
        <v>14.518650829788335</v>
      </c>
      <c r="I2402">
        <v>0.59978688000000002</v>
      </c>
      <c r="J2402">
        <v>15.202078867406176</v>
      </c>
      <c r="K2402">
        <v>0.59967517999999997</v>
      </c>
      <c r="L2402">
        <v>15.868433146789897</v>
      </c>
      <c r="M2402">
        <v>0.59977557999999997</v>
      </c>
      <c r="N2402">
        <v>15.298154328832418</v>
      </c>
      <c r="O2402">
        <v>0.59957645999999998</v>
      </c>
      <c r="P2402">
        <v>16.541740871916616</v>
      </c>
      <c r="Q2402">
        <v>0.59960064000000002</v>
      </c>
      <c r="R2402">
        <v>15.598678811111579</v>
      </c>
      <c r="S2402">
        <v>0.59957196000000001</v>
      </c>
      <c r="T2402">
        <v>17.25511489154988</v>
      </c>
      <c r="U2402">
        <v>0.59982409999999997</v>
      </c>
      <c r="V2402">
        <v>16.899395533022194</v>
      </c>
      <c r="W2402">
        <v>0.59971027999999993</v>
      </c>
      <c r="X2402">
        <v>17.828853478443865</v>
      </c>
      <c r="Y2402">
        <v>0.59994059999999994</v>
      </c>
      <c r="Z2402">
        <v>3.9989364138080155</v>
      </c>
    </row>
    <row r="2403" spans="1:26" x14ac:dyDescent="0.25">
      <c r="A2403">
        <v>0.60003132000000003</v>
      </c>
      <c r="B2403">
        <v>16.829358586459676</v>
      </c>
      <c r="E2403">
        <v>0.60000259999999994</v>
      </c>
      <c r="F2403">
        <v>14.974467420128516</v>
      </c>
      <c r="G2403">
        <v>0.59998035999999999</v>
      </c>
      <c r="H2403">
        <v>14.527262276737112</v>
      </c>
      <c r="I2403">
        <v>0.60004750000000007</v>
      </c>
      <c r="J2403">
        <v>15.210241820367076</v>
      </c>
      <c r="K2403">
        <v>0.59991954000000003</v>
      </c>
      <c r="L2403">
        <v>15.872310873143935</v>
      </c>
      <c r="O2403">
        <v>0.59983553999999994</v>
      </c>
      <c r="P2403">
        <v>16.55064107564402</v>
      </c>
      <c r="Q2403">
        <v>0.59986656000000005</v>
      </c>
      <c r="R2403">
        <v>15.607619234471171</v>
      </c>
      <c r="S2403">
        <v>0.59982455999999995</v>
      </c>
      <c r="T2403">
        <v>17.263973629746232</v>
      </c>
      <c r="W2403">
        <v>0.59996699999999992</v>
      </c>
      <c r="X2403">
        <v>17.853694278454288</v>
      </c>
      <c r="Y2403">
        <v>0.6001765</v>
      </c>
      <c r="Z2403">
        <v>4.0009489289451281</v>
      </c>
    </row>
    <row r="2404" spans="1:26" x14ac:dyDescent="0.25">
      <c r="A2404">
        <v>0.60030822000000006</v>
      </c>
      <c r="B2404">
        <v>16.837247444221113</v>
      </c>
      <c r="E2404">
        <v>0.60026166000000003</v>
      </c>
      <c r="F2404">
        <v>14.981540619642836</v>
      </c>
      <c r="G2404">
        <v>0.60021968000000003</v>
      </c>
      <c r="H2404">
        <v>14.535095806556548</v>
      </c>
      <c r="I2404">
        <v>0.60024551999999998</v>
      </c>
      <c r="J2404">
        <v>15.216477884590041</v>
      </c>
      <c r="K2404">
        <v>0.60012873999999994</v>
      </c>
      <c r="L2404">
        <v>15.875630648693388</v>
      </c>
      <c r="O2404">
        <v>0.60006234000000003</v>
      </c>
      <c r="P2404">
        <v>16.558493208233806</v>
      </c>
    </row>
    <row r="2405" spans="1:26" x14ac:dyDescent="0.25">
      <c r="A2405">
        <v>0.60056202000000003</v>
      </c>
      <c r="B2405">
        <v>16.844510923167419</v>
      </c>
      <c r="G2405">
        <v>0.60045990000000005</v>
      </c>
      <c r="H2405">
        <v>14.542976747219432</v>
      </c>
      <c r="O2405">
        <v>0.60027050000000004</v>
      </c>
      <c r="P2405">
        <v>16.565750230354702</v>
      </c>
    </row>
    <row r="2406" spans="1:26" x14ac:dyDescent="0.25">
      <c r="A2406">
        <v>0.60080763999999998</v>
      </c>
      <c r="B2406">
        <v>16.851570384100079</v>
      </c>
    </row>
    <row r="2407" spans="1:26" x14ac:dyDescent="0.25">
      <c r="A2407">
        <v>0.60102432000000006</v>
      </c>
      <c r="B2407">
        <v>16.857822839319716</v>
      </c>
    </row>
    <row r="2408" spans="1:26" x14ac:dyDescent="0.25">
      <c r="A2408">
        <v>0.60129233999999998</v>
      </c>
      <c r="B2408">
        <v>16.865589139059853</v>
      </c>
    </row>
    <row r="2409" spans="1:26" x14ac:dyDescent="0.25">
      <c r="A2409">
        <v>0.60155681999999999</v>
      </c>
      <c r="B2409">
        <v>16.873288277481681</v>
      </c>
    </row>
    <row r="2410" spans="1:26" x14ac:dyDescent="0.25">
      <c r="A2410">
        <v>0.60179355999999995</v>
      </c>
      <c r="B2410">
        <v>16.880209989070551</v>
      </c>
    </row>
    <row r="2411" spans="1:26" x14ac:dyDescent="0.25">
      <c r="A2411">
        <v>0.60205303999999993</v>
      </c>
      <c r="B2411">
        <v>16.887829501415339</v>
      </c>
    </row>
    <row r="2412" spans="1:26" x14ac:dyDescent="0.25">
      <c r="A2412">
        <v>0.60227965999999999</v>
      </c>
      <c r="B2412">
        <v>16.894512500457427</v>
      </c>
    </row>
    <row r="2413" spans="1:26" x14ac:dyDescent="0.25">
      <c r="A2413">
        <v>0.60254291999999998</v>
      </c>
      <c r="B2413">
        <v>16.902309538297395</v>
      </c>
    </row>
    <row r="2414" spans="1:26" x14ac:dyDescent="0.25">
      <c r="A2414">
        <v>0.60278125999999999</v>
      </c>
      <c r="B2414">
        <v>16.909399842893997</v>
      </c>
    </row>
    <row r="2415" spans="1:26" x14ac:dyDescent="0.25">
      <c r="A2415">
        <v>0.60301022000000004</v>
      </c>
      <c r="B2415">
        <v>16.916239364286177</v>
      </c>
    </row>
    <row r="2416" spans="1:26" x14ac:dyDescent="0.25">
      <c r="A2416">
        <v>0.60328904000000005</v>
      </c>
      <c r="B2416">
        <v>16.924606004146284</v>
      </c>
    </row>
    <row r="2417" spans="1:2" x14ac:dyDescent="0.25">
      <c r="A2417">
        <v>0.60352108000000004</v>
      </c>
      <c r="B2417">
        <v>16.931600710836264</v>
      </c>
    </row>
    <row r="2418" spans="1:2" x14ac:dyDescent="0.25">
      <c r="A2418">
        <v>0.60377888000000002</v>
      </c>
      <c r="B2418">
        <v>16.939406098641026</v>
      </c>
    </row>
    <row r="2419" spans="1:2" x14ac:dyDescent="0.25">
      <c r="A2419">
        <v>0.60405136000000004</v>
      </c>
      <c r="B2419">
        <v>16.947695350936257</v>
      </c>
    </row>
    <row r="2420" spans="1:2" x14ac:dyDescent="0.25">
      <c r="A2420">
        <v>0.6042805</v>
      </c>
      <c r="B2420">
        <v>16.954697724000546</v>
      </c>
    </row>
    <row r="2421" spans="1:2" x14ac:dyDescent="0.25">
      <c r="A2421">
        <v>0.60453131999999998</v>
      </c>
      <c r="B2421">
        <v>16.962395964690714</v>
      </c>
    </row>
    <row r="2422" spans="1:2" x14ac:dyDescent="0.25">
      <c r="A2422">
        <v>0.60480013999999993</v>
      </c>
      <c r="B2422">
        <v>16.970685649267089</v>
      </c>
    </row>
    <row r="2423" spans="1:2" x14ac:dyDescent="0.25">
      <c r="A2423">
        <v>0.60502655999999999</v>
      </c>
      <c r="B2423">
        <v>16.977699360115217</v>
      </c>
    </row>
    <row r="2424" spans="1:2" x14ac:dyDescent="0.25">
      <c r="A2424">
        <v>0.60529559999999993</v>
      </c>
      <c r="B2424">
        <v>16.986071057533835</v>
      </c>
    </row>
    <row r="2425" spans="1:2" x14ac:dyDescent="0.25">
      <c r="A2425">
        <v>0.60552691999999997</v>
      </c>
      <c r="B2425">
        <v>16.993302052948508</v>
      </c>
    </row>
    <row r="2426" spans="1:2" x14ac:dyDescent="0.25">
      <c r="A2426">
        <v>0.60580303999999996</v>
      </c>
      <c r="B2426">
        <v>17.001973770979809</v>
      </c>
    </row>
    <row r="2427" spans="1:2" x14ac:dyDescent="0.25">
      <c r="A2427">
        <v>0.60605030000000004</v>
      </c>
      <c r="B2427">
        <v>17.009776606175368</v>
      </c>
    </row>
    <row r="2428" spans="1:2" x14ac:dyDescent="0.25">
      <c r="A2428">
        <v>0.60628026000000002</v>
      </c>
      <c r="B2428">
        <v>17.017065518258235</v>
      </c>
    </row>
    <row r="2429" spans="1:2" x14ac:dyDescent="0.25">
      <c r="A2429">
        <v>0.60655048</v>
      </c>
      <c r="B2429">
        <v>17.02567024166531</v>
      </c>
    </row>
    <row r="2430" spans="1:2" x14ac:dyDescent="0.25">
      <c r="A2430">
        <v>0.60678741999999997</v>
      </c>
      <c r="B2430">
        <v>17.033250770203004</v>
      </c>
    </row>
    <row r="2431" spans="1:2" x14ac:dyDescent="0.25">
      <c r="A2431">
        <v>0.60705478000000002</v>
      </c>
      <c r="B2431">
        <v>17.041844720101178</v>
      </c>
    </row>
    <row r="2432" spans="1:2" x14ac:dyDescent="0.25">
      <c r="A2432">
        <v>0.60729378000000001</v>
      </c>
      <c r="B2432">
        <v>17.049563386604788</v>
      </c>
    </row>
    <row r="2433" spans="1:2" x14ac:dyDescent="0.25">
      <c r="A2433">
        <v>0.60753387999999997</v>
      </c>
      <c r="B2433">
        <v>17.057352330394572</v>
      </c>
    </row>
    <row r="2434" spans="1:2" x14ac:dyDescent="0.25">
      <c r="A2434">
        <v>0.60779384000000003</v>
      </c>
      <c r="B2434">
        <v>17.065825076382858</v>
      </c>
    </row>
    <row r="2435" spans="1:2" x14ac:dyDescent="0.25">
      <c r="A2435">
        <v>0.60805151999999996</v>
      </c>
      <c r="B2435">
        <v>17.074264353428546</v>
      </c>
    </row>
    <row r="2436" spans="1:2" x14ac:dyDescent="0.25">
      <c r="A2436">
        <v>0.60830947999999996</v>
      </c>
      <c r="B2436">
        <v>17.0827538090915</v>
      </c>
    </row>
    <row r="2437" spans="1:2" x14ac:dyDescent="0.25">
      <c r="A2437">
        <v>0.60855327999999997</v>
      </c>
      <c r="B2437">
        <v>17.09081522462003</v>
      </c>
    </row>
    <row r="2438" spans="1:2" x14ac:dyDescent="0.25">
      <c r="A2438">
        <v>0.60878208</v>
      </c>
      <c r="B2438">
        <v>17.098414425836985</v>
      </c>
    </row>
    <row r="2439" spans="1:2" x14ac:dyDescent="0.25">
      <c r="A2439">
        <v>0.60903987999999998</v>
      </c>
      <c r="B2439">
        <v>17.107016236474948</v>
      </c>
    </row>
    <row r="2440" spans="1:2" x14ac:dyDescent="0.25">
      <c r="A2440">
        <v>0.60927557999999993</v>
      </c>
      <c r="B2440">
        <v>17.11491743295219</v>
      </c>
    </row>
    <row r="2441" spans="1:2" x14ac:dyDescent="0.25">
      <c r="A2441">
        <v>0.60954194000000006</v>
      </c>
      <c r="B2441">
        <v>17.123888975588276</v>
      </c>
    </row>
    <row r="2442" spans="1:2" x14ac:dyDescent="0.25">
      <c r="A2442">
        <v>0.60978646000000003</v>
      </c>
      <c r="B2442">
        <v>17.132164899494704</v>
      </c>
    </row>
    <row r="2443" spans="1:2" x14ac:dyDescent="0.25">
      <c r="A2443">
        <v>0.61004654000000003</v>
      </c>
      <c r="B2443">
        <v>17.141009744675181</v>
      </c>
    </row>
    <row r="2444" spans="1:2" x14ac:dyDescent="0.25">
      <c r="A2444">
        <v>0.61028311999999996</v>
      </c>
      <c r="B2444">
        <v>17.149093482627705</v>
      </c>
    </row>
    <row r="2445" spans="1:2" x14ac:dyDescent="0.25">
      <c r="A2445">
        <v>0.61053573999999999</v>
      </c>
      <c r="B2445">
        <v>17.157765589498627</v>
      </c>
    </row>
    <row r="2446" spans="1:2" x14ac:dyDescent="0.25">
      <c r="A2446">
        <v>0.61079818000000008</v>
      </c>
      <c r="B2446">
        <v>17.166819140063552</v>
      </c>
    </row>
    <row r="2447" spans="1:2" x14ac:dyDescent="0.25">
      <c r="A2447">
        <v>0.61103138000000001</v>
      </c>
      <c r="B2447">
        <v>17.174902112650784</v>
      </c>
    </row>
    <row r="2448" spans="1:2" x14ac:dyDescent="0.25">
      <c r="A2448">
        <v>0.61128883999999994</v>
      </c>
      <c r="B2448">
        <v>17.183867880956726</v>
      </c>
    </row>
    <row r="2449" spans="1:2" x14ac:dyDescent="0.25">
      <c r="A2449">
        <v>0.61153308000000006</v>
      </c>
      <c r="B2449">
        <v>17.192414162981052</v>
      </c>
    </row>
    <row r="2450" spans="1:2" x14ac:dyDescent="0.25">
      <c r="A2450">
        <v>0.61179335999999995</v>
      </c>
      <c r="B2450">
        <v>17.201565771912204</v>
      </c>
    </row>
    <row r="2451" spans="1:2" x14ac:dyDescent="0.25">
      <c r="A2451">
        <v>0.61204559999999997</v>
      </c>
      <c r="B2451">
        <v>17.210478313761854</v>
      </c>
    </row>
    <row r="2452" spans="1:2" x14ac:dyDescent="0.25">
      <c r="A2452">
        <v>0.61228932000000003</v>
      </c>
      <c r="B2452">
        <v>17.219130827117088</v>
      </c>
    </row>
    <row r="2453" spans="1:2" x14ac:dyDescent="0.25">
      <c r="A2453">
        <v>0.61252296000000006</v>
      </c>
      <c r="B2453">
        <v>17.227463522829108</v>
      </c>
    </row>
    <row r="2454" spans="1:2" x14ac:dyDescent="0.25">
      <c r="A2454">
        <v>0.61279602</v>
      </c>
      <c r="B2454">
        <v>17.237249563071515</v>
      </c>
    </row>
    <row r="2455" spans="1:2" x14ac:dyDescent="0.25">
      <c r="A2455">
        <v>0.61304183999999995</v>
      </c>
      <c r="B2455">
        <v>17.246103331095739</v>
      </c>
    </row>
    <row r="2456" spans="1:2" x14ac:dyDescent="0.25">
      <c r="A2456">
        <v>0.61328547999999994</v>
      </c>
      <c r="B2456">
        <v>17.254919902893562</v>
      </c>
    </row>
    <row r="2457" spans="1:2" x14ac:dyDescent="0.25">
      <c r="A2457">
        <v>0.61353402000000001</v>
      </c>
      <c r="B2457">
        <v>17.263956389122708</v>
      </c>
    </row>
    <row r="2458" spans="1:2" x14ac:dyDescent="0.25">
      <c r="A2458">
        <v>0.61379848000000004</v>
      </c>
      <c r="B2458">
        <v>17.27361918248333</v>
      </c>
    </row>
    <row r="2459" spans="1:2" x14ac:dyDescent="0.25">
      <c r="A2459">
        <v>0.61406889999999992</v>
      </c>
      <c r="B2459">
        <v>17.283550626190092</v>
      </c>
    </row>
    <row r="2460" spans="1:2" x14ac:dyDescent="0.25">
      <c r="A2460">
        <v>0.61430202</v>
      </c>
      <c r="B2460">
        <v>17.292153691251915</v>
      </c>
    </row>
    <row r="2461" spans="1:2" x14ac:dyDescent="0.25">
      <c r="A2461">
        <v>0.61452921999999999</v>
      </c>
      <c r="B2461">
        <v>17.300575431844742</v>
      </c>
    </row>
    <row r="2462" spans="1:2" x14ac:dyDescent="0.25">
      <c r="A2462">
        <v>0.61479793999999999</v>
      </c>
      <c r="B2462">
        <v>17.31058376567616</v>
      </c>
    </row>
    <row r="2463" spans="1:2" x14ac:dyDescent="0.25">
      <c r="A2463">
        <v>0.61503123999999998</v>
      </c>
      <c r="B2463">
        <v>17.319314878199272</v>
      </c>
    </row>
    <row r="2464" spans="1:2" x14ac:dyDescent="0.25">
      <c r="A2464">
        <v>0.61528525999999995</v>
      </c>
      <c r="B2464">
        <v>17.328865995180269</v>
      </c>
    </row>
    <row r="2465" spans="1:2" x14ac:dyDescent="0.25">
      <c r="A2465">
        <v>0.61554087999999996</v>
      </c>
      <c r="B2465">
        <v>17.338524385388236</v>
      </c>
    </row>
    <row r="2466" spans="1:2" x14ac:dyDescent="0.25">
      <c r="A2466">
        <v>0.61578136000000006</v>
      </c>
      <c r="B2466">
        <v>17.347654058099451</v>
      </c>
    </row>
    <row r="2467" spans="1:2" x14ac:dyDescent="0.25">
      <c r="A2467">
        <v>0.61604709999999996</v>
      </c>
      <c r="B2467">
        <v>17.3577917885315</v>
      </c>
    </row>
    <row r="2468" spans="1:2" x14ac:dyDescent="0.25">
      <c r="A2468">
        <v>0.61629179999999995</v>
      </c>
      <c r="B2468">
        <v>17.367172624574653</v>
      </c>
    </row>
    <row r="2469" spans="1:2" x14ac:dyDescent="0.25">
      <c r="A2469">
        <v>0.61653884000000003</v>
      </c>
      <c r="B2469">
        <v>17.376687860670657</v>
      </c>
    </row>
    <row r="2470" spans="1:2" x14ac:dyDescent="0.25">
      <c r="A2470">
        <v>0.61679744000000003</v>
      </c>
      <c r="B2470">
        <v>17.386696656826153</v>
      </c>
    </row>
    <row r="2471" spans="1:2" x14ac:dyDescent="0.25">
      <c r="A2471">
        <v>0.61704754000000006</v>
      </c>
      <c r="B2471">
        <v>17.396423658951026</v>
      </c>
    </row>
    <row r="2472" spans="1:2" x14ac:dyDescent="0.25">
      <c r="A2472">
        <v>0.61730273999999996</v>
      </c>
      <c r="B2472">
        <v>17.406397031980475</v>
      </c>
    </row>
    <row r="2473" spans="1:2" x14ac:dyDescent="0.25">
      <c r="A2473">
        <v>0.61754385999999994</v>
      </c>
      <c r="B2473">
        <v>17.415864884018948</v>
      </c>
    </row>
    <row r="2474" spans="1:2" x14ac:dyDescent="0.25">
      <c r="A2474">
        <v>0.61780199999999996</v>
      </c>
      <c r="B2474">
        <v>17.426049403499245</v>
      </c>
    </row>
    <row r="2475" spans="1:2" x14ac:dyDescent="0.25">
      <c r="A2475">
        <v>0.61803207999999998</v>
      </c>
      <c r="B2475">
        <v>17.43516915764102</v>
      </c>
    </row>
    <row r="2476" spans="1:2" x14ac:dyDescent="0.25">
      <c r="A2476">
        <v>0.61829859999999992</v>
      </c>
      <c r="B2476">
        <v>17.445783315975852</v>
      </c>
    </row>
    <row r="2477" spans="1:2" x14ac:dyDescent="0.25">
      <c r="A2477">
        <v>0.61853411999999997</v>
      </c>
      <c r="B2477">
        <v>17.455207739761768</v>
      </c>
    </row>
    <row r="2478" spans="1:2" x14ac:dyDescent="0.25">
      <c r="A2478">
        <v>0.61879654000000006</v>
      </c>
      <c r="B2478">
        <v>17.465758305511677</v>
      </c>
    </row>
    <row r="2479" spans="1:2" x14ac:dyDescent="0.25">
      <c r="A2479">
        <v>0.6190329</v>
      </c>
      <c r="B2479">
        <v>17.475306145365767</v>
      </c>
    </row>
    <row r="2480" spans="1:2" x14ac:dyDescent="0.25">
      <c r="A2480">
        <v>0.61928586000000008</v>
      </c>
      <c r="B2480">
        <v>17.485571964751941</v>
      </c>
    </row>
    <row r="2481" spans="1:2" x14ac:dyDescent="0.25">
      <c r="A2481">
        <v>0.61953177999999998</v>
      </c>
      <c r="B2481">
        <v>17.495599227553871</v>
      </c>
    </row>
    <row r="2482" spans="1:2" x14ac:dyDescent="0.25">
      <c r="A2482">
        <v>0.61978534000000007</v>
      </c>
      <c r="B2482">
        <v>17.50598682995129</v>
      </c>
    </row>
    <row r="2483" spans="1:2" x14ac:dyDescent="0.25">
      <c r="A2483">
        <v>0.62004431999999998</v>
      </c>
      <c r="B2483">
        <v>17.516647801845643</v>
      </c>
    </row>
    <row r="2484" spans="1:2" x14ac:dyDescent="0.25">
      <c r="A2484">
        <v>0.62031177999999998</v>
      </c>
      <c r="B2484">
        <v>17.527712469848964</v>
      </c>
    </row>
    <row r="2485" spans="1:2" x14ac:dyDescent="0.25">
      <c r="A2485">
        <v>0.62054259999999994</v>
      </c>
      <c r="B2485">
        <v>17.53730610423883</v>
      </c>
    </row>
    <row r="2486" spans="1:2" x14ac:dyDescent="0.25">
      <c r="A2486">
        <v>0.62079127999999995</v>
      </c>
      <c r="B2486">
        <v>17.547688576312268</v>
      </c>
    </row>
    <row r="2487" spans="1:2" x14ac:dyDescent="0.25">
      <c r="A2487">
        <v>0.62103012000000002</v>
      </c>
      <c r="B2487">
        <v>17.557705768534209</v>
      </c>
    </row>
    <row r="2488" spans="1:2" x14ac:dyDescent="0.25">
      <c r="A2488">
        <v>0.62128364000000003</v>
      </c>
      <c r="B2488">
        <v>17.568387605869994</v>
      </c>
    </row>
    <row r="2489" spans="1:2" x14ac:dyDescent="0.25">
      <c r="A2489">
        <v>0.62155212000000004</v>
      </c>
      <c r="B2489">
        <v>17.579754873614569</v>
      </c>
    </row>
    <row r="2490" spans="1:2" x14ac:dyDescent="0.25">
      <c r="A2490">
        <v>0.62177691999999996</v>
      </c>
      <c r="B2490">
        <v>17.589316468016087</v>
      </c>
    </row>
    <row r="2491" spans="1:2" x14ac:dyDescent="0.25">
      <c r="A2491">
        <v>0.62203215999999995</v>
      </c>
      <c r="B2491">
        <v>17.600221203548926</v>
      </c>
    </row>
    <row r="2492" spans="1:2" x14ac:dyDescent="0.25">
      <c r="A2492">
        <v>0.62228881999999996</v>
      </c>
      <c r="B2492">
        <v>17.61123863910915</v>
      </c>
    </row>
    <row r="2493" spans="1:2" x14ac:dyDescent="0.25">
      <c r="A2493">
        <v>0.62253720000000001</v>
      </c>
      <c r="B2493">
        <v>17.621950439327186</v>
      </c>
    </row>
    <row r="2494" spans="1:2" x14ac:dyDescent="0.25">
      <c r="A2494">
        <v>0.62279231999999995</v>
      </c>
      <c r="B2494">
        <v>17.633004015007941</v>
      </c>
    </row>
    <row r="2495" spans="1:2" x14ac:dyDescent="0.25">
      <c r="A2495">
        <v>0.62303120000000001</v>
      </c>
      <c r="B2495">
        <v>17.643401004719671</v>
      </c>
    </row>
    <row r="2496" spans="1:2" x14ac:dyDescent="0.25">
      <c r="A2496">
        <v>0.62329811999999996</v>
      </c>
      <c r="B2496">
        <v>17.655072337071054</v>
      </c>
    </row>
    <row r="2497" spans="1:2" x14ac:dyDescent="0.25">
      <c r="A2497">
        <v>0.62353323999999999</v>
      </c>
      <c r="B2497">
        <v>17.665400428754644</v>
      </c>
    </row>
    <row r="2498" spans="1:2" x14ac:dyDescent="0.25">
      <c r="A2498">
        <v>0.62378447999999997</v>
      </c>
      <c r="B2498">
        <v>17.676485621064117</v>
      </c>
    </row>
    <row r="2499" spans="1:2" x14ac:dyDescent="0.25">
      <c r="A2499">
        <v>0.62406295999999994</v>
      </c>
      <c r="B2499">
        <v>17.688831956231418</v>
      </c>
    </row>
    <row r="2500" spans="1:2" x14ac:dyDescent="0.25">
      <c r="A2500">
        <v>0.62429824</v>
      </c>
      <c r="B2500">
        <v>17.699311675867328</v>
      </c>
    </row>
    <row r="2501" spans="1:2" x14ac:dyDescent="0.25">
      <c r="A2501">
        <v>0.62453453999999997</v>
      </c>
      <c r="B2501">
        <v>17.709881745557468</v>
      </c>
    </row>
    <row r="2502" spans="1:2" x14ac:dyDescent="0.25">
      <c r="A2502">
        <v>0.62478394000000004</v>
      </c>
      <c r="B2502">
        <v>17.721086699085596</v>
      </c>
    </row>
    <row r="2503" spans="1:2" x14ac:dyDescent="0.25">
      <c r="A2503">
        <v>0.62504322000000001</v>
      </c>
      <c r="B2503">
        <v>17.732788858532587</v>
      </c>
    </row>
    <row r="2504" spans="1:2" x14ac:dyDescent="0.25">
      <c r="A2504">
        <v>0.62528983999999999</v>
      </c>
      <c r="B2504">
        <v>17.743970141685004</v>
      </c>
    </row>
    <row r="2505" spans="1:2" x14ac:dyDescent="0.25">
      <c r="A2505">
        <v>0.62553199999999998</v>
      </c>
      <c r="B2505">
        <v>17.754997199247178</v>
      </c>
    </row>
    <row r="2506" spans="1:2" x14ac:dyDescent="0.25">
      <c r="A2506">
        <v>0.62579506000000007</v>
      </c>
      <c r="B2506">
        <v>17.767029908078165</v>
      </c>
    </row>
    <row r="2507" spans="1:2" x14ac:dyDescent="0.25">
      <c r="A2507">
        <v>0.62604923999999995</v>
      </c>
      <c r="B2507">
        <v>17.778709859685783</v>
      </c>
    </row>
    <row r="2508" spans="1:2" x14ac:dyDescent="0.25">
      <c r="A2508">
        <v>0.62631214000000002</v>
      </c>
      <c r="B2508">
        <v>17.790845811849493</v>
      </c>
    </row>
    <row r="2509" spans="1:2" x14ac:dyDescent="0.25">
      <c r="A2509">
        <v>0.62654129999999997</v>
      </c>
      <c r="B2509">
        <v>17.801470182148545</v>
      </c>
    </row>
    <row r="2510" spans="1:2" x14ac:dyDescent="0.25">
      <c r="A2510">
        <v>0.62679039999999997</v>
      </c>
      <c r="B2510">
        <v>17.813067574691139</v>
      </c>
    </row>
    <row r="2511" spans="1:2" x14ac:dyDescent="0.25">
      <c r="A2511">
        <v>0.62704978</v>
      </c>
      <c r="B2511">
        <v>17.825197377930451</v>
      </c>
    </row>
    <row r="2512" spans="1:2" x14ac:dyDescent="0.25">
      <c r="A2512">
        <v>0.62728835999999999</v>
      </c>
      <c r="B2512">
        <v>17.83640297912298</v>
      </c>
    </row>
    <row r="2513" spans="1:2" x14ac:dyDescent="0.25">
      <c r="A2513">
        <v>0.62755095999999999</v>
      </c>
      <c r="B2513">
        <v>17.84879051699513</v>
      </c>
    </row>
    <row r="2514" spans="1:2" x14ac:dyDescent="0.25">
      <c r="A2514">
        <v>0.62778588000000002</v>
      </c>
      <c r="B2514">
        <v>17.859920093699134</v>
      </c>
    </row>
    <row r="2515" spans="1:2" x14ac:dyDescent="0.25">
      <c r="A2515">
        <v>0.62803100000000001</v>
      </c>
      <c r="B2515">
        <v>17.871581032276524</v>
      </c>
    </row>
    <row r="2516" spans="1:2" x14ac:dyDescent="0.25">
      <c r="A2516">
        <v>0.62828013999999999</v>
      </c>
      <c r="B2516">
        <v>17.883483599045164</v>
      </c>
    </row>
    <row r="2517" spans="1:2" x14ac:dyDescent="0.25">
      <c r="A2517">
        <v>0.62852787999999993</v>
      </c>
      <c r="B2517">
        <v>17.895369670334254</v>
      </c>
    </row>
    <row r="2518" spans="1:2" x14ac:dyDescent="0.25">
      <c r="A2518">
        <v>0.62879178000000002</v>
      </c>
      <c r="B2518">
        <v>17.908086353802481</v>
      </c>
    </row>
    <row r="2519" spans="1:2" x14ac:dyDescent="0.25">
      <c r="A2519">
        <v>0.62903492000000005</v>
      </c>
      <c r="B2519">
        <v>17.919853156708584</v>
      </c>
    </row>
    <row r="2520" spans="1:2" x14ac:dyDescent="0.25">
      <c r="A2520">
        <v>0.62928337999999995</v>
      </c>
      <c r="B2520">
        <v>17.931927455424443</v>
      </c>
    </row>
    <row r="2521" spans="1:2" x14ac:dyDescent="0.25">
      <c r="A2521">
        <v>0.62954891999999996</v>
      </c>
      <c r="B2521">
        <v>17.944887696958901</v>
      </c>
    </row>
    <row r="2522" spans="1:2" x14ac:dyDescent="0.25">
      <c r="A2522">
        <v>0.62978625999999993</v>
      </c>
      <c r="B2522">
        <v>17.956520472405145</v>
      </c>
    </row>
    <row r="2523" spans="1:2" x14ac:dyDescent="0.25">
      <c r="A2523">
        <v>0.63004863999999994</v>
      </c>
      <c r="B2523">
        <v>17.969434245699997</v>
      </c>
    </row>
    <row r="2524" spans="1:2" x14ac:dyDescent="0.25">
      <c r="A2524">
        <v>0.63029311999999993</v>
      </c>
      <c r="B2524">
        <v>17.981517772179863</v>
      </c>
    </row>
    <row r="2525" spans="1:2" x14ac:dyDescent="0.25">
      <c r="A2525">
        <v>0.63053234000000002</v>
      </c>
      <c r="B2525">
        <v>17.993388701334453</v>
      </c>
    </row>
    <row r="2526" spans="1:2" x14ac:dyDescent="0.25">
      <c r="A2526">
        <v>0.63078648000000004</v>
      </c>
      <c r="B2526">
        <v>18.006051338110673</v>
      </c>
    </row>
    <row r="2527" spans="1:2" x14ac:dyDescent="0.25">
      <c r="A2527">
        <v>0.63102645999999996</v>
      </c>
      <c r="B2527">
        <v>18.018056968905746</v>
      </c>
    </row>
    <row r="2528" spans="1:2" x14ac:dyDescent="0.25">
      <c r="A2528">
        <v>0.63129844000000002</v>
      </c>
      <c r="B2528">
        <v>18.03172043523363</v>
      </c>
    </row>
    <row r="2529" spans="1:2" x14ac:dyDescent="0.25">
      <c r="A2529">
        <v>0.63152567999999998</v>
      </c>
      <c r="B2529">
        <v>18.043182671677471</v>
      </c>
    </row>
    <row r="2530" spans="1:2" x14ac:dyDescent="0.25">
      <c r="A2530">
        <v>0.63178805999999998</v>
      </c>
      <c r="B2530">
        <v>18.056469892481147</v>
      </c>
    </row>
    <row r="2531" spans="1:2" x14ac:dyDescent="0.25">
      <c r="A2531">
        <v>0.63203854000000004</v>
      </c>
      <c r="B2531">
        <v>18.069206930289585</v>
      </c>
    </row>
    <row r="2532" spans="1:2" x14ac:dyDescent="0.25">
      <c r="A2532">
        <v>0.63230164</v>
      </c>
      <c r="B2532">
        <v>18.082640824731257</v>
      </c>
    </row>
    <row r="2533" spans="1:2" x14ac:dyDescent="0.25">
      <c r="A2533">
        <v>0.63253703999999999</v>
      </c>
      <c r="B2533">
        <v>18.09470818793115</v>
      </c>
    </row>
    <row r="2534" spans="1:2" x14ac:dyDescent="0.25">
      <c r="A2534">
        <v>0.63280182000000007</v>
      </c>
      <c r="B2534">
        <v>18.108335597625167</v>
      </c>
    </row>
    <row r="2535" spans="1:2" x14ac:dyDescent="0.25">
      <c r="A2535">
        <v>0.63302977999999999</v>
      </c>
      <c r="B2535">
        <v>18.120113694381203</v>
      </c>
    </row>
    <row r="2536" spans="1:2" x14ac:dyDescent="0.25">
      <c r="A2536">
        <v>0.63326236000000002</v>
      </c>
      <c r="B2536">
        <v>18.132174028268544</v>
      </c>
    </row>
    <row r="2537" spans="1:2" x14ac:dyDescent="0.25">
      <c r="A2537">
        <v>0.63355854</v>
      </c>
      <c r="B2537">
        <v>18.147595890334649</v>
      </c>
    </row>
    <row r="2538" spans="1:2" x14ac:dyDescent="0.25">
      <c r="A2538">
        <v>0.63377452000000001</v>
      </c>
      <c r="B2538">
        <v>18.158886654209716</v>
      </c>
    </row>
    <row r="2539" spans="1:2" x14ac:dyDescent="0.25">
      <c r="A2539">
        <v>0.63403209999999999</v>
      </c>
      <c r="B2539">
        <v>18.172401533421741</v>
      </c>
    </row>
    <row r="2540" spans="1:2" x14ac:dyDescent="0.25">
      <c r="A2540">
        <v>0.63429214</v>
      </c>
      <c r="B2540">
        <v>18.186099921742461</v>
      </c>
    </row>
    <row r="2541" spans="1:2" x14ac:dyDescent="0.25">
      <c r="A2541">
        <v>0.63454208000000001</v>
      </c>
      <c r="B2541">
        <v>18.199317737017051</v>
      </c>
    </row>
    <row r="2542" spans="1:2" x14ac:dyDescent="0.25">
      <c r="A2542">
        <v>0.63478385999999998</v>
      </c>
      <c r="B2542">
        <v>18.212151958829928</v>
      </c>
    </row>
    <row r="2543" spans="1:2" x14ac:dyDescent="0.25">
      <c r="A2543">
        <v>0.63501757999999997</v>
      </c>
      <c r="B2543">
        <v>18.224603082984849</v>
      </c>
    </row>
    <row r="2544" spans="1:2" x14ac:dyDescent="0.25">
      <c r="A2544">
        <v>0.63528357999999996</v>
      </c>
      <c r="B2544">
        <v>18.238827314006656</v>
      </c>
    </row>
    <row r="2545" spans="1:2" x14ac:dyDescent="0.25">
      <c r="A2545">
        <v>0.63554701999999996</v>
      </c>
      <c r="B2545">
        <v>18.252970618380459</v>
      </c>
    </row>
    <row r="2546" spans="1:2" x14ac:dyDescent="0.25">
      <c r="A2546">
        <v>0.63580051999999998</v>
      </c>
      <c r="B2546">
        <v>18.266632761217977</v>
      </c>
    </row>
    <row r="2547" spans="1:2" x14ac:dyDescent="0.25">
      <c r="A2547">
        <v>0.63605743999999997</v>
      </c>
      <c r="B2547">
        <v>18.280531645805485</v>
      </c>
    </row>
    <row r="2548" spans="1:2" x14ac:dyDescent="0.25">
      <c r="A2548">
        <v>0.63630058</v>
      </c>
      <c r="B2548">
        <v>18.293733569880455</v>
      </c>
    </row>
    <row r="2549" spans="1:2" x14ac:dyDescent="0.25">
      <c r="A2549">
        <v>0.63654918000000005</v>
      </c>
      <c r="B2549">
        <v>18.307280637314925</v>
      </c>
    </row>
    <row r="2550" spans="1:2" x14ac:dyDescent="0.25">
      <c r="A2550">
        <v>0.63679824000000007</v>
      </c>
      <c r="B2550">
        <v>18.32090202658361</v>
      </c>
    </row>
    <row r="2551" spans="1:2" x14ac:dyDescent="0.25">
      <c r="A2551">
        <v>0.63703383999999996</v>
      </c>
      <c r="B2551">
        <v>18.333832553559535</v>
      </c>
    </row>
    <row r="2552" spans="1:2" x14ac:dyDescent="0.25">
      <c r="A2552">
        <v>0.63728415999999999</v>
      </c>
      <c r="B2552">
        <v>18.347619095362056</v>
      </c>
    </row>
    <row r="2553" spans="1:2" x14ac:dyDescent="0.25">
      <c r="A2553">
        <v>0.63752830000000005</v>
      </c>
      <c r="B2553">
        <v>18.361112932014272</v>
      </c>
    </row>
    <row r="2554" spans="1:2" x14ac:dyDescent="0.25">
      <c r="A2554">
        <v>0.63778122000000004</v>
      </c>
      <c r="B2554">
        <v>18.375141567711211</v>
      </c>
    </row>
    <row r="2555" spans="1:2" x14ac:dyDescent="0.25">
      <c r="A2555">
        <v>0.63805970000000001</v>
      </c>
      <c r="B2555">
        <v>18.390646078923439</v>
      </c>
    </row>
    <row r="2556" spans="1:2" x14ac:dyDescent="0.25">
      <c r="A2556">
        <v>0.63829707999999996</v>
      </c>
      <c r="B2556">
        <v>18.403910320872882</v>
      </c>
    </row>
    <row r="2557" spans="1:2" x14ac:dyDescent="0.25">
      <c r="A2557">
        <v>0.63853070000000001</v>
      </c>
      <c r="B2557">
        <v>18.417007478844226</v>
      </c>
    </row>
    <row r="2558" spans="1:2" x14ac:dyDescent="0.25">
      <c r="A2558">
        <v>0.63876884</v>
      </c>
      <c r="B2558">
        <v>18.430401846710705</v>
      </c>
    </row>
    <row r="2559" spans="1:2" x14ac:dyDescent="0.25">
      <c r="A2559">
        <v>0.63903968</v>
      </c>
      <c r="B2559">
        <v>18.445689066127699</v>
      </c>
    </row>
    <row r="2560" spans="1:2" x14ac:dyDescent="0.25">
      <c r="A2560">
        <v>0.63929222000000008</v>
      </c>
      <c r="B2560">
        <v>18.459994628552824</v>
      </c>
    </row>
    <row r="2561" spans="1:2" x14ac:dyDescent="0.25">
      <c r="A2561">
        <v>0.63953505999999993</v>
      </c>
      <c r="B2561">
        <v>18.473797240747786</v>
      </c>
    </row>
    <row r="2562" spans="1:2" x14ac:dyDescent="0.25">
      <c r="A2562">
        <v>0.63980097999999996</v>
      </c>
      <c r="B2562">
        <v>18.488963848335079</v>
      </c>
    </row>
    <row r="2563" spans="1:2" x14ac:dyDescent="0.25">
      <c r="A2563">
        <v>0.64003808000000006</v>
      </c>
      <c r="B2563">
        <v>18.502532576356909</v>
      </c>
    </row>
    <row r="2564" spans="1:2" x14ac:dyDescent="0.25">
      <c r="A2564">
        <v>0.64029160000000007</v>
      </c>
      <c r="B2564">
        <v>18.517088661501845</v>
      </c>
    </row>
    <row r="2565" spans="1:2" x14ac:dyDescent="0.25">
      <c r="A2565">
        <v>0.64053901999999996</v>
      </c>
      <c r="B2565">
        <v>18.531341872556176</v>
      </c>
    </row>
    <row r="2566" spans="1:2" x14ac:dyDescent="0.25">
      <c r="A2566">
        <v>0.64077172000000004</v>
      </c>
      <c r="B2566">
        <v>18.544789665923918</v>
      </c>
    </row>
    <row r="2567" spans="1:2" x14ac:dyDescent="0.25">
      <c r="A2567">
        <v>0.64101935999999993</v>
      </c>
      <c r="B2567">
        <v>18.559146020629989</v>
      </c>
    </row>
    <row r="2568" spans="1:2" x14ac:dyDescent="0.25">
      <c r="A2568">
        <v>0.64127944000000003</v>
      </c>
      <c r="B2568">
        <v>18.574273542075765</v>
      </c>
    </row>
    <row r="2569" spans="1:2" x14ac:dyDescent="0.25">
      <c r="A2569">
        <v>0.64153648000000008</v>
      </c>
      <c r="B2569">
        <v>18.589274388094431</v>
      </c>
    </row>
    <row r="2570" spans="1:2" x14ac:dyDescent="0.25">
      <c r="A2570">
        <v>0.64179596000000005</v>
      </c>
      <c r="B2570">
        <v>18.604468017440759</v>
      </c>
    </row>
    <row r="2571" spans="1:2" x14ac:dyDescent="0.25">
      <c r="A2571">
        <v>0.64202415999999995</v>
      </c>
      <c r="B2571">
        <v>18.617871766220063</v>
      </c>
    </row>
    <row r="2572" spans="1:2" x14ac:dyDescent="0.25">
      <c r="A2572">
        <v>0.64229201999999996</v>
      </c>
      <c r="B2572">
        <v>18.633654621457886</v>
      </c>
    </row>
    <row r="2573" spans="1:2" x14ac:dyDescent="0.25">
      <c r="A2573">
        <v>0.6425515799999999</v>
      </c>
      <c r="B2573">
        <v>18.648999343518049</v>
      </c>
    </row>
    <row r="2574" spans="1:2" x14ac:dyDescent="0.25">
      <c r="A2574">
        <v>0.64279777999999999</v>
      </c>
      <c r="B2574">
        <v>18.663600386891993</v>
      </c>
    </row>
    <row r="2575" spans="1:2" x14ac:dyDescent="0.25">
      <c r="A2575">
        <v>0.64303771999999992</v>
      </c>
      <c r="B2575">
        <v>18.677873240211323</v>
      </c>
    </row>
    <row r="2576" spans="1:2" x14ac:dyDescent="0.25">
      <c r="A2576">
        <v>0.64328299999999994</v>
      </c>
      <c r="B2576">
        <v>18.692507520135898</v>
      </c>
    </row>
    <row r="2577" spans="1:2" x14ac:dyDescent="0.25">
      <c r="A2577">
        <v>0.64354310000000003</v>
      </c>
      <c r="B2577">
        <v>18.708074179477876</v>
      </c>
    </row>
    <row r="2578" spans="1:2" x14ac:dyDescent="0.25">
      <c r="A2578">
        <v>0.64379425999999995</v>
      </c>
      <c r="B2578">
        <v>18.723152656771767</v>
      </c>
    </row>
    <row r="2579" spans="1:2" x14ac:dyDescent="0.25">
      <c r="A2579">
        <v>0.64405029999999996</v>
      </c>
      <c r="B2579">
        <v>18.738571311300241</v>
      </c>
    </row>
    <row r="2580" spans="1:2" x14ac:dyDescent="0.25">
      <c r="A2580">
        <v>0.6442877199999999</v>
      </c>
      <c r="B2580">
        <v>18.752911090763547</v>
      </c>
    </row>
    <row r="2581" spans="1:2" x14ac:dyDescent="0.25">
      <c r="A2581">
        <v>0.64453652000000006</v>
      </c>
      <c r="B2581">
        <v>18.767981823425043</v>
      </c>
    </row>
    <row r="2582" spans="1:2" x14ac:dyDescent="0.25">
      <c r="A2582">
        <v>0.64478599999999997</v>
      </c>
      <c r="B2582">
        <v>18.783138387926662</v>
      </c>
    </row>
    <row r="2583" spans="1:2" x14ac:dyDescent="0.25">
      <c r="A2583">
        <v>0.64502899999999996</v>
      </c>
      <c r="B2583">
        <v>18.797944073030546</v>
      </c>
    </row>
    <row r="2584" spans="1:2" x14ac:dyDescent="0.25">
      <c r="A2584">
        <v>0.64530783999999997</v>
      </c>
      <c r="B2584">
        <v>18.81498525388696</v>
      </c>
    </row>
    <row r="2585" spans="1:2" x14ac:dyDescent="0.25">
      <c r="A2585">
        <v>0.6455436</v>
      </c>
      <c r="B2585">
        <v>18.829436628783697</v>
      </c>
    </row>
    <row r="2586" spans="1:2" x14ac:dyDescent="0.25">
      <c r="A2586">
        <v>0.64578056000000006</v>
      </c>
      <c r="B2586">
        <v>18.844001095504417</v>
      </c>
    </row>
    <row r="2587" spans="1:2" x14ac:dyDescent="0.25">
      <c r="A2587">
        <v>0.64604667999999998</v>
      </c>
      <c r="B2587">
        <v>18.860404892878378</v>
      </c>
    </row>
    <row r="2588" spans="1:2" x14ac:dyDescent="0.25">
      <c r="A2588">
        <v>0.64629418000000005</v>
      </c>
      <c r="B2588">
        <v>18.87570541195619</v>
      </c>
    </row>
    <row r="2589" spans="1:2" x14ac:dyDescent="0.25">
      <c r="A2589">
        <v>0.64654991999999989</v>
      </c>
      <c r="B2589">
        <v>18.891560141570821</v>
      </c>
    </row>
    <row r="2590" spans="1:2" x14ac:dyDescent="0.25">
      <c r="A2590">
        <v>0.64678200000000008</v>
      </c>
      <c r="B2590">
        <v>18.9059872991139</v>
      </c>
    </row>
    <row r="2591" spans="1:2" x14ac:dyDescent="0.25">
      <c r="A2591">
        <v>0.64703581999999993</v>
      </c>
      <c r="B2591">
        <v>18.921808466145599</v>
      </c>
    </row>
    <row r="2592" spans="1:2" x14ac:dyDescent="0.25">
      <c r="A2592">
        <v>0.64728584</v>
      </c>
      <c r="B2592">
        <v>18.937436031253839</v>
      </c>
    </row>
    <row r="2593" spans="1:2" x14ac:dyDescent="0.25">
      <c r="A2593">
        <v>0.64752951999999997</v>
      </c>
      <c r="B2593">
        <v>18.952708431421716</v>
      </c>
    </row>
    <row r="2594" spans="1:2" x14ac:dyDescent="0.25">
      <c r="A2594">
        <v>0.64780219999999999</v>
      </c>
      <c r="B2594">
        <v>18.969846263782067</v>
      </c>
    </row>
    <row r="2595" spans="1:2" x14ac:dyDescent="0.25">
      <c r="A2595">
        <v>0.64804046000000004</v>
      </c>
      <c r="B2595">
        <v>18.984862011379665</v>
      </c>
    </row>
    <row r="2596" spans="1:2" x14ac:dyDescent="0.25">
      <c r="A2596">
        <v>0.64829451999999999</v>
      </c>
      <c r="B2596">
        <v>19.000915631637852</v>
      </c>
    </row>
    <row r="2597" spans="1:2" x14ac:dyDescent="0.25">
      <c r="A2597">
        <v>0.64854194000000009</v>
      </c>
      <c r="B2597">
        <v>19.016591254835511</v>
      </c>
    </row>
    <row r="2598" spans="1:2" x14ac:dyDescent="0.25">
      <c r="A2598">
        <v>0.64880331999999996</v>
      </c>
      <c r="B2598">
        <v>19.033195663596075</v>
      </c>
    </row>
    <row r="2599" spans="1:2" x14ac:dyDescent="0.25">
      <c r="A2599">
        <v>0.64903198000000006</v>
      </c>
      <c r="B2599">
        <v>19.047758668218833</v>
      </c>
    </row>
    <row r="2600" spans="1:2" x14ac:dyDescent="0.25">
      <c r="A2600">
        <v>0.64928337999999997</v>
      </c>
      <c r="B2600">
        <v>19.063809772861767</v>
      </c>
    </row>
    <row r="2601" spans="1:2" x14ac:dyDescent="0.25">
      <c r="A2601">
        <v>0.64953804000000004</v>
      </c>
      <c r="B2601">
        <v>19.080111327011828</v>
      </c>
    </row>
    <row r="2602" spans="1:2" x14ac:dyDescent="0.25">
      <c r="A2602">
        <v>0.64977898000000001</v>
      </c>
      <c r="B2602">
        <v>19.095573619243265</v>
      </c>
    </row>
    <row r="2603" spans="1:2" x14ac:dyDescent="0.25">
      <c r="A2603">
        <v>0.65003738</v>
      </c>
      <c r="B2603">
        <v>19.112198317922996</v>
      </c>
    </row>
    <row r="2604" spans="1:2" x14ac:dyDescent="0.25">
      <c r="A2604">
        <v>0.65030119999999991</v>
      </c>
      <c r="B2604">
        <v>19.129216232599838</v>
      </c>
    </row>
    <row r="2605" spans="1:2" x14ac:dyDescent="0.25">
      <c r="A2605">
        <v>0.65052238000000007</v>
      </c>
      <c r="B2605">
        <v>19.143518090679265</v>
      </c>
    </row>
    <row r="2606" spans="1:2" x14ac:dyDescent="0.25">
      <c r="A2606">
        <v>0.65079490000000006</v>
      </c>
      <c r="B2606">
        <v>19.161182670799867</v>
      </c>
    </row>
    <row r="2607" spans="1:2" x14ac:dyDescent="0.25">
      <c r="A2607">
        <v>0.65104348000000001</v>
      </c>
      <c r="B2607">
        <v>19.177336642747544</v>
      </c>
    </row>
    <row r="2608" spans="1:2" x14ac:dyDescent="0.25">
      <c r="A2608">
        <v>0.65129051999999998</v>
      </c>
      <c r="B2608">
        <v>19.193429228587725</v>
      </c>
    </row>
    <row r="2609" spans="1:2" x14ac:dyDescent="0.25">
      <c r="A2609">
        <v>0.65152153999999995</v>
      </c>
      <c r="B2609">
        <v>19.208512955751573</v>
      </c>
    </row>
    <row r="2610" spans="1:2" x14ac:dyDescent="0.25">
      <c r="A2610">
        <v>0.65178389999999997</v>
      </c>
      <c r="B2610">
        <v>19.225683384749566</v>
      </c>
    </row>
    <row r="2611" spans="1:2" x14ac:dyDescent="0.25">
      <c r="A2611">
        <v>0.65204400000000007</v>
      </c>
      <c r="B2611">
        <v>19.242748132192592</v>
      </c>
    </row>
    <row r="2612" spans="1:2" x14ac:dyDescent="0.25">
      <c r="A2612">
        <v>0.65230627999999991</v>
      </c>
      <c r="B2612">
        <v>19.259998223459085</v>
      </c>
    </row>
    <row r="2613" spans="1:2" x14ac:dyDescent="0.25">
      <c r="A2613">
        <v>0.65254326000000007</v>
      </c>
      <c r="B2613">
        <v>19.275620668291165</v>
      </c>
    </row>
    <row r="2614" spans="1:2" x14ac:dyDescent="0.25">
      <c r="A2614">
        <v>0.65279946</v>
      </c>
      <c r="B2614">
        <v>19.292548721821419</v>
      </c>
    </row>
    <row r="2615" spans="1:2" x14ac:dyDescent="0.25">
      <c r="A2615">
        <v>0.65304612000000006</v>
      </c>
      <c r="B2615">
        <v>19.308884073202616</v>
      </c>
    </row>
    <row r="2616" spans="1:2" x14ac:dyDescent="0.25">
      <c r="A2616">
        <v>0.65330292000000001</v>
      </c>
      <c r="B2616">
        <v>19.325929955735312</v>
      </c>
    </row>
    <row r="2617" spans="1:2" x14ac:dyDescent="0.25">
      <c r="A2617">
        <v>0.65354470000000009</v>
      </c>
      <c r="B2617">
        <v>19.342014984179173</v>
      </c>
    </row>
    <row r="2618" spans="1:2" x14ac:dyDescent="0.25">
      <c r="A2618">
        <v>0.65379279999999995</v>
      </c>
      <c r="B2618">
        <v>19.358556689295114</v>
      </c>
    </row>
    <row r="2619" spans="1:2" x14ac:dyDescent="0.25">
      <c r="A2619">
        <v>0.65402541999999997</v>
      </c>
      <c r="B2619">
        <v>19.374099420125734</v>
      </c>
    </row>
    <row r="2620" spans="1:2" x14ac:dyDescent="0.25">
      <c r="A2620">
        <v>0.65428481999999999</v>
      </c>
      <c r="B2620">
        <v>19.39146906874582</v>
      </c>
    </row>
    <row r="2621" spans="1:2" x14ac:dyDescent="0.25">
      <c r="A2621">
        <v>0.65454766000000009</v>
      </c>
      <c r="B2621">
        <v>19.409109235291808</v>
      </c>
    </row>
    <row r="2622" spans="1:2" x14ac:dyDescent="0.25">
      <c r="A2622">
        <v>0.65478683999999998</v>
      </c>
      <c r="B2622">
        <v>19.425196410662714</v>
      </c>
    </row>
    <row r="2623" spans="1:2" x14ac:dyDescent="0.25">
      <c r="A2623">
        <v>0.65504249999999997</v>
      </c>
      <c r="B2623">
        <v>19.442428584407153</v>
      </c>
    </row>
    <row r="2624" spans="1:2" x14ac:dyDescent="0.25">
      <c r="A2624">
        <v>0.65527075999999995</v>
      </c>
      <c r="B2624">
        <v>19.457845650218047</v>
      </c>
    </row>
    <row r="2625" spans="1:2" x14ac:dyDescent="0.25">
      <c r="A2625">
        <v>0.65553329999999999</v>
      </c>
      <c r="B2625">
        <v>19.475614820633275</v>
      </c>
    </row>
    <row r="2626" spans="1:2" x14ac:dyDescent="0.25">
      <c r="A2626">
        <v>0.65578438000000006</v>
      </c>
      <c r="B2626">
        <v>19.492644930846705</v>
      </c>
    </row>
    <row r="2627" spans="1:2" x14ac:dyDescent="0.25">
      <c r="A2627">
        <v>0.65603904000000002</v>
      </c>
      <c r="B2627">
        <v>19.509954147718062</v>
      </c>
    </row>
    <row r="2628" spans="1:2" x14ac:dyDescent="0.25">
      <c r="A2628">
        <v>0.65629515999999999</v>
      </c>
      <c r="B2628">
        <v>19.52739921434172</v>
      </c>
    </row>
    <row r="2629" spans="1:2" x14ac:dyDescent="0.25">
      <c r="A2629">
        <v>0.65654228000000003</v>
      </c>
      <c r="B2629">
        <v>19.544265841504973</v>
      </c>
    </row>
    <row r="2630" spans="1:2" x14ac:dyDescent="0.25">
      <c r="A2630">
        <v>0.65679078000000002</v>
      </c>
      <c r="B2630">
        <v>19.561260675247144</v>
      </c>
    </row>
    <row r="2631" spans="1:2" x14ac:dyDescent="0.25">
      <c r="A2631">
        <v>0.65703773999999993</v>
      </c>
      <c r="B2631">
        <v>19.578183763997352</v>
      </c>
    </row>
    <row r="2632" spans="1:2" x14ac:dyDescent="0.25">
      <c r="A2632">
        <v>0.65728692</v>
      </c>
      <c r="B2632">
        <v>19.59529267934461</v>
      </c>
    </row>
    <row r="2633" spans="1:2" x14ac:dyDescent="0.25">
      <c r="A2633">
        <v>0.65753249999999996</v>
      </c>
      <c r="B2633">
        <v>19.612187317148987</v>
      </c>
    </row>
    <row r="2634" spans="1:2" x14ac:dyDescent="0.25">
      <c r="A2634">
        <v>0.65780349999999999</v>
      </c>
      <c r="B2634">
        <v>19.63086836820214</v>
      </c>
    </row>
    <row r="2635" spans="1:2" x14ac:dyDescent="0.25">
      <c r="A2635">
        <v>0.65805259999999999</v>
      </c>
      <c r="B2635">
        <v>19.648074370922803</v>
      </c>
    </row>
    <row r="2636" spans="1:2" x14ac:dyDescent="0.25">
      <c r="A2636">
        <v>0.65829031999999998</v>
      </c>
      <c r="B2636">
        <v>19.66452502175968</v>
      </c>
    </row>
    <row r="2637" spans="1:2" x14ac:dyDescent="0.25">
      <c r="A2637">
        <v>0.65854179999999995</v>
      </c>
      <c r="B2637">
        <v>19.681960300180698</v>
      </c>
    </row>
    <row r="2638" spans="1:2" x14ac:dyDescent="0.25">
      <c r="A2638">
        <v>0.6587828</v>
      </c>
      <c r="B2638">
        <v>19.698700052175337</v>
      </c>
    </row>
    <row r="2639" spans="1:2" x14ac:dyDescent="0.25">
      <c r="A2639">
        <v>0.65903946000000002</v>
      </c>
      <c r="B2639">
        <v>19.716560735034275</v>
      </c>
    </row>
    <row r="2640" spans="1:2" x14ac:dyDescent="0.25">
      <c r="A2640">
        <v>0.65928061999999998</v>
      </c>
      <c r="B2640">
        <v>19.733373776165301</v>
      </c>
    </row>
    <row r="2641" spans="1:2" x14ac:dyDescent="0.25">
      <c r="A2641">
        <v>0.65953742000000004</v>
      </c>
      <c r="B2641">
        <v>19.751309969646663</v>
      </c>
    </row>
    <row r="2642" spans="1:2" x14ac:dyDescent="0.25">
      <c r="A2642">
        <v>0.6597897399999999</v>
      </c>
      <c r="B2642">
        <v>19.768965948750409</v>
      </c>
    </row>
    <row r="2643" spans="1:2" x14ac:dyDescent="0.25">
      <c r="A2643">
        <v>0.66004859999999999</v>
      </c>
      <c r="B2643">
        <v>19.78711299209629</v>
      </c>
    </row>
    <row r="2644" spans="1:2" x14ac:dyDescent="0.25">
      <c r="A2644">
        <v>0.66029290000000007</v>
      </c>
      <c r="B2644">
        <v>19.804270158784036</v>
      </c>
    </row>
    <row r="2645" spans="1:2" x14ac:dyDescent="0.25">
      <c r="A2645">
        <v>0.66055878000000012</v>
      </c>
      <c r="B2645">
        <v>19.822976662910818</v>
      </c>
    </row>
    <row r="2646" spans="1:2" x14ac:dyDescent="0.25">
      <c r="A2646">
        <v>0.66079856000000003</v>
      </c>
      <c r="B2646">
        <v>19.839876824804549</v>
      </c>
    </row>
    <row r="2647" spans="1:2" x14ac:dyDescent="0.25">
      <c r="A2647">
        <v>0.66103515999999996</v>
      </c>
      <c r="B2647">
        <v>19.856580519181112</v>
      </c>
    </row>
    <row r="2648" spans="1:2" x14ac:dyDescent="0.25">
      <c r="A2648">
        <v>0.66130087999999998</v>
      </c>
      <c r="B2648">
        <v>19.875372579943402</v>
      </c>
    </row>
    <row r="2649" spans="1:2" x14ac:dyDescent="0.25">
      <c r="A2649">
        <v>0.66154555999999998</v>
      </c>
      <c r="B2649">
        <v>19.892706877567388</v>
      </c>
    </row>
    <row r="2650" spans="1:2" x14ac:dyDescent="0.25">
      <c r="A2650">
        <v>0.66178406000000001</v>
      </c>
      <c r="B2650">
        <v>19.909631030118245</v>
      </c>
    </row>
    <row r="2651" spans="1:2" x14ac:dyDescent="0.25">
      <c r="A2651">
        <v>0.66204368000000002</v>
      </c>
      <c r="B2651">
        <v>19.928084706889955</v>
      </c>
    </row>
    <row r="2652" spans="1:2" x14ac:dyDescent="0.25">
      <c r="A2652">
        <v>0.66227546000000004</v>
      </c>
      <c r="B2652">
        <v>19.944586488004944</v>
      </c>
    </row>
    <row r="2653" spans="1:2" x14ac:dyDescent="0.25">
      <c r="A2653">
        <v>0.66254020000000002</v>
      </c>
      <c r="B2653">
        <v>19.963465766941148</v>
      </c>
    </row>
    <row r="2654" spans="1:2" x14ac:dyDescent="0.25">
      <c r="A2654">
        <v>0.66278610000000004</v>
      </c>
      <c r="B2654">
        <v>19.981030800168014</v>
      </c>
    </row>
    <row r="2655" spans="1:2" x14ac:dyDescent="0.25">
      <c r="A2655">
        <v>0.66305130000000001</v>
      </c>
      <c r="B2655">
        <v>20.000005828194077</v>
      </c>
    </row>
    <row r="2656" spans="1:2" x14ac:dyDescent="0.25">
      <c r="A2656">
        <v>0.66327714000000004</v>
      </c>
      <c r="B2656">
        <v>20.016190125015672</v>
      </c>
    </row>
    <row r="2657" spans="1:2" x14ac:dyDescent="0.25">
      <c r="A2657">
        <v>0.66354508000000001</v>
      </c>
      <c r="B2657">
        <v>20.035421577376368</v>
      </c>
    </row>
    <row r="2658" spans="1:2" x14ac:dyDescent="0.25">
      <c r="A2658">
        <v>0.66379043999999998</v>
      </c>
      <c r="B2658">
        <v>20.053060838620972</v>
      </c>
    </row>
    <row r="2659" spans="1:2" x14ac:dyDescent="0.25">
      <c r="A2659">
        <v>0.66403992000000001</v>
      </c>
      <c r="B2659">
        <v>20.071024006197511</v>
      </c>
    </row>
    <row r="2660" spans="1:2" x14ac:dyDescent="0.25">
      <c r="A2660">
        <v>0.66427772000000007</v>
      </c>
      <c r="B2660">
        <v>20.088172004292623</v>
      </c>
    </row>
    <row r="2661" spans="1:2" x14ac:dyDescent="0.25">
      <c r="A2661">
        <v>0.66453660000000003</v>
      </c>
      <c r="B2661">
        <v>20.106868534031314</v>
      </c>
    </row>
    <row r="2662" spans="1:2" x14ac:dyDescent="0.25">
      <c r="A2662">
        <v>0.66478767999999999</v>
      </c>
      <c r="B2662">
        <v>20.125029836369755</v>
      </c>
    </row>
    <row r="2663" spans="1:2" x14ac:dyDescent="0.25">
      <c r="A2663">
        <v>0.66503144000000003</v>
      </c>
      <c r="B2663">
        <v>20.142687925060226</v>
      </c>
    </row>
    <row r="2664" spans="1:2" x14ac:dyDescent="0.25">
      <c r="A2664">
        <v>0.66530173999999997</v>
      </c>
      <c r="B2664">
        <v>20.162298597003065</v>
      </c>
    </row>
    <row r="2665" spans="1:2" x14ac:dyDescent="0.25">
      <c r="A2665">
        <v>0.66553451999999991</v>
      </c>
      <c r="B2665">
        <v>20.179212235532859</v>
      </c>
    </row>
    <row r="2666" spans="1:2" x14ac:dyDescent="0.25">
      <c r="A2666">
        <v>0.66579139999999992</v>
      </c>
      <c r="B2666">
        <v>20.197903709351912</v>
      </c>
    </row>
    <row r="2667" spans="1:2" x14ac:dyDescent="0.25">
      <c r="A2667">
        <v>0.66602874000000001</v>
      </c>
      <c r="B2667">
        <v>20.215198137126485</v>
      </c>
    </row>
    <row r="2668" spans="1:2" x14ac:dyDescent="0.25">
      <c r="A2668">
        <v>0.66628889999999996</v>
      </c>
      <c r="B2668">
        <v>20.23418250212946</v>
      </c>
    </row>
    <row r="2669" spans="1:2" x14ac:dyDescent="0.25">
      <c r="A2669">
        <v>0.66653266</v>
      </c>
      <c r="B2669">
        <v>20.251995642795869</v>
      </c>
    </row>
    <row r="2670" spans="1:2" x14ac:dyDescent="0.25">
      <c r="A2670">
        <v>0.66678658000000002</v>
      </c>
      <c r="B2670">
        <v>20.270577280092326</v>
      </c>
    </row>
    <row r="2671" spans="1:2" x14ac:dyDescent="0.25">
      <c r="A2671">
        <v>0.66703522000000004</v>
      </c>
      <c r="B2671">
        <v>20.288798075552773</v>
      </c>
    </row>
    <row r="2672" spans="1:2" x14ac:dyDescent="0.25">
      <c r="A2672">
        <v>0.66727256000000001</v>
      </c>
      <c r="B2672">
        <v>20.306214179309428</v>
      </c>
    </row>
    <row r="2673" spans="1:2" x14ac:dyDescent="0.25">
      <c r="A2673">
        <v>0.66753182</v>
      </c>
      <c r="B2673">
        <v>20.325264685809767</v>
      </c>
    </row>
    <row r="2674" spans="1:2" x14ac:dyDescent="0.25">
      <c r="A2674">
        <v>0.66778656000000003</v>
      </c>
      <c r="B2674">
        <v>20.344009194106029</v>
      </c>
    </row>
    <row r="2675" spans="1:2" x14ac:dyDescent="0.25">
      <c r="A2675">
        <v>0.66804940000000002</v>
      </c>
      <c r="B2675">
        <v>20.363376649076585</v>
      </c>
    </row>
    <row r="2676" spans="1:2" x14ac:dyDescent="0.25">
      <c r="A2676">
        <v>0.66828659999999995</v>
      </c>
      <c r="B2676">
        <v>20.380878096263096</v>
      </c>
    </row>
    <row r="2677" spans="1:2" x14ac:dyDescent="0.25">
      <c r="A2677">
        <v>0.66853759999999995</v>
      </c>
      <c r="B2677">
        <v>20.399421616218849</v>
      </c>
    </row>
    <row r="2678" spans="1:2" x14ac:dyDescent="0.25">
      <c r="A2678">
        <v>0.66877944</v>
      </c>
      <c r="B2678">
        <v>20.417311433042649</v>
      </c>
    </row>
    <row r="2679" spans="1:2" x14ac:dyDescent="0.25">
      <c r="A2679">
        <v>0.66903221999999996</v>
      </c>
      <c r="B2679">
        <v>20.436034480179735</v>
      </c>
    </row>
    <row r="2680" spans="1:2" x14ac:dyDescent="0.25">
      <c r="A2680">
        <v>0.66931138000000001</v>
      </c>
      <c r="B2680">
        <v>20.456739669278793</v>
      </c>
    </row>
    <row r="2681" spans="1:2" x14ac:dyDescent="0.25">
      <c r="A2681">
        <v>0.6695352200000001</v>
      </c>
      <c r="B2681">
        <v>20.4733630105465</v>
      </c>
    </row>
    <row r="2682" spans="1:2" x14ac:dyDescent="0.25">
      <c r="A2682">
        <v>0.66979218000000007</v>
      </c>
      <c r="B2682">
        <v>20.492469073756602</v>
      </c>
    </row>
    <row r="2683" spans="1:2" x14ac:dyDescent="0.25">
      <c r="A2683">
        <v>0.67002686</v>
      </c>
      <c r="B2683">
        <v>20.509939914062024</v>
      </c>
    </row>
    <row r="2684" spans="1:2" x14ac:dyDescent="0.25">
      <c r="A2684">
        <v>0.67027525999999993</v>
      </c>
      <c r="B2684">
        <v>20.528454209001104</v>
      </c>
    </row>
    <row r="2685" spans="1:2" x14ac:dyDescent="0.25">
      <c r="A2685">
        <v>0.67053780000000007</v>
      </c>
      <c r="B2685">
        <v>20.548046879158392</v>
      </c>
    </row>
    <row r="2686" spans="1:2" x14ac:dyDescent="0.25">
      <c r="A2686">
        <v>0.67078497999999998</v>
      </c>
      <c r="B2686">
        <v>20.566516055289522</v>
      </c>
    </row>
    <row r="2687" spans="1:2" x14ac:dyDescent="0.25">
      <c r="A2687">
        <v>0.67104324000000004</v>
      </c>
      <c r="B2687">
        <v>20.585836526181382</v>
      </c>
    </row>
    <row r="2688" spans="1:2" x14ac:dyDescent="0.25">
      <c r="A2688">
        <v>0.67127632000000004</v>
      </c>
      <c r="B2688">
        <v>20.603293639673758</v>
      </c>
    </row>
    <row r="2689" spans="1:2" x14ac:dyDescent="0.25">
      <c r="A2689">
        <v>0.67152848000000009</v>
      </c>
      <c r="B2689">
        <v>20.622201372726209</v>
      </c>
    </row>
    <row r="2690" spans="1:2" x14ac:dyDescent="0.25">
      <c r="A2690">
        <v>0.67178604000000008</v>
      </c>
      <c r="B2690">
        <v>20.641536970435723</v>
      </c>
    </row>
    <row r="2691" spans="1:2" x14ac:dyDescent="0.25">
      <c r="A2691">
        <v>0.67204284000000003</v>
      </c>
      <c r="B2691">
        <v>20.660838411069342</v>
      </c>
    </row>
    <row r="2692" spans="1:2" x14ac:dyDescent="0.25">
      <c r="A2692">
        <v>0.67230270000000003</v>
      </c>
      <c r="B2692">
        <v>20.680392916866019</v>
      </c>
    </row>
    <row r="2693" spans="1:2" x14ac:dyDescent="0.25">
      <c r="A2693">
        <v>0.6725525</v>
      </c>
      <c r="B2693">
        <v>20.699212094499359</v>
      </c>
    </row>
    <row r="2694" spans="1:2" x14ac:dyDescent="0.25">
      <c r="A2694">
        <v>0.67278053999999998</v>
      </c>
      <c r="B2694">
        <v>20.716410347458616</v>
      </c>
    </row>
    <row r="2695" spans="1:2" x14ac:dyDescent="0.25">
      <c r="A2695">
        <v>0.67303444000000001</v>
      </c>
      <c r="B2695">
        <v>20.735579401977439</v>
      </c>
    </row>
    <row r="2696" spans="1:2" x14ac:dyDescent="0.25">
      <c r="A2696">
        <v>0.67328581999999992</v>
      </c>
      <c r="B2696">
        <v>20.754579302237477</v>
      </c>
    </row>
    <row r="2697" spans="1:2" x14ac:dyDescent="0.25">
      <c r="A2697">
        <v>0.67354293999999992</v>
      </c>
      <c r="B2697">
        <v>20.774034577901283</v>
      </c>
    </row>
    <row r="2698" spans="1:2" x14ac:dyDescent="0.25">
      <c r="A2698">
        <v>0.67379654</v>
      </c>
      <c r="B2698">
        <v>20.793244653574003</v>
      </c>
    </row>
    <row r="2699" spans="1:2" x14ac:dyDescent="0.25">
      <c r="A2699">
        <v>0.67405624000000008</v>
      </c>
      <c r="B2699">
        <v>20.812938372132621</v>
      </c>
    </row>
    <row r="2700" spans="1:2" x14ac:dyDescent="0.25">
      <c r="A2700">
        <v>0.67429618000000002</v>
      </c>
      <c r="B2700">
        <v>20.83115287067838</v>
      </c>
    </row>
    <row r="2701" spans="1:2" x14ac:dyDescent="0.25">
      <c r="A2701">
        <v>0.67455346000000005</v>
      </c>
      <c r="B2701">
        <v>20.850704038764448</v>
      </c>
    </row>
    <row r="2702" spans="1:2" x14ac:dyDescent="0.25">
      <c r="A2702">
        <v>0.67479781999999999</v>
      </c>
      <c r="B2702">
        <v>20.869292719457846</v>
      </c>
    </row>
    <row r="2703" spans="1:2" x14ac:dyDescent="0.25">
      <c r="A2703">
        <v>0.67505020000000004</v>
      </c>
      <c r="B2703">
        <v>20.888511082424166</v>
      </c>
    </row>
    <row r="2704" spans="1:2" x14ac:dyDescent="0.25">
      <c r="A2704">
        <v>0.67528672000000001</v>
      </c>
      <c r="B2704">
        <v>20.906539649234738</v>
      </c>
    </row>
    <row r="2705" spans="1:2" x14ac:dyDescent="0.25">
      <c r="A2705">
        <v>0.67553436</v>
      </c>
      <c r="B2705">
        <v>20.925434251303976</v>
      </c>
    </row>
    <row r="2706" spans="1:2" x14ac:dyDescent="0.25">
      <c r="A2706">
        <v>0.67578934000000002</v>
      </c>
      <c r="B2706">
        <v>20.944908406985075</v>
      </c>
    </row>
    <row r="2707" spans="1:2" x14ac:dyDescent="0.25">
      <c r="A2707">
        <v>0.67603111999999999</v>
      </c>
      <c r="B2707">
        <v>20.96339254613045</v>
      </c>
    </row>
    <row r="2708" spans="1:2" x14ac:dyDescent="0.25">
      <c r="A2708">
        <v>0.67629394000000009</v>
      </c>
      <c r="B2708">
        <v>20.983505046858532</v>
      </c>
    </row>
    <row r="2709" spans="1:2" x14ac:dyDescent="0.25">
      <c r="A2709">
        <v>0.67652984000000005</v>
      </c>
      <c r="B2709">
        <v>21.001574929631076</v>
      </c>
    </row>
    <row r="2710" spans="1:2" x14ac:dyDescent="0.25">
      <c r="A2710">
        <v>0.67679062000000001</v>
      </c>
      <c r="B2710">
        <v>21.021569661174048</v>
      </c>
    </row>
    <row r="2711" spans="1:2" x14ac:dyDescent="0.25">
      <c r="A2711">
        <v>0.67703170000000001</v>
      </c>
      <c r="B2711">
        <v>21.040071576328721</v>
      </c>
    </row>
    <row r="2712" spans="1:2" x14ac:dyDescent="0.25">
      <c r="A2712">
        <v>0.6772918</v>
      </c>
      <c r="B2712">
        <v>21.06005203290918</v>
      </c>
    </row>
    <row r="2713" spans="1:2" x14ac:dyDescent="0.25">
      <c r="A2713">
        <v>0.67751441999999995</v>
      </c>
      <c r="B2713">
        <v>21.0771687306787</v>
      </c>
    </row>
    <row r="2714" spans="1:2" x14ac:dyDescent="0.25">
      <c r="A2714">
        <v>0.67779244000000005</v>
      </c>
      <c r="B2714">
        <v>21.098564755685821</v>
      </c>
    </row>
    <row r="2715" spans="1:2" x14ac:dyDescent="0.25">
      <c r="A2715">
        <v>0.67804244000000002</v>
      </c>
      <c r="B2715">
        <v>21.117822974551139</v>
      </c>
    </row>
    <row r="2716" spans="1:2" x14ac:dyDescent="0.25">
      <c r="A2716">
        <v>0.67828156000000006</v>
      </c>
      <c r="B2716">
        <v>21.136259382649357</v>
      </c>
    </row>
    <row r="2717" spans="1:2" x14ac:dyDescent="0.25">
      <c r="A2717">
        <v>0.67853286000000002</v>
      </c>
      <c r="B2717">
        <v>21.155651914129322</v>
      </c>
    </row>
    <row r="2718" spans="1:2" x14ac:dyDescent="0.25">
      <c r="A2718">
        <v>0.67878249999999996</v>
      </c>
      <c r="B2718">
        <v>21.174933476302538</v>
      </c>
    </row>
    <row r="2719" spans="1:2" x14ac:dyDescent="0.25">
      <c r="A2719">
        <v>0.67903747999999997</v>
      </c>
      <c r="B2719">
        <v>21.194644954167877</v>
      </c>
    </row>
    <row r="2720" spans="1:2" x14ac:dyDescent="0.25">
      <c r="A2720">
        <v>0.67929931999999993</v>
      </c>
      <c r="B2720">
        <v>21.214904954630192</v>
      </c>
    </row>
    <row r="2721" spans="1:2" x14ac:dyDescent="0.25">
      <c r="A2721">
        <v>0.67953720000000006</v>
      </c>
      <c r="B2721">
        <v>21.233326884915833</v>
      </c>
    </row>
    <row r="2722" spans="1:2" x14ac:dyDescent="0.25">
      <c r="A2722">
        <v>0.67980377999999997</v>
      </c>
      <c r="B2722">
        <v>21.253989166956398</v>
      </c>
    </row>
    <row r="2723" spans="1:2" x14ac:dyDescent="0.25">
      <c r="A2723">
        <v>0.6800380800000001</v>
      </c>
      <c r="B2723">
        <v>21.272164830975395</v>
      </c>
    </row>
    <row r="2724" spans="1:2" x14ac:dyDescent="0.25">
      <c r="A2724">
        <v>0.68029021999999995</v>
      </c>
      <c r="B2724">
        <v>21.291740333649692</v>
      </c>
    </row>
    <row r="2725" spans="1:2" x14ac:dyDescent="0.25">
      <c r="A2725">
        <v>0.68055915999999994</v>
      </c>
      <c r="B2725">
        <v>21.312638162137393</v>
      </c>
    </row>
    <row r="2726" spans="1:2" x14ac:dyDescent="0.25">
      <c r="A2726">
        <v>0.68079888</v>
      </c>
      <c r="B2726">
        <v>21.33128100063238</v>
      </c>
    </row>
    <row r="2727" spans="1:2" x14ac:dyDescent="0.25">
      <c r="A2727">
        <v>0.68102738000000007</v>
      </c>
      <c r="B2727">
        <v>21.349064776717483</v>
      </c>
    </row>
    <row r="2728" spans="1:2" x14ac:dyDescent="0.25">
      <c r="A2728">
        <v>0.68128311999999991</v>
      </c>
      <c r="B2728">
        <v>21.368984096380135</v>
      </c>
    </row>
    <row r="2729" spans="1:2" x14ac:dyDescent="0.25">
      <c r="A2729">
        <v>0.68153626</v>
      </c>
      <c r="B2729">
        <v>21.38871688400874</v>
      </c>
    </row>
    <row r="2730" spans="1:2" x14ac:dyDescent="0.25">
      <c r="A2730">
        <v>0.68179908</v>
      </c>
      <c r="B2730">
        <v>21.409220912033174</v>
      </c>
    </row>
    <row r="2731" spans="1:2" x14ac:dyDescent="0.25">
      <c r="A2731">
        <v>0.68203308000000007</v>
      </c>
      <c r="B2731">
        <v>21.427490690972114</v>
      </c>
    </row>
    <row r="2732" spans="1:2" x14ac:dyDescent="0.25">
      <c r="A2732">
        <v>0.68229651999999996</v>
      </c>
      <c r="B2732">
        <v>21.44807483781986</v>
      </c>
    </row>
    <row r="2733" spans="1:2" x14ac:dyDescent="0.25">
      <c r="A2733">
        <v>0.68255752000000003</v>
      </c>
      <c r="B2733">
        <v>21.468484695891533</v>
      </c>
    </row>
    <row r="2734" spans="1:2" x14ac:dyDescent="0.25">
      <c r="A2734">
        <v>0.68278938</v>
      </c>
      <c r="B2734">
        <v>21.486629379548681</v>
      </c>
    </row>
    <row r="2735" spans="1:2" x14ac:dyDescent="0.25">
      <c r="A2735">
        <v>0.68304100000000001</v>
      </c>
      <c r="B2735">
        <v>21.506334701854335</v>
      </c>
    </row>
    <row r="2736" spans="1:2" x14ac:dyDescent="0.25">
      <c r="A2736">
        <v>0.6832888800000001</v>
      </c>
      <c r="B2736">
        <v>21.525761533996008</v>
      </c>
    </row>
    <row r="2737" spans="1:2" x14ac:dyDescent="0.25">
      <c r="A2737">
        <v>0.68352456000000006</v>
      </c>
      <c r="B2737">
        <v>21.544245367508665</v>
      </c>
    </row>
    <row r="2738" spans="1:2" x14ac:dyDescent="0.25">
      <c r="A2738">
        <v>0.68379502000000003</v>
      </c>
      <c r="B2738">
        <v>21.565472552116674</v>
      </c>
    </row>
    <row r="2739" spans="1:2" x14ac:dyDescent="0.25">
      <c r="A2739">
        <v>0.68402609999999997</v>
      </c>
      <c r="B2739">
        <v>21.583622097610757</v>
      </c>
    </row>
    <row r="2740" spans="1:2" x14ac:dyDescent="0.25">
      <c r="A2740">
        <v>0.68429612000000006</v>
      </c>
      <c r="B2740">
        <v>21.604845250943306</v>
      </c>
    </row>
    <row r="2741" spans="1:2" x14ac:dyDescent="0.25">
      <c r="A2741">
        <v>0.68453614000000007</v>
      </c>
      <c r="B2741">
        <v>21.623724053449685</v>
      </c>
    </row>
    <row r="2742" spans="1:2" x14ac:dyDescent="0.25">
      <c r="A2742">
        <v>0.68479516000000007</v>
      </c>
      <c r="B2742">
        <v>21.644111530835701</v>
      </c>
    </row>
    <row r="2743" spans="1:2" x14ac:dyDescent="0.25">
      <c r="A2743">
        <v>0.68504661999999994</v>
      </c>
      <c r="B2743">
        <v>21.663917959131599</v>
      </c>
    </row>
    <row r="2744" spans="1:2" x14ac:dyDescent="0.25">
      <c r="A2744">
        <v>0.68529976000000004</v>
      </c>
      <c r="B2744">
        <v>21.683870513363004</v>
      </c>
    </row>
    <row r="2745" spans="1:2" x14ac:dyDescent="0.25">
      <c r="A2745">
        <v>0.68554680000000001</v>
      </c>
      <c r="B2745">
        <v>21.703355489894655</v>
      </c>
    </row>
    <row r="2746" spans="1:2" x14ac:dyDescent="0.25">
      <c r="A2746">
        <v>0.68580268</v>
      </c>
      <c r="B2746">
        <v>21.723551356518005</v>
      </c>
    </row>
    <row r="2747" spans="1:2" x14ac:dyDescent="0.25">
      <c r="A2747">
        <v>0.68604209999999999</v>
      </c>
      <c r="B2747">
        <v>21.742460542809958</v>
      </c>
    </row>
    <row r="2748" spans="1:2" x14ac:dyDescent="0.25">
      <c r="A2748">
        <v>0.6862951599999999</v>
      </c>
      <c r="B2748">
        <v>21.762459978452732</v>
      </c>
    </row>
    <row r="2749" spans="1:2" x14ac:dyDescent="0.25">
      <c r="A2749">
        <v>0.68652862000000003</v>
      </c>
      <c r="B2749">
        <v>21.780922136305215</v>
      </c>
    </row>
    <row r="2750" spans="1:2" x14ac:dyDescent="0.25">
      <c r="A2750">
        <v>0.68681625999999996</v>
      </c>
      <c r="B2750">
        <v>21.803684197462438</v>
      </c>
    </row>
    <row r="2751" spans="1:2" x14ac:dyDescent="0.25">
      <c r="A2751">
        <v>0.68706473999999995</v>
      </c>
      <c r="B2751">
        <v>21.823360859903442</v>
      </c>
    </row>
    <row r="2752" spans="1:2" x14ac:dyDescent="0.25">
      <c r="A2752">
        <v>0.68729629999999997</v>
      </c>
      <c r="B2752">
        <v>21.841708803130885</v>
      </c>
    </row>
    <row r="2753" spans="1:2" x14ac:dyDescent="0.25">
      <c r="A2753">
        <v>0.68755095999999993</v>
      </c>
      <c r="B2753">
        <v>21.861899403661987</v>
      </c>
    </row>
    <row r="2754" spans="1:2" x14ac:dyDescent="0.25">
      <c r="A2754">
        <v>0.68779785999999998</v>
      </c>
      <c r="B2754">
        <v>21.881486946077231</v>
      </c>
    </row>
    <row r="2755" spans="1:2" x14ac:dyDescent="0.25">
      <c r="A2755">
        <v>0.68803169999999991</v>
      </c>
      <c r="B2755">
        <v>21.900049352574442</v>
      </c>
    </row>
    <row r="2756" spans="1:2" x14ac:dyDescent="0.25">
      <c r="A2756">
        <v>0.68827758000000006</v>
      </c>
      <c r="B2756">
        <v>21.919578905219574</v>
      </c>
    </row>
    <row r="2757" spans="1:2" x14ac:dyDescent="0.25">
      <c r="A2757">
        <v>0.68852462000000003</v>
      </c>
      <c r="B2757">
        <v>21.939212257438832</v>
      </c>
    </row>
    <row r="2758" spans="1:2" x14ac:dyDescent="0.25">
      <c r="A2758">
        <v>0.68877571999999998</v>
      </c>
      <c r="B2758">
        <v>21.959180146184536</v>
      </c>
    </row>
    <row r="2759" spans="1:2" x14ac:dyDescent="0.25">
      <c r="A2759">
        <v>0.68903555999999999</v>
      </c>
      <c r="B2759">
        <v>21.979855534811524</v>
      </c>
    </row>
    <row r="2760" spans="1:2" x14ac:dyDescent="0.25">
      <c r="A2760">
        <v>0.68928092000000007</v>
      </c>
      <c r="B2760">
        <v>21.999390297307201</v>
      </c>
    </row>
    <row r="2761" spans="1:2" x14ac:dyDescent="0.25">
      <c r="A2761">
        <v>0.68954573999999991</v>
      </c>
      <c r="B2761">
        <v>22.020486862165431</v>
      </c>
    </row>
    <row r="2762" spans="1:2" x14ac:dyDescent="0.25">
      <c r="A2762">
        <v>0.68979760000000001</v>
      </c>
      <c r="B2762">
        <v>22.040562872171254</v>
      </c>
    </row>
    <row r="2763" spans="1:2" x14ac:dyDescent="0.25">
      <c r="A2763">
        <v>0.69004447999999996</v>
      </c>
      <c r="B2763">
        <v>22.060253062533747</v>
      </c>
    </row>
    <row r="2764" spans="1:2" x14ac:dyDescent="0.25">
      <c r="A2764">
        <v>0.69027565999999996</v>
      </c>
      <c r="B2764">
        <v>22.078700990737584</v>
      </c>
    </row>
    <row r="2765" spans="1:2" x14ac:dyDescent="0.25">
      <c r="A2765">
        <v>0.69053641999999993</v>
      </c>
      <c r="B2765">
        <v>22.099520767912445</v>
      </c>
    </row>
    <row r="2766" spans="1:2" x14ac:dyDescent="0.25">
      <c r="A2766">
        <v>0.6908065000000001</v>
      </c>
      <c r="B2766">
        <v>22.121097293308576</v>
      </c>
    </row>
    <row r="2767" spans="1:2" x14ac:dyDescent="0.25">
      <c r="A2767">
        <v>0.69105003999999992</v>
      </c>
      <c r="B2767">
        <v>22.140564453709317</v>
      </c>
    </row>
    <row r="2768" spans="1:2" x14ac:dyDescent="0.25">
      <c r="A2768">
        <v>0.69130044000000002</v>
      </c>
      <c r="B2768">
        <v>22.160590636230239</v>
      </c>
    </row>
    <row r="2769" spans="1:2" x14ac:dyDescent="0.25">
      <c r="A2769">
        <v>0.69152466000000001</v>
      </c>
      <c r="B2769">
        <v>22.178532128476469</v>
      </c>
    </row>
    <row r="2770" spans="1:2" x14ac:dyDescent="0.25">
      <c r="A2770">
        <v>0.69177931999999998</v>
      </c>
      <c r="B2770">
        <v>22.198919683732864</v>
      </c>
    </row>
    <row r="2771" spans="1:2" x14ac:dyDescent="0.25">
      <c r="A2771">
        <v>0.69204414000000003</v>
      </c>
      <c r="B2771">
        <v>22.22013217706715</v>
      </c>
    </row>
    <row r="2772" spans="1:2" x14ac:dyDescent="0.25">
      <c r="A2772">
        <v>0.69230102000000004</v>
      </c>
      <c r="B2772">
        <v>22.240719805547847</v>
      </c>
    </row>
    <row r="2773" spans="1:2" x14ac:dyDescent="0.25">
      <c r="A2773">
        <v>0.69253524</v>
      </c>
      <c r="B2773">
        <v>22.259500822127634</v>
      </c>
    </row>
    <row r="2774" spans="1:2" x14ac:dyDescent="0.25">
      <c r="A2774">
        <v>0.69279701999999999</v>
      </c>
      <c r="B2774">
        <v>22.280502338662714</v>
      </c>
    </row>
    <row r="2775" spans="1:2" x14ac:dyDescent="0.25">
      <c r="A2775">
        <v>0.69304327999999993</v>
      </c>
      <c r="B2775">
        <v>22.300268860438024</v>
      </c>
    </row>
    <row r="2776" spans="1:2" x14ac:dyDescent="0.25">
      <c r="A2776">
        <v>0.69328529999999999</v>
      </c>
      <c r="B2776">
        <v>22.319704510158484</v>
      </c>
    </row>
    <row r="2777" spans="1:2" x14ac:dyDescent="0.25">
      <c r="A2777">
        <v>0.6935335600000001</v>
      </c>
      <c r="B2777">
        <v>22.339650922035723</v>
      </c>
    </row>
    <row r="2778" spans="1:2" x14ac:dyDescent="0.25">
      <c r="A2778">
        <v>0.69381041999999993</v>
      </c>
      <c r="B2778">
        <v>22.361906615277043</v>
      </c>
    </row>
    <row r="2779" spans="1:2" x14ac:dyDescent="0.25">
      <c r="A2779">
        <v>0.69404815999999991</v>
      </c>
      <c r="B2779">
        <v>22.381027121231568</v>
      </c>
    </row>
    <row r="2780" spans="1:2" x14ac:dyDescent="0.25">
      <c r="A2780">
        <v>0.6942910000000001</v>
      </c>
      <c r="B2780">
        <v>22.400566791958795</v>
      </c>
    </row>
    <row r="2781" spans="1:2" x14ac:dyDescent="0.25">
      <c r="A2781">
        <v>0.69452926000000004</v>
      </c>
      <c r="B2781">
        <v>22.419746693025843</v>
      </c>
    </row>
    <row r="2782" spans="1:2" x14ac:dyDescent="0.25">
      <c r="A2782">
        <v>0.69479584000000005</v>
      </c>
      <c r="B2782">
        <v>22.441216528830672</v>
      </c>
    </row>
    <row r="2783" spans="1:2" x14ac:dyDescent="0.25">
      <c r="A2783">
        <v>0.69503181999999997</v>
      </c>
      <c r="B2783">
        <v>22.46023078543643</v>
      </c>
    </row>
    <row r="2784" spans="1:2" x14ac:dyDescent="0.25">
      <c r="A2784">
        <v>0.69527664</v>
      </c>
      <c r="B2784">
        <v>22.479966067358319</v>
      </c>
    </row>
    <row r="2785" spans="1:2" x14ac:dyDescent="0.25">
      <c r="A2785">
        <v>0.69555794000000004</v>
      </c>
      <c r="B2785">
        <v>22.50265293134526</v>
      </c>
    </row>
    <row r="2786" spans="1:2" x14ac:dyDescent="0.25">
      <c r="A2786">
        <v>0.69577003999999998</v>
      </c>
      <c r="B2786">
        <v>22.519766431157379</v>
      </c>
    </row>
    <row r="2787" spans="1:2" x14ac:dyDescent="0.25">
      <c r="A2787">
        <v>0.69605500000000009</v>
      </c>
      <c r="B2787">
        <v>22.542768925561443</v>
      </c>
    </row>
    <row r="2788" spans="1:2" x14ac:dyDescent="0.25">
      <c r="A2788">
        <v>0.69629394</v>
      </c>
      <c r="B2788">
        <v>22.562065543159157</v>
      </c>
    </row>
    <row r="2789" spans="1:2" x14ac:dyDescent="0.25">
      <c r="A2789">
        <v>0.69653000000000009</v>
      </c>
      <c r="B2789">
        <v>22.581137506927988</v>
      </c>
    </row>
    <row r="2790" spans="1:2" x14ac:dyDescent="0.25">
      <c r="A2790">
        <v>0.69678612000000006</v>
      </c>
      <c r="B2790">
        <v>22.601839011449869</v>
      </c>
    </row>
    <row r="2791" spans="1:2" x14ac:dyDescent="0.25">
      <c r="A2791">
        <v>0.6970459</v>
      </c>
      <c r="B2791">
        <v>22.622845648921015</v>
      </c>
    </row>
    <row r="2792" spans="1:2" x14ac:dyDescent="0.25">
      <c r="A2792">
        <v>0.69728798000000003</v>
      </c>
      <c r="B2792">
        <v>22.642429362090517</v>
      </c>
    </row>
    <row r="2793" spans="1:2" x14ac:dyDescent="0.25">
      <c r="A2793">
        <v>0.69754174000000002</v>
      </c>
      <c r="B2793">
        <v>22.662966529677753</v>
      </c>
    </row>
    <row r="2794" spans="1:2" x14ac:dyDescent="0.25">
      <c r="A2794">
        <v>0.69779358000000002</v>
      </c>
      <c r="B2794">
        <v>22.683356898795108</v>
      </c>
    </row>
    <row r="2795" spans="1:2" x14ac:dyDescent="0.25">
      <c r="A2795">
        <v>0.6980456599999999</v>
      </c>
      <c r="B2795">
        <v>22.703775187058366</v>
      </c>
    </row>
    <row r="2796" spans="1:2" x14ac:dyDescent="0.25">
      <c r="A2796">
        <v>0.69827055999999998</v>
      </c>
      <c r="B2796">
        <v>22.721999017327654</v>
      </c>
    </row>
    <row r="2797" spans="1:2" x14ac:dyDescent="0.25">
      <c r="A2797">
        <v>0.69853492000000006</v>
      </c>
      <c r="B2797">
        <v>22.743428805413693</v>
      </c>
    </row>
    <row r="2798" spans="1:2" x14ac:dyDescent="0.25">
      <c r="A2798">
        <v>0.69877694000000001</v>
      </c>
      <c r="B2798">
        <v>22.763055610722319</v>
      </c>
    </row>
    <row r="2799" spans="1:2" x14ac:dyDescent="0.25">
      <c r="A2799">
        <v>0.69902900000000001</v>
      </c>
      <c r="B2799">
        <v>22.783504631424812</v>
      </c>
    </row>
    <row r="2800" spans="1:2" x14ac:dyDescent="0.25">
      <c r="A2800">
        <v>0.69929558000000003</v>
      </c>
      <c r="B2800">
        <v>22.805140435542388</v>
      </c>
    </row>
    <row r="2801" spans="1:2" x14ac:dyDescent="0.25">
      <c r="A2801">
        <v>0.69951576000000004</v>
      </c>
      <c r="B2801">
        <v>22.823017151800119</v>
      </c>
    </row>
    <row r="2802" spans="1:2" x14ac:dyDescent="0.25">
      <c r="A2802">
        <v>0.69978898</v>
      </c>
      <c r="B2802">
        <v>22.845208686848039</v>
      </c>
    </row>
    <row r="2803" spans="1:2" x14ac:dyDescent="0.25">
      <c r="A2803">
        <v>0.70004174000000008</v>
      </c>
      <c r="B2803">
        <v>22.86574664880969</v>
      </c>
    </row>
    <row r="2804" spans="1:2" x14ac:dyDescent="0.25">
      <c r="A2804">
        <v>0.70027412</v>
      </c>
      <c r="B2804">
        <v>22.884635552859692</v>
      </c>
    </row>
    <row r="2805" spans="1:2" x14ac:dyDescent="0.25">
      <c r="A2805">
        <v>0.70051985999999999</v>
      </c>
      <c r="B2805">
        <v>22.9046175582844</v>
      </c>
    </row>
    <row r="2806" spans="1:2" x14ac:dyDescent="0.25">
      <c r="A2806">
        <v>0.70079031999999997</v>
      </c>
      <c r="B2806">
        <v>22.926618039369743</v>
      </c>
    </row>
    <row r="2807" spans="1:2" x14ac:dyDescent="0.25">
      <c r="A2807">
        <v>0.70104911999999997</v>
      </c>
      <c r="B2807">
        <v>22.947678205022463</v>
      </c>
    </row>
    <row r="2808" spans="1:2" x14ac:dyDescent="0.25">
      <c r="A2808">
        <v>0.70127951999999993</v>
      </c>
      <c r="B2808">
        <v>22.966433938877628</v>
      </c>
    </row>
    <row r="2809" spans="1:2" x14ac:dyDescent="0.25">
      <c r="A2809">
        <v>0.70152572000000002</v>
      </c>
      <c r="B2809">
        <v>22.986482734591483</v>
      </c>
    </row>
    <row r="2810" spans="1:2" x14ac:dyDescent="0.25">
      <c r="A2810">
        <v>0.70178802000000007</v>
      </c>
      <c r="B2810">
        <v>23.00785032726132</v>
      </c>
    </row>
    <row r="2811" spans="1:2" x14ac:dyDescent="0.25">
      <c r="A2811">
        <v>0.70203475999999998</v>
      </c>
      <c r="B2811">
        <v>23.027957570605793</v>
      </c>
    </row>
    <row r="2812" spans="1:2" x14ac:dyDescent="0.25">
      <c r="A2812">
        <v>0.70229026000000006</v>
      </c>
      <c r="B2812">
        <v>23.048785971255821</v>
      </c>
    </row>
    <row r="2813" spans="1:2" x14ac:dyDescent="0.25">
      <c r="A2813">
        <v>0.70253196000000007</v>
      </c>
      <c r="B2813">
        <v>23.068496156949202</v>
      </c>
    </row>
    <row r="2814" spans="1:2" x14ac:dyDescent="0.25">
      <c r="A2814">
        <v>0.70278335999999997</v>
      </c>
      <c r="B2814">
        <v>23.089004269998696</v>
      </c>
    </row>
    <row r="2815" spans="1:2" x14ac:dyDescent="0.25">
      <c r="A2815">
        <v>0.70304642000000006</v>
      </c>
      <c r="B2815">
        <v>23.11047102662301</v>
      </c>
    </row>
    <row r="2816" spans="1:2" x14ac:dyDescent="0.25">
      <c r="A2816">
        <v>0.70329964</v>
      </c>
      <c r="B2816">
        <v>23.131141946973226</v>
      </c>
    </row>
    <row r="2817" spans="1:2" x14ac:dyDescent="0.25">
      <c r="A2817">
        <v>0.70352751999999996</v>
      </c>
      <c r="B2817">
        <v>23.149750243154344</v>
      </c>
    </row>
    <row r="2818" spans="1:2" x14ac:dyDescent="0.25">
      <c r="A2818">
        <v>0.70378951999999995</v>
      </c>
      <c r="B2818">
        <v>23.171151606195416</v>
      </c>
    </row>
    <row r="2819" spans="1:2" x14ac:dyDescent="0.25">
      <c r="A2819">
        <v>0.70402664000000004</v>
      </c>
      <c r="B2819">
        <v>23.190526946959388</v>
      </c>
    </row>
    <row r="2820" spans="1:2" x14ac:dyDescent="0.25">
      <c r="A2820">
        <v>0.70428787999999998</v>
      </c>
      <c r="B2820">
        <v>23.21188001284338</v>
      </c>
    </row>
    <row r="2821" spans="1:2" x14ac:dyDescent="0.25">
      <c r="A2821">
        <v>0.70453980000000005</v>
      </c>
      <c r="B2821">
        <v>23.232478026492352</v>
      </c>
    </row>
    <row r="2822" spans="1:2" x14ac:dyDescent="0.25">
      <c r="A2822">
        <v>0.70479979999999998</v>
      </c>
      <c r="B2822">
        <v>23.253743565293881</v>
      </c>
    </row>
    <row r="2823" spans="1:2" x14ac:dyDescent="0.25">
      <c r="A2823">
        <v>0.70505622000000001</v>
      </c>
      <c r="B2823">
        <v>23.274723063468389</v>
      </c>
    </row>
    <row r="2824" spans="1:2" x14ac:dyDescent="0.25">
      <c r="A2824">
        <v>0.70528053999999996</v>
      </c>
      <c r="B2824">
        <v>23.293081699119817</v>
      </c>
    </row>
    <row r="2825" spans="1:2" x14ac:dyDescent="0.25">
      <c r="A2825">
        <v>0.70553352000000003</v>
      </c>
      <c r="B2825">
        <v>23.313791963589196</v>
      </c>
    </row>
    <row r="2826" spans="1:2" x14ac:dyDescent="0.25">
      <c r="A2826">
        <v>0.7057835400000001</v>
      </c>
      <c r="B2826">
        <v>23.33426615801114</v>
      </c>
    </row>
    <row r="2827" spans="1:2" x14ac:dyDescent="0.25">
      <c r="A2827">
        <v>0.70603751999999997</v>
      </c>
      <c r="B2827">
        <v>23.355070939266554</v>
      </c>
    </row>
    <row r="2828" spans="1:2" x14ac:dyDescent="0.25">
      <c r="A2828">
        <v>0.70628646000000006</v>
      </c>
      <c r="B2828">
        <v>23.375468973104972</v>
      </c>
    </row>
    <row r="2829" spans="1:2" x14ac:dyDescent="0.25">
      <c r="A2829">
        <v>0.70655249999999992</v>
      </c>
      <c r="B2829">
        <v>23.397274788367895</v>
      </c>
    </row>
    <row r="2830" spans="1:2" x14ac:dyDescent="0.25">
      <c r="A2830">
        <v>0.70679618</v>
      </c>
      <c r="B2830">
        <v>23.417253818504737</v>
      </c>
    </row>
    <row r="2831" spans="1:2" x14ac:dyDescent="0.25">
      <c r="A2831">
        <v>0.70704232</v>
      </c>
      <c r="B2831">
        <v>23.437440250925782</v>
      </c>
    </row>
    <row r="2832" spans="1:2" x14ac:dyDescent="0.25">
      <c r="A2832">
        <v>0.70729370000000003</v>
      </c>
      <c r="B2832">
        <v>23.458062293576766</v>
      </c>
    </row>
    <row r="2833" spans="1:2" x14ac:dyDescent="0.25">
      <c r="A2833">
        <v>0.70753388000000006</v>
      </c>
      <c r="B2833">
        <v>23.47777102744352</v>
      </c>
    </row>
    <row r="2834" spans="1:2" x14ac:dyDescent="0.25">
      <c r="A2834">
        <v>0.70778533999999993</v>
      </c>
      <c r="B2834">
        <v>23.498411069046874</v>
      </c>
    </row>
    <row r="2835" spans="1:2" x14ac:dyDescent="0.25">
      <c r="A2835">
        <v>0.70803474</v>
      </c>
      <c r="B2835">
        <v>23.51888772082134</v>
      </c>
    </row>
    <row r="2836" spans="1:2" x14ac:dyDescent="0.25">
      <c r="A2836">
        <v>0.70828773999999994</v>
      </c>
      <c r="B2836">
        <v>23.539665686994418</v>
      </c>
    </row>
    <row r="2837" spans="1:2" x14ac:dyDescent="0.25">
      <c r="A2837">
        <v>0.70853730000000004</v>
      </c>
      <c r="B2837">
        <v>23.56016674949845</v>
      </c>
    </row>
    <row r="2838" spans="1:2" x14ac:dyDescent="0.25">
      <c r="A2838">
        <v>0.70879073999999997</v>
      </c>
      <c r="B2838">
        <v>23.580992198007998</v>
      </c>
    </row>
    <row r="2839" spans="1:2" x14ac:dyDescent="0.25">
      <c r="A2839">
        <v>0.70904542000000004</v>
      </c>
      <c r="B2839">
        <v>23.601925217591621</v>
      </c>
    </row>
    <row r="2840" spans="1:2" x14ac:dyDescent="0.25">
      <c r="A2840">
        <v>0.70929810000000004</v>
      </c>
      <c r="B2840">
        <v>23.622699421960103</v>
      </c>
    </row>
    <row r="2841" spans="1:2" x14ac:dyDescent="0.25">
      <c r="A2841">
        <v>0.70955276</v>
      </c>
      <c r="B2841">
        <v>23.643641973795539</v>
      </c>
    </row>
    <row r="2842" spans="1:2" x14ac:dyDescent="0.25">
      <c r="A2842">
        <v>0.70978660000000005</v>
      </c>
      <c r="B2842">
        <v>23.662877215375424</v>
      </c>
    </row>
    <row r="2843" spans="1:2" x14ac:dyDescent="0.25">
      <c r="A2843">
        <v>0.71004120000000004</v>
      </c>
      <c r="B2843">
        <v>23.683825388010519</v>
      </c>
    </row>
    <row r="2844" spans="1:2" x14ac:dyDescent="0.25">
      <c r="A2844">
        <v>0.71029571999999996</v>
      </c>
      <c r="B2844">
        <v>23.70477239973205</v>
      </c>
    </row>
    <row r="2845" spans="1:2" x14ac:dyDescent="0.25">
      <c r="A2845">
        <v>0.71053398000000001</v>
      </c>
      <c r="B2845">
        <v>23.72438607811339</v>
      </c>
    </row>
    <row r="2846" spans="1:2" x14ac:dyDescent="0.25">
      <c r="A2846">
        <v>0.71078017999999998</v>
      </c>
      <c r="B2846">
        <v>23.744658277801292</v>
      </c>
    </row>
    <row r="2847" spans="1:2" x14ac:dyDescent="0.25">
      <c r="A2847">
        <v>0.71105506000000007</v>
      </c>
      <c r="B2847">
        <v>23.7672978231892</v>
      </c>
    </row>
    <row r="2848" spans="1:2" x14ac:dyDescent="0.25">
      <c r="A2848">
        <v>0.71129838000000012</v>
      </c>
      <c r="B2848">
        <v>23.787343114843367</v>
      </c>
    </row>
    <row r="2849" spans="1:2" x14ac:dyDescent="0.25">
      <c r="A2849">
        <v>0.71153412000000005</v>
      </c>
      <c r="B2849">
        <v>23.806768451706766</v>
      </c>
    </row>
    <row r="2850" spans="1:2" x14ac:dyDescent="0.25">
      <c r="A2850">
        <v>0.71179587999999994</v>
      </c>
      <c r="B2850">
        <v>23.828343021345681</v>
      </c>
    </row>
    <row r="2851" spans="1:2" x14ac:dyDescent="0.25">
      <c r="A2851">
        <v>0.71205077999999999</v>
      </c>
      <c r="B2851">
        <v>23.849357335193105</v>
      </c>
    </row>
    <row r="2852" spans="1:2" x14ac:dyDescent="0.25">
      <c r="A2852">
        <v>0.71228323999999998</v>
      </c>
      <c r="B2852">
        <v>23.868526055254041</v>
      </c>
    </row>
    <row r="2853" spans="1:2" x14ac:dyDescent="0.25">
      <c r="A2853">
        <v>0.71253906</v>
      </c>
      <c r="B2853">
        <v>23.889625844017942</v>
      </c>
    </row>
    <row r="2854" spans="1:2" x14ac:dyDescent="0.25">
      <c r="A2854">
        <v>0.71280005999999996</v>
      </c>
      <c r="B2854">
        <v>23.91115800452404</v>
      </c>
    </row>
    <row r="2855" spans="1:2" x14ac:dyDescent="0.25">
      <c r="A2855">
        <v>0.71303872000000001</v>
      </c>
      <c r="B2855">
        <v>23.930851636197154</v>
      </c>
    </row>
    <row r="2856" spans="1:2" x14ac:dyDescent="0.25">
      <c r="A2856">
        <v>0.71329947999999999</v>
      </c>
      <c r="B2856">
        <v>23.952373763681354</v>
      </c>
    </row>
    <row r="2857" spans="1:2" x14ac:dyDescent="0.25">
      <c r="A2857">
        <v>0.71353988000000002</v>
      </c>
      <c r="B2857">
        <v>23.972219907896797</v>
      </c>
    </row>
    <row r="2858" spans="1:2" x14ac:dyDescent="0.25">
      <c r="A2858">
        <v>0.71378158000000003</v>
      </c>
      <c r="B2858">
        <v>23.992177639419218</v>
      </c>
    </row>
    <row r="2859" spans="1:2" x14ac:dyDescent="0.25">
      <c r="A2859">
        <v>0.71403030000000001</v>
      </c>
      <c r="B2859">
        <v>24.012719453364944</v>
      </c>
    </row>
    <row r="2860" spans="1:2" x14ac:dyDescent="0.25">
      <c r="A2860">
        <v>0.71430192000000003</v>
      </c>
      <c r="B2860">
        <v>24.035157658553974</v>
      </c>
    </row>
    <row r="2861" spans="1:2" x14ac:dyDescent="0.25">
      <c r="A2861">
        <v>0.71453635999999998</v>
      </c>
      <c r="B2861">
        <v>24.054528689813846</v>
      </c>
    </row>
    <row r="2862" spans="1:2" x14ac:dyDescent="0.25">
      <c r="A2862">
        <v>0.71480050000000006</v>
      </c>
      <c r="B2862">
        <v>24.076358378210799</v>
      </c>
    </row>
    <row r="2863" spans="1:2" x14ac:dyDescent="0.25">
      <c r="A2863">
        <v>0.71503265999999999</v>
      </c>
      <c r="B2863">
        <v>24.095549121812539</v>
      </c>
    </row>
    <row r="2864" spans="1:2" x14ac:dyDescent="0.25">
      <c r="A2864">
        <v>0.71529160000000003</v>
      </c>
      <c r="B2864">
        <v>24.11695794355866</v>
      </c>
    </row>
    <row r="2865" spans="1:2" x14ac:dyDescent="0.25">
      <c r="A2865">
        <v>0.71551140000000002</v>
      </c>
      <c r="B2865">
        <v>24.13513432728627</v>
      </c>
    </row>
    <row r="2866" spans="1:2" x14ac:dyDescent="0.25">
      <c r="A2866">
        <v>0.71578093999999992</v>
      </c>
      <c r="B2866">
        <v>24.157428442981242</v>
      </c>
    </row>
    <row r="2867" spans="1:2" x14ac:dyDescent="0.25">
      <c r="A2867">
        <v>0.71604470000000009</v>
      </c>
      <c r="B2867">
        <v>24.179249214780548</v>
      </c>
    </row>
    <row r="2868" spans="1:2" x14ac:dyDescent="0.25">
      <c r="A2868">
        <v>0.71630004000000003</v>
      </c>
      <c r="B2868">
        <v>24.200377815591349</v>
      </c>
    </row>
    <row r="2869" spans="1:2" x14ac:dyDescent="0.25">
      <c r="A2869">
        <v>0.71652861999999995</v>
      </c>
      <c r="B2869">
        <v>24.219295756392725</v>
      </c>
    </row>
    <row r="2870" spans="1:2" x14ac:dyDescent="0.25">
      <c r="A2870">
        <v>0.71680458000000002</v>
      </c>
      <c r="B2870">
        <v>24.242139550457146</v>
      </c>
    </row>
    <row r="2871" spans="1:2" x14ac:dyDescent="0.25">
      <c r="A2871">
        <v>0.71703376000000008</v>
      </c>
      <c r="B2871">
        <v>24.261114672065901</v>
      </c>
    </row>
    <row r="2872" spans="1:2" x14ac:dyDescent="0.25">
      <c r="A2872">
        <v>0.71728074000000008</v>
      </c>
      <c r="B2872">
        <v>24.281567327033265</v>
      </c>
    </row>
    <row r="2873" spans="1:2" x14ac:dyDescent="0.25">
      <c r="A2873">
        <v>0.71753181999999993</v>
      </c>
      <c r="B2873">
        <v>24.302363478830504</v>
      </c>
    </row>
    <row r="2874" spans="1:2" x14ac:dyDescent="0.25">
      <c r="A2874">
        <v>0.71778518000000002</v>
      </c>
      <c r="B2874">
        <v>24.323352496605089</v>
      </c>
    </row>
    <row r="2875" spans="1:2" x14ac:dyDescent="0.25">
      <c r="A2875">
        <v>0.71803558000000001</v>
      </c>
      <c r="B2875">
        <v>24.344100230988609</v>
      </c>
    </row>
    <row r="2876" spans="1:2" x14ac:dyDescent="0.25">
      <c r="A2876">
        <v>0.71828048</v>
      </c>
      <c r="B2876">
        <v>24.364395988802944</v>
      </c>
    </row>
    <row r="2877" spans="1:2" x14ac:dyDescent="0.25">
      <c r="A2877">
        <v>0.71853104000000001</v>
      </c>
      <c r="B2877">
        <v>24.385164607804533</v>
      </c>
    </row>
    <row r="2878" spans="1:2" x14ac:dyDescent="0.25">
      <c r="A2878">
        <v>0.71880272000000001</v>
      </c>
      <c r="B2878">
        <v>24.407688135374457</v>
      </c>
    </row>
    <row r="2879" spans="1:2" x14ac:dyDescent="0.25">
      <c r="A2879">
        <v>0.71903648000000009</v>
      </c>
      <c r="B2879">
        <v>24.427071464048929</v>
      </c>
    </row>
    <row r="2880" spans="1:2" x14ac:dyDescent="0.25">
      <c r="A2880">
        <v>0.71929107999999997</v>
      </c>
      <c r="B2880">
        <v>24.448186535332997</v>
      </c>
    </row>
    <row r="2881" spans="1:2" x14ac:dyDescent="0.25">
      <c r="A2881">
        <v>0.71952912000000002</v>
      </c>
      <c r="B2881">
        <v>24.46793166724936</v>
      </c>
    </row>
    <row r="2882" spans="1:2" x14ac:dyDescent="0.25">
      <c r="A2882">
        <v>0.71977493999999997</v>
      </c>
      <c r="B2882">
        <v>24.488325610226735</v>
      </c>
    </row>
    <row r="2883" spans="1:2" x14ac:dyDescent="0.25">
      <c r="A2883">
        <v>0.72003052000000001</v>
      </c>
      <c r="B2883">
        <v>24.509532974497077</v>
      </c>
    </row>
    <row r="2884" spans="1:2" x14ac:dyDescent="0.25">
      <c r="A2884">
        <v>0.72028143999999994</v>
      </c>
      <c r="B2884">
        <v>24.530357302188055</v>
      </c>
    </row>
    <row r="2885" spans="1:2" x14ac:dyDescent="0.25">
      <c r="A2885">
        <v>0.72055496000000008</v>
      </c>
      <c r="B2885">
        <v>24.553061312979658</v>
      </c>
    </row>
    <row r="2886" spans="1:2" x14ac:dyDescent="0.25">
      <c r="A2886">
        <v>0.72077461999999992</v>
      </c>
      <c r="B2886">
        <v>24.571297621531549</v>
      </c>
    </row>
    <row r="2887" spans="1:2" x14ac:dyDescent="0.25">
      <c r="A2887">
        <v>0.72102958000000006</v>
      </c>
      <c r="B2887">
        <v>24.592467924223747</v>
      </c>
    </row>
    <row r="2888" spans="1:2" x14ac:dyDescent="0.25">
      <c r="A2888">
        <v>0.72129409999999994</v>
      </c>
      <c r="B2888">
        <v>24.614435817612527</v>
      </c>
    </row>
    <row r="2889" spans="1:2" x14ac:dyDescent="0.25">
      <c r="A2889">
        <v>0.72153878000000005</v>
      </c>
      <c r="B2889">
        <v>24.634759437115491</v>
      </c>
    </row>
    <row r="2890" spans="1:2" x14ac:dyDescent="0.25">
      <c r="A2890">
        <v>0.72179078000000008</v>
      </c>
      <c r="B2890">
        <v>24.655694455012089</v>
      </c>
    </row>
    <row r="2891" spans="1:2" x14ac:dyDescent="0.25">
      <c r="A2891">
        <v>0.72203971999999994</v>
      </c>
      <c r="B2891">
        <v>24.676378602410516</v>
      </c>
    </row>
    <row r="2892" spans="1:2" x14ac:dyDescent="0.25">
      <c r="A2892">
        <v>0.72227242000000003</v>
      </c>
      <c r="B2892">
        <v>24.695716360984843</v>
      </c>
    </row>
    <row r="2893" spans="1:2" x14ac:dyDescent="0.25">
      <c r="A2893">
        <v>0.72252556000000001</v>
      </c>
      <c r="B2893">
        <v>24.716755951940016</v>
      </c>
    </row>
    <row r="2894" spans="1:2" x14ac:dyDescent="0.25">
      <c r="A2894">
        <v>0.72278761999999996</v>
      </c>
      <c r="B2894">
        <v>24.738540441165199</v>
      </c>
    </row>
    <row r="2895" spans="1:2" x14ac:dyDescent="0.25">
      <c r="A2895">
        <v>0.72302474000000005</v>
      </c>
      <c r="B2895">
        <v>24.758254776096891</v>
      </c>
    </row>
    <row r="2896" spans="1:2" x14ac:dyDescent="0.25">
      <c r="A2896">
        <v>0.72327774</v>
      </c>
      <c r="B2896">
        <v>24.77929255630341</v>
      </c>
    </row>
    <row r="2897" spans="1:2" x14ac:dyDescent="0.25">
      <c r="A2897">
        <v>0.72353920000000005</v>
      </c>
      <c r="B2897">
        <v>24.801037219899392</v>
      </c>
    </row>
    <row r="2898" spans="1:2" x14ac:dyDescent="0.25">
      <c r="A2898">
        <v>0.72377975999999999</v>
      </c>
      <c r="B2898">
        <v>24.821046737349604</v>
      </c>
    </row>
    <row r="2899" spans="1:2" x14ac:dyDescent="0.25">
      <c r="A2899">
        <v>0.72403946000000008</v>
      </c>
      <c r="B2899">
        <v>24.842651527461982</v>
      </c>
    </row>
    <row r="2900" spans="1:2" x14ac:dyDescent="0.25">
      <c r="A2900">
        <v>0.72428230000000005</v>
      </c>
      <c r="B2900">
        <v>24.862856716159662</v>
      </c>
    </row>
    <row r="2901" spans="1:2" x14ac:dyDescent="0.25">
      <c r="A2901">
        <v>0.72453689999999993</v>
      </c>
      <c r="B2901">
        <v>24.884043469144068</v>
      </c>
    </row>
    <row r="2902" spans="1:2" x14ac:dyDescent="0.25">
      <c r="A2902">
        <v>0.7247824799999999</v>
      </c>
      <c r="B2902">
        <v>24.90448258320712</v>
      </c>
    </row>
    <row r="2903" spans="1:2" x14ac:dyDescent="0.25">
      <c r="A2903">
        <v>0.72504334000000004</v>
      </c>
      <c r="B2903">
        <v>24.926196581853812</v>
      </c>
    </row>
    <row r="2904" spans="1:2" x14ac:dyDescent="0.25">
      <c r="A2904">
        <v>0.72528428</v>
      </c>
      <c r="B2904">
        <v>24.946255305548995</v>
      </c>
    </row>
    <row r="2905" spans="1:2" x14ac:dyDescent="0.25">
      <c r="A2905">
        <v>0.72553877999999994</v>
      </c>
      <c r="B2905">
        <v>24.96744588727271</v>
      </c>
    </row>
    <row r="2906" spans="1:2" x14ac:dyDescent="0.25">
      <c r="A2906">
        <v>0.72578215999999995</v>
      </c>
      <c r="B2906">
        <v>24.987713398035744</v>
      </c>
    </row>
    <row r="2907" spans="1:2" x14ac:dyDescent="0.25">
      <c r="A2907">
        <v>0.72603033999999989</v>
      </c>
      <c r="B2907">
        <v>25.008383442505362</v>
      </c>
    </row>
    <row r="2908" spans="1:2" x14ac:dyDescent="0.25">
      <c r="A2908">
        <v>0.72628890000000002</v>
      </c>
      <c r="B2908">
        <v>25.029920993802907</v>
      </c>
    </row>
    <row r="2909" spans="1:2" x14ac:dyDescent="0.25">
      <c r="A2909">
        <v>0.72653091999999997</v>
      </c>
      <c r="B2909">
        <v>25.050083536581269</v>
      </c>
    </row>
    <row r="2910" spans="1:2" x14ac:dyDescent="0.25">
      <c r="A2910">
        <v>0.72678672000000011</v>
      </c>
      <c r="B2910">
        <v>25.071396937805332</v>
      </c>
    </row>
    <row r="2911" spans="1:2" x14ac:dyDescent="0.25">
      <c r="A2911">
        <v>0.72705010000000003</v>
      </c>
      <c r="B2911">
        <v>25.09334494554821</v>
      </c>
    </row>
    <row r="2912" spans="1:2" x14ac:dyDescent="0.25">
      <c r="A2912">
        <v>0.72728890000000002</v>
      </c>
      <c r="B2912">
        <v>25.113247288411905</v>
      </c>
    </row>
    <row r="2913" spans="1:2" x14ac:dyDescent="0.25">
      <c r="A2913">
        <v>0.72753973999999999</v>
      </c>
      <c r="B2913">
        <v>25.134155759422711</v>
      </c>
    </row>
    <row r="2914" spans="1:2" x14ac:dyDescent="0.25">
      <c r="A2914">
        <v>0.72779791999999999</v>
      </c>
      <c r="B2914">
        <v>25.155678884991339</v>
      </c>
    </row>
    <row r="2915" spans="1:2" x14ac:dyDescent="0.25">
      <c r="A2915">
        <v>0.72804748000000008</v>
      </c>
      <c r="B2915">
        <v>25.176486116181501</v>
      </c>
    </row>
    <row r="2916" spans="1:2" x14ac:dyDescent="0.25">
      <c r="A2916">
        <v>0.72828453999999998</v>
      </c>
      <c r="B2916">
        <v>25.196253596231919</v>
      </c>
    </row>
    <row r="2917" spans="1:2" x14ac:dyDescent="0.25">
      <c r="A2917">
        <v>0.72853042000000001</v>
      </c>
      <c r="B2917">
        <v>25.216759034295585</v>
      </c>
    </row>
    <row r="2918" spans="1:2" x14ac:dyDescent="0.25">
      <c r="A2918">
        <v>0.72878684000000005</v>
      </c>
      <c r="B2918">
        <v>25.238146147595216</v>
      </c>
    </row>
    <row r="2919" spans="1:2" x14ac:dyDescent="0.25">
      <c r="A2919">
        <v>0.72902634000000011</v>
      </c>
      <c r="B2919">
        <v>25.258124470535581</v>
      </c>
    </row>
    <row r="2920" spans="1:2" x14ac:dyDescent="0.25">
      <c r="A2920">
        <v>0.72928596000000001</v>
      </c>
      <c r="B2920">
        <v>25.279783786226147</v>
      </c>
    </row>
    <row r="2921" spans="1:2" x14ac:dyDescent="0.25">
      <c r="A2921">
        <v>0.72952346000000001</v>
      </c>
      <c r="B2921">
        <v>25.299600086515248</v>
      </c>
    </row>
    <row r="2922" spans="1:2" x14ac:dyDescent="0.25">
      <c r="A2922">
        <v>0.72979545999999995</v>
      </c>
      <c r="B2922">
        <v>25.322297743519048</v>
      </c>
    </row>
    <row r="2923" spans="1:2" x14ac:dyDescent="0.25">
      <c r="A2923">
        <v>0.73001388</v>
      </c>
      <c r="B2923">
        <v>25.340526424127056</v>
      </c>
    </row>
    <row r="2924" spans="1:2" x14ac:dyDescent="0.25">
      <c r="A2924">
        <v>0.73027732000000001</v>
      </c>
      <c r="B2924">
        <v>25.362514838114635</v>
      </c>
    </row>
    <row r="2925" spans="1:2" x14ac:dyDescent="0.25">
      <c r="A2925">
        <v>0.73054321999999994</v>
      </c>
      <c r="B2925">
        <v>25.384711324714189</v>
      </c>
    </row>
    <row r="2926" spans="1:2" x14ac:dyDescent="0.25">
      <c r="A2926">
        <v>0.73076025999999994</v>
      </c>
      <c r="B2926">
        <v>25.402831159298156</v>
      </c>
    </row>
    <row r="2927" spans="1:2" x14ac:dyDescent="0.25">
      <c r="A2927">
        <v>0.73105621999999992</v>
      </c>
      <c r="B2927">
        <v>25.427542626799244</v>
      </c>
    </row>
    <row r="2928" spans="1:2" x14ac:dyDescent="0.25">
      <c r="A2928">
        <v>0.73127724000000005</v>
      </c>
      <c r="B2928">
        <v>25.445999073337251</v>
      </c>
    </row>
    <row r="2929" spans="1:2" x14ac:dyDescent="0.25">
      <c r="A2929">
        <v>0.73152550000000005</v>
      </c>
      <c r="B2929">
        <v>25.466732406006891</v>
      </c>
    </row>
    <row r="2930" spans="1:2" x14ac:dyDescent="0.25">
      <c r="A2930">
        <v>0.73179115999999989</v>
      </c>
      <c r="B2930">
        <v>25.488921434445722</v>
      </c>
    </row>
    <row r="2931" spans="1:2" x14ac:dyDescent="0.25">
      <c r="A2931">
        <v>0.73202920000000005</v>
      </c>
      <c r="B2931">
        <v>25.508805737272361</v>
      </c>
    </row>
    <row r="2932" spans="1:2" x14ac:dyDescent="0.25">
      <c r="A2932">
        <v>0.73229659999999996</v>
      </c>
      <c r="B2932">
        <v>25.531145051730128</v>
      </c>
    </row>
    <row r="2933" spans="1:2" x14ac:dyDescent="0.25">
      <c r="A2933">
        <v>0.73252861999999996</v>
      </c>
      <c r="B2933">
        <v>25.55053072401067</v>
      </c>
    </row>
    <row r="2934" spans="1:2" x14ac:dyDescent="0.25">
      <c r="A2934">
        <v>0.73279418000000007</v>
      </c>
      <c r="B2934">
        <v>25.572721091398279</v>
      </c>
    </row>
    <row r="2935" spans="1:2" x14ac:dyDescent="0.25">
      <c r="A2935">
        <v>0.73304243999999996</v>
      </c>
      <c r="B2935">
        <v>25.593468126577008</v>
      </c>
    </row>
    <row r="2936" spans="1:2" x14ac:dyDescent="0.25">
      <c r="A2936">
        <v>0.73328338000000004</v>
      </c>
      <c r="B2936">
        <v>25.613605506400901</v>
      </c>
    </row>
    <row r="2937" spans="1:2" x14ac:dyDescent="0.25">
      <c r="A2937">
        <v>0.73354147999999997</v>
      </c>
      <c r="B2937">
        <v>25.635179338859807</v>
      </c>
    </row>
    <row r="2938" spans="1:2" x14ac:dyDescent="0.25">
      <c r="A2938">
        <v>0.73377959999999998</v>
      </c>
      <c r="B2938">
        <v>25.655085143921994</v>
      </c>
    </row>
    <row r="2939" spans="1:2" x14ac:dyDescent="0.25">
      <c r="A2939">
        <v>0.73403344000000004</v>
      </c>
      <c r="B2939">
        <v>25.676307212581374</v>
      </c>
    </row>
    <row r="2940" spans="1:2" x14ac:dyDescent="0.25">
      <c r="A2940">
        <v>0.73427422000000009</v>
      </c>
      <c r="B2940">
        <v>25.696439433520855</v>
      </c>
    </row>
    <row r="2941" spans="1:2" x14ac:dyDescent="0.25">
      <c r="A2941">
        <v>0.73455048000000001</v>
      </c>
      <c r="B2941">
        <v>25.719540628748923</v>
      </c>
    </row>
    <row r="2942" spans="1:2" x14ac:dyDescent="0.25">
      <c r="A2942">
        <v>0.73478973999999997</v>
      </c>
      <c r="B2942">
        <v>25.73954989454878</v>
      </c>
    </row>
    <row r="2943" spans="1:2" x14ac:dyDescent="0.25">
      <c r="A2943">
        <v>0.73503150000000006</v>
      </c>
      <c r="B2943">
        <v>25.759770154746846</v>
      </c>
    </row>
    <row r="2944" spans="1:2" x14ac:dyDescent="0.25">
      <c r="A2944">
        <v>0.73528243999999998</v>
      </c>
      <c r="B2944">
        <v>25.780760232379002</v>
      </c>
    </row>
    <row r="2945" spans="1:2" x14ac:dyDescent="0.25">
      <c r="A2945">
        <v>0.73552040000000007</v>
      </c>
      <c r="B2945">
        <v>25.800666474087322</v>
      </c>
    </row>
    <row r="2946" spans="1:2" x14ac:dyDescent="0.25">
      <c r="A2946">
        <v>0.73579620000000001</v>
      </c>
      <c r="B2946">
        <v>25.823740449340754</v>
      </c>
    </row>
    <row r="2947" spans="1:2" x14ac:dyDescent="0.25">
      <c r="A2947">
        <v>0.73603378000000008</v>
      </c>
      <c r="B2947">
        <v>25.84361880511176</v>
      </c>
    </row>
    <row r="2948" spans="1:2" x14ac:dyDescent="0.25">
      <c r="A2948">
        <v>0.73627808000000006</v>
      </c>
      <c r="B2948">
        <v>25.864061281033141</v>
      </c>
    </row>
    <row r="2949" spans="1:2" x14ac:dyDescent="0.25">
      <c r="A2949">
        <v>0.73653175999999998</v>
      </c>
      <c r="B2949">
        <v>25.885290628894758</v>
      </c>
    </row>
    <row r="2950" spans="1:2" x14ac:dyDescent="0.25">
      <c r="A2950">
        <v>0.73678085999999998</v>
      </c>
      <c r="B2950">
        <v>25.90613863683301</v>
      </c>
    </row>
    <row r="2951" spans="1:2" x14ac:dyDescent="0.25">
      <c r="A2951">
        <v>0.73702630000000002</v>
      </c>
      <c r="B2951">
        <v>25.926682190130734</v>
      </c>
    </row>
    <row r="2952" spans="1:2" x14ac:dyDescent="0.25">
      <c r="A2952">
        <v>0.73728285999999998</v>
      </c>
      <c r="B2952">
        <v>25.948158456330901</v>
      </c>
    </row>
    <row r="2953" spans="1:2" x14ac:dyDescent="0.25">
      <c r="A2953">
        <v>0.73755095999999998</v>
      </c>
      <c r="B2953">
        <v>25.970602838431098</v>
      </c>
    </row>
    <row r="2954" spans="1:2" x14ac:dyDescent="0.25">
      <c r="A2954">
        <v>0.73779274000000006</v>
      </c>
      <c r="B2954">
        <v>25.990845643445148</v>
      </c>
    </row>
    <row r="2955" spans="1:2" x14ac:dyDescent="0.25">
      <c r="A2955">
        <v>0.73804618</v>
      </c>
      <c r="B2955">
        <v>26.012066527098217</v>
      </c>
    </row>
    <row r="2956" spans="1:2" x14ac:dyDescent="0.25">
      <c r="A2956">
        <v>0.73826446000000001</v>
      </c>
      <c r="B2956">
        <v>26.030344924563206</v>
      </c>
    </row>
    <row r="2957" spans="1:2" x14ac:dyDescent="0.25">
      <c r="A2957">
        <v>0.73853729999999995</v>
      </c>
      <c r="B2957">
        <v>26.05319403071973</v>
      </c>
    </row>
    <row r="2958" spans="1:2" x14ac:dyDescent="0.25">
      <c r="A2958">
        <v>0.73878845999999998</v>
      </c>
      <c r="B2958">
        <v>26.07422943053891</v>
      </c>
    </row>
    <row r="2959" spans="1:2" x14ac:dyDescent="0.25">
      <c r="A2959">
        <v>0.7390487</v>
      </c>
      <c r="B2959">
        <v>26.09602720541718</v>
      </c>
    </row>
    <row r="2960" spans="1:2" x14ac:dyDescent="0.25">
      <c r="A2960">
        <v>0.73928321999999991</v>
      </c>
      <c r="B2960">
        <v>26.11567230573592</v>
      </c>
    </row>
    <row r="2961" spans="1:2" x14ac:dyDescent="0.25">
      <c r="A2961">
        <v>0.73953170000000001</v>
      </c>
      <c r="B2961">
        <v>26.136488478043692</v>
      </c>
    </row>
    <row r="2962" spans="1:2" x14ac:dyDescent="0.25">
      <c r="A2962">
        <v>0.73977784000000002</v>
      </c>
      <c r="B2962">
        <v>26.157110309218265</v>
      </c>
    </row>
    <row r="2963" spans="1:2" x14ac:dyDescent="0.25">
      <c r="A2963">
        <v>0.74006890000000003</v>
      </c>
      <c r="B2963">
        <v>26.181497728533643</v>
      </c>
    </row>
    <row r="2964" spans="1:2" x14ac:dyDescent="0.25">
      <c r="A2964">
        <v>0.74029396000000003</v>
      </c>
      <c r="B2964">
        <v>26.200356703371511</v>
      </c>
    </row>
    <row r="2965" spans="1:2" x14ac:dyDescent="0.25">
      <c r="A2965">
        <v>0.74054801999999997</v>
      </c>
      <c r="B2965">
        <v>26.221647385541161</v>
      </c>
    </row>
    <row r="2966" spans="1:2" x14ac:dyDescent="0.25">
      <c r="A2966">
        <v>0.74078896000000005</v>
      </c>
      <c r="B2966">
        <v>26.241840184126865</v>
      </c>
    </row>
    <row r="2967" spans="1:2" x14ac:dyDescent="0.25">
      <c r="A2967">
        <v>0.74102012000000006</v>
      </c>
      <c r="B2967">
        <v>26.261214783944304</v>
      </c>
    </row>
    <row r="2968" spans="1:2" x14ac:dyDescent="0.25">
      <c r="A2968">
        <v>0.74128631999999994</v>
      </c>
      <c r="B2968">
        <v>26.283527990404743</v>
      </c>
    </row>
    <row r="2969" spans="1:2" x14ac:dyDescent="0.25">
      <c r="A2969">
        <v>0.74153305999999997</v>
      </c>
      <c r="B2969">
        <v>26.30421168500753</v>
      </c>
    </row>
    <row r="2970" spans="1:2" x14ac:dyDescent="0.25">
      <c r="A2970">
        <v>0.74180449999999998</v>
      </c>
      <c r="B2970">
        <v>26.326967743838626</v>
      </c>
    </row>
    <row r="2971" spans="1:2" x14ac:dyDescent="0.25">
      <c r="A2971">
        <v>0.74204581999999997</v>
      </c>
      <c r="B2971">
        <v>26.347200287443016</v>
      </c>
    </row>
    <row r="2972" spans="1:2" x14ac:dyDescent="0.25">
      <c r="A2972">
        <v>0.74227996000000007</v>
      </c>
      <c r="B2972">
        <v>26.366832262515608</v>
      </c>
    </row>
    <row r="2973" spans="1:2" x14ac:dyDescent="0.25">
      <c r="A2973">
        <v>0.74254599999999993</v>
      </c>
      <c r="B2973">
        <v>26.389140633541352</v>
      </c>
    </row>
    <row r="2974" spans="1:2" x14ac:dyDescent="0.25">
      <c r="A2974">
        <v>0.74278306000000005</v>
      </c>
      <c r="B2974">
        <v>26.409020416468429</v>
      </c>
    </row>
    <row r="2975" spans="1:2" x14ac:dyDescent="0.25">
      <c r="A2975">
        <v>0.74304503999999993</v>
      </c>
      <c r="B2975">
        <v>26.430991596092255</v>
      </c>
    </row>
    <row r="2976" spans="1:2" x14ac:dyDescent="0.25">
      <c r="A2976">
        <v>0.74328704000000001</v>
      </c>
      <c r="B2976">
        <v>26.451288626827015</v>
      </c>
    </row>
    <row r="2977" spans="1:2" x14ac:dyDescent="0.25">
      <c r="A2977">
        <v>0.74353157999999997</v>
      </c>
      <c r="B2977">
        <v>26.47180013410776</v>
      </c>
    </row>
    <row r="2978" spans="1:2" x14ac:dyDescent="0.25">
      <c r="A2978">
        <v>0.74379676000000006</v>
      </c>
      <c r="B2978">
        <v>26.494044504743343</v>
      </c>
    </row>
    <row r="2979" spans="1:2" x14ac:dyDescent="0.25">
      <c r="A2979">
        <v>0.74402197999999997</v>
      </c>
      <c r="B2979">
        <v>26.512938183554176</v>
      </c>
    </row>
    <row r="2980" spans="1:2" x14ac:dyDescent="0.25">
      <c r="A2980">
        <v>0.74428451999999989</v>
      </c>
      <c r="B2980">
        <v>26.53496414311126</v>
      </c>
    </row>
    <row r="2981" spans="1:2" x14ac:dyDescent="0.25">
      <c r="A2981">
        <v>0.74452063999999996</v>
      </c>
      <c r="B2981">
        <v>26.554774956811066</v>
      </c>
    </row>
    <row r="2982" spans="1:2" x14ac:dyDescent="0.25">
      <c r="A2982">
        <v>0.74477952000000003</v>
      </c>
      <c r="B2982">
        <v>26.576496852692657</v>
      </c>
    </row>
    <row r="2983" spans="1:2" x14ac:dyDescent="0.25">
      <c r="A2983">
        <v>0.74504822000000004</v>
      </c>
      <c r="B2983">
        <v>26.599044344940079</v>
      </c>
    </row>
    <row r="2984" spans="1:2" x14ac:dyDescent="0.25">
      <c r="A2984">
        <v>0.74528403999999993</v>
      </c>
      <c r="B2984">
        <v>26.618834122910567</v>
      </c>
    </row>
    <row r="2985" spans="1:2" x14ac:dyDescent="0.25">
      <c r="A2985">
        <v>0.74552763999999994</v>
      </c>
      <c r="B2985">
        <v>26.639278107556663</v>
      </c>
    </row>
    <row r="2986" spans="1:2" x14ac:dyDescent="0.25">
      <c r="A2986">
        <v>0.7458016999999999</v>
      </c>
      <c r="B2986">
        <v>26.66228001489187</v>
      </c>
    </row>
    <row r="2987" spans="1:2" x14ac:dyDescent="0.25">
      <c r="A2987">
        <v>0.74603492000000005</v>
      </c>
      <c r="B2987">
        <v>26.681855523600067</v>
      </c>
    </row>
    <row r="2988" spans="1:2" x14ac:dyDescent="0.25">
      <c r="A2988">
        <v>0.74628380000000005</v>
      </c>
      <c r="B2988">
        <v>26.702746783912204</v>
      </c>
    </row>
    <row r="2989" spans="1:2" x14ac:dyDescent="0.25">
      <c r="A2989">
        <v>0.74653000000000003</v>
      </c>
      <c r="B2989">
        <v>26.723414408277634</v>
      </c>
    </row>
    <row r="2990" spans="1:2" x14ac:dyDescent="0.25">
      <c r="A2990">
        <v>0.74676581999999991</v>
      </c>
      <c r="B2990">
        <v>26.743211894172987</v>
      </c>
    </row>
    <row r="2991" spans="1:2" x14ac:dyDescent="0.25">
      <c r="A2991">
        <v>0.74703796</v>
      </c>
      <c r="B2991">
        <v>26.766059982855296</v>
      </c>
    </row>
    <row r="2992" spans="1:2" x14ac:dyDescent="0.25">
      <c r="A2992">
        <v>0.74727378</v>
      </c>
      <c r="B2992">
        <v>26.78586001835194</v>
      </c>
    </row>
    <row r="2993" spans="1:2" x14ac:dyDescent="0.25">
      <c r="A2993">
        <v>0.74752753999999999</v>
      </c>
      <c r="B2993">
        <v>26.807167645403247</v>
      </c>
    </row>
    <row r="2994" spans="1:2" x14ac:dyDescent="0.25">
      <c r="A2994">
        <v>0.74775558000000009</v>
      </c>
      <c r="B2994">
        <v>26.826316768637234</v>
      </c>
    </row>
    <row r="2995" spans="1:2" x14ac:dyDescent="0.25">
      <c r="A2995">
        <v>0.74805595999999996</v>
      </c>
      <c r="B2995">
        <v>26.851542110476387</v>
      </c>
    </row>
    <row r="2996" spans="1:2" x14ac:dyDescent="0.25">
      <c r="A2996">
        <v>0.74828704000000001</v>
      </c>
      <c r="B2996">
        <v>26.870949025190974</v>
      </c>
    </row>
    <row r="2997" spans="1:2" x14ac:dyDescent="0.25">
      <c r="A2997">
        <v>0.74850227999999996</v>
      </c>
      <c r="B2997">
        <v>26.889026613968682</v>
      </c>
    </row>
    <row r="2998" spans="1:2" x14ac:dyDescent="0.25">
      <c r="A2998">
        <v>0.74880377999999992</v>
      </c>
      <c r="B2998">
        <v>26.91435057669247</v>
      </c>
    </row>
    <row r="2999" spans="1:2" x14ac:dyDescent="0.25">
      <c r="A2999">
        <v>0.74903189999999997</v>
      </c>
      <c r="B2999">
        <v>26.933512317731534</v>
      </c>
    </row>
    <row r="3000" spans="1:2" x14ac:dyDescent="0.25">
      <c r="A3000">
        <v>0.74928154000000002</v>
      </c>
      <c r="B3000">
        <v>26.95448288293548</v>
      </c>
    </row>
    <row r="3001" spans="1:2" x14ac:dyDescent="0.25">
      <c r="A3001">
        <v>0.74953177999999998</v>
      </c>
      <c r="B3001">
        <v>26.975505073033339</v>
      </c>
    </row>
    <row r="3002" spans="1:2" x14ac:dyDescent="0.25">
      <c r="A3002">
        <v>0.74979507999999995</v>
      </c>
      <c r="B3002">
        <v>26.997625719136536</v>
      </c>
    </row>
    <row r="3003" spans="1:2" x14ac:dyDescent="0.25">
      <c r="A3003">
        <v>0.75001921999999999</v>
      </c>
      <c r="B3003">
        <v>27.016457462040663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4C816-4425-4A1C-8DA8-6C4B062A2749}">
  <dimension ref="A1:P2412"/>
  <sheetViews>
    <sheetView tabSelected="1" topLeftCell="A2" workbookViewId="0">
      <selection activeCell="R20" sqref="R20"/>
    </sheetView>
  </sheetViews>
  <sheetFormatPr defaultRowHeight="15" x14ac:dyDescent="0.25"/>
  <sheetData>
    <row r="1" spans="1:16" ht="45" x14ac:dyDescent="0.25">
      <c r="A1" s="1" t="s">
        <v>15</v>
      </c>
      <c r="C1" s="1" t="s">
        <v>16</v>
      </c>
      <c r="E1" s="1" t="s">
        <v>17</v>
      </c>
      <c r="G1" s="1" t="s">
        <v>18</v>
      </c>
      <c r="I1" s="1" t="s">
        <v>19</v>
      </c>
      <c r="K1" s="1" t="s">
        <v>20</v>
      </c>
      <c r="M1" s="1" t="s">
        <v>21</v>
      </c>
      <c r="O1" s="1" t="s">
        <v>22</v>
      </c>
    </row>
    <row r="2" spans="1:16" x14ac:dyDescent="0.25">
      <c r="A2" t="s">
        <v>1</v>
      </c>
      <c r="B2" t="s">
        <v>2</v>
      </c>
      <c r="C2" t="s">
        <v>1</v>
      </c>
      <c r="D2" t="s">
        <v>2</v>
      </c>
      <c r="E2" t="s">
        <v>1</v>
      </c>
      <c r="F2" t="s">
        <v>2</v>
      </c>
      <c r="G2" t="s">
        <v>1</v>
      </c>
      <c r="H2" t="s">
        <v>2</v>
      </c>
      <c r="I2" t="s">
        <v>1</v>
      </c>
      <c r="J2" t="s">
        <v>2</v>
      </c>
      <c r="K2" t="s">
        <v>1</v>
      </c>
      <c r="L2" t="s">
        <v>2</v>
      </c>
      <c r="M2" t="s">
        <v>1</v>
      </c>
      <c r="N2" t="s">
        <v>2</v>
      </c>
      <c r="O2" t="s">
        <v>1</v>
      </c>
      <c r="P2" t="s">
        <v>2</v>
      </c>
    </row>
    <row r="3" spans="1:16" x14ac:dyDescent="0.25">
      <c r="A3">
        <v>1.2397766200000001E-4</v>
      </c>
      <c r="B3">
        <v>0.31757450421456007</v>
      </c>
      <c r="C3">
        <v>7.1048736000000001E-5</v>
      </c>
      <c r="D3">
        <v>8.4820273053780565E-2</v>
      </c>
      <c r="E3">
        <v>1.8656253800000003E-4</v>
      </c>
      <c r="F3">
        <v>0.25991555437121566</v>
      </c>
      <c r="G3">
        <v>1.3148784599999999E-4</v>
      </c>
      <c r="H3">
        <v>0.12630266997880074</v>
      </c>
      <c r="I3">
        <v>1.82688236E-4</v>
      </c>
      <c r="J3">
        <v>0.30941957924787689</v>
      </c>
      <c r="K3">
        <v>1.8370151599999998E-4</v>
      </c>
      <c r="L3">
        <v>0.30597015557480706</v>
      </c>
      <c r="M3">
        <v>1.1783838200000001E-4</v>
      </c>
      <c r="N3">
        <v>0.25511097131967592</v>
      </c>
      <c r="O3">
        <v>2.0277500000000001E-4</v>
      </c>
      <c r="P3">
        <v>0.35071921859705357</v>
      </c>
    </row>
    <row r="4" spans="1:16" x14ac:dyDescent="0.25">
      <c r="A4">
        <v>3.8117169999999999E-4</v>
      </c>
      <c r="B4">
        <v>0.9717304964954393</v>
      </c>
      <c r="C4">
        <v>3.3968687999999997E-4</v>
      </c>
      <c r="D4">
        <v>0.40287729062832561</v>
      </c>
      <c r="E4">
        <v>4.2825938000000001E-4</v>
      </c>
      <c r="F4">
        <v>0.59663641055334693</v>
      </c>
      <c r="G4">
        <v>3.7354230000000003E-4</v>
      </c>
      <c r="H4">
        <v>0.35880958006862584</v>
      </c>
      <c r="I4">
        <v>4.2349100000000001E-4</v>
      </c>
      <c r="J4">
        <v>0.7170493213738085</v>
      </c>
      <c r="K4">
        <v>4.3475628000000003E-4</v>
      </c>
      <c r="L4">
        <v>0.7240517168853503</v>
      </c>
      <c r="M4">
        <v>4.0930510000000003E-4</v>
      </c>
      <c r="N4">
        <v>0.88420711897899273</v>
      </c>
      <c r="O4">
        <v>4.5961142000000002E-4</v>
      </c>
      <c r="P4">
        <v>0.51346884322898612</v>
      </c>
    </row>
    <row r="5" spans="1:16" x14ac:dyDescent="0.25">
      <c r="A5">
        <v>6.3025951999999997E-4</v>
      </c>
      <c r="B5">
        <v>1.5966371460432236</v>
      </c>
      <c r="C5">
        <v>5.825162E-4</v>
      </c>
      <c r="D5">
        <v>0.68432196470362994</v>
      </c>
      <c r="E5">
        <v>6.8759918000000004E-4</v>
      </c>
      <c r="F5">
        <v>0.95788659209623928</v>
      </c>
      <c r="G5">
        <v>6.6381692000000003E-4</v>
      </c>
      <c r="H5">
        <v>0.63761113842504147</v>
      </c>
      <c r="I5">
        <v>6.6554546000000003E-4</v>
      </c>
      <c r="J5">
        <v>1.1261185046471929</v>
      </c>
      <c r="K5">
        <v>6.7096948000000003E-4</v>
      </c>
      <c r="L5">
        <v>1.1169353438092351</v>
      </c>
      <c r="M5">
        <v>6.3222645999999995E-4</v>
      </c>
      <c r="N5">
        <v>1.359141665916461</v>
      </c>
      <c r="O5">
        <v>7.2908401999999999E-4</v>
      </c>
      <c r="P5">
        <v>0.60252081266178981</v>
      </c>
    </row>
    <row r="6" spans="1:16" x14ac:dyDescent="0.25">
      <c r="A6">
        <v>8.7165832E-4</v>
      </c>
      <c r="B6">
        <v>2.1922866297113806</v>
      </c>
      <c r="C6">
        <v>8.3178282000000007E-4</v>
      </c>
      <c r="D6">
        <v>0.96514867902587176</v>
      </c>
      <c r="E6">
        <v>9.4777345999999996E-4</v>
      </c>
      <c r="F6">
        <v>1.3201339612410816</v>
      </c>
      <c r="G6">
        <v>9.1785192000000003E-4</v>
      </c>
      <c r="H6">
        <v>0.88153850052795824</v>
      </c>
      <c r="I6">
        <v>9.0312957999999998E-4</v>
      </c>
      <c r="J6">
        <v>1.5264081946225232</v>
      </c>
      <c r="K6">
        <v>9.1910361999999991E-4</v>
      </c>
      <c r="L6">
        <v>1.5279140845969779</v>
      </c>
      <c r="M6">
        <v>8.9710949999999995E-4</v>
      </c>
      <c r="N6">
        <v>1.9079526118175143</v>
      </c>
      <c r="O6">
        <v>9.6225738E-4</v>
      </c>
      <c r="P6">
        <v>0.65202770235761964</v>
      </c>
    </row>
    <row r="7" spans="1:16" x14ac:dyDescent="0.25">
      <c r="A7">
        <v>1.1255144999999999E-3</v>
      </c>
      <c r="B7">
        <v>2.8067368025986323</v>
      </c>
      <c r="C7">
        <v>1.0911822399999999E-3</v>
      </c>
      <c r="D7">
        <v>1.247218374346418</v>
      </c>
      <c r="E7">
        <v>1.2071132599999999E-3</v>
      </c>
      <c r="F7">
        <v>1.6808442153800598</v>
      </c>
      <c r="G7">
        <v>1.1370181999999999E-3</v>
      </c>
      <c r="H7">
        <v>1.0918771380594565</v>
      </c>
      <c r="I7">
        <v>1.1593699400000001E-3</v>
      </c>
      <c r="J7">
        <v>1.9560399071970329</v>
      </c>
      <c r="K7">
        <v>1.1698603600000001E-3</v>
      </c>
      <c r="L7">
        <v>1.9389361348673311</v>
      </c>
      <c r="M7">
        <v>1.11925602E-3</v>
      </c>
      <c r="N7">
        <v>2.3477365154677821</v>
      </c>
      <c r="O7">
        <v>1.21587514E-3</v>
      </c>
      <c r="P7">
        <v>0.69063216559078189</v>
      </c>
    </row>
    <row r="8" spans="1:16" x14ac:dyDescent="0.25">
      <c r="A8">
        <v>1.3600587800000001E-3</v>
      </c>
      <c r="B8">
        <v>3.3626882716143913</v>
      </c>
      <c r="C8">
        <v>1.3325810399999998E-3</v>
      </c>
      <c r="D8">
        <v>1.4994895817685494</v>
      </c>
      <c r="E8">
        <v>1.4336109199999999E-3</v>
      </c>
      <c r="F8">
        <v>1.9953149179981762</v>
      </c>
      <c r="G8">
        <v>1.4202594800000001E-3</v>
      </c>
      <c r="H8">
        <v>1.3634466200049709</v>
      </c>
      <c r="I8">
        <v>1.42538548E-3</v>
      </c>
      <c r="J8">
        <v>2.3988618243393249</v>
      </c>
      <c r="K8">
        <v>1.4067888200000002E-3</v>
      </c>
      <c r="L8">
        <v>2.3196732600172343</v>
      </c>
      <c r="M8">
        <v>1.3941526400000001E-3</v>
      </c>
      <c r="N8">
        <v>2.8563500438884346</v>
      </c>
      <c r="O8">
        <v>1.4664530800000001E-3</v>
      </c>
      <c r="P8">
        <v>0.71926576865797254</v>
      </c>
    </row>
    <row r="9" spans="1:16" x14ac:dyDescent="0.25">
      <c r="A9">
        <v>1.6335844999999999E-3</v>
      </c>
      <c r="B9">
        <v>3.9959761135630769</v>
      </c>
      <c r="C9">
        <v>1.5716552799999999E-3</v>
      </c>
      <c r="D9">
        <v>1.7390911076492028</v>
      </c>
      <c r="E9">
        <v>1.67655944E-3</v>
      </c>
      <c r="F9">
        <v>2.3316874792879174</v>
      </c>
      <c r="G9">
        <v>1.65772438E-3</v>
      </c>
      <c r="H9">
        <v>1.5907649258514585</v>
      </c>
      <c r="I9">
        <v>1.6672015200000002E-3</v>
      </c>
      <c r="J9">
        <v>2.7977237507054795</v>
      </c>
      <c r="K9">
        <v>1.6877055199999999E-3</v>
      </c>
      <c r="L9">
        <v>2.7548939429797015</v>
      </c>
      <c r="M9">
        <v>1.6500949799999999E-3</v>
      </c>
      <c r="N9">
        <v>3.2868729471981095</v>
      </c>
      <c r="O9">
        <v>1.72430276E-3</v>
      </c>
      <c r="P9">
        <v>0.74230546589225876</v>
      </c>
    </row>
    <row r="10" spans="1:16" x14ac:dyDescent="0.25">
      <c r="A10">
        <v>1.8919110199999999E-3</v>
      </c>
      <c r="B10">
        <v>4.5786236779307607</v>
      </c>
      <c r="C10">
        <v>1.8364191E-3</v>
      </c>
      <c r="D10">
        <v>1.992232552021916</v>
      </c>
      <c r="E10">
        <v>1.9462704600000001E-3</v>
      </c>
      <c r="F10">
        <v>2.703397977916385</v>
      </c>
      <c r="G10">
        <v>1.8874406799999999E-3</v>
      </c>
      <c r="H10">
        <v>1.8102050508852936</v>
      </c>
      <c r="I10">
        <v>1.9320845600000001E-3</v>
      </c>
      <c r="J10">
        <v>3.2296509579223689</v>
      </c>
      <c r="K10">
        <v>1.93214416E-3</v>
      </c>
      <c r="L10">
        <v>3.1123872044050049</v>
      </c>
      <c r="M10">
        <v>1.8978118799999999E-3</v>
      </c>
      <c r="N10">
        <v>3.6595793333249014</v>
      </c>
      <c r="O10">
        <v>1.9766092399999997E-3</v>
      </c>
      <c r="P10">
        <v>0.76048183172881079</v>
      </c>
    </row>
    <row r="11" spans="1:16" x14ac:dyDescent="0.25">
      <c r="A11">
        <v>2.1377802000000002E-3</v>
      </c>
      <c r="B11">
        <v>5.1188965948061815</v>
      </c>
      <c r="C11">
        <v>2.1116138000000003E-3</v>
      </c>
      <c r="D11">
        <v>2.2416621408406225</v>
      </c>
      <c r="E11">
        <v>2.1834374E-3</v>
      </c>
      <c r="F11">
        <v>3.0281306756900883</v>
      </c>
      <c r="G11">
        <v>2.1718739999999999E-3</v>
      </c>
      <c r="H11">
        <v>2.0810394062213393</v>
      </c>
      <c r="I11">
        <v>2.1921396000000003E-3</v>
      </c>
      <c r="J11">
        <v>3.6476598513974112</v>
      </c>
      <c r="K11">
        <v>2.1790861999999999E-3</v>
      </c>
      <c r="L11">
        <v>3.4467206739676572</v>
      </c>
      <c r="M11">
        <v>2.162218E-3</v>
      </c>
      <c r="N11">
        <v>4.0082351902565527</v>
      </c>
      <c r="O11">
        <v>2.2208689999999999E-3</v>
      </c>
      <c r="P11">
        <v>0.77509087482053118</v>
      </c>
    </row>
    <row r="12" spans="1:16" x14ac:dyDescent="0.25">
      <c r="A12">
        <v>2.3828743999999998E-3</v>
      </c>
      <c r="B12">
        <v>5.6434253139827799</v>
      </c>
      <c r="C12">
        <v>2.3808480000000001E-3</v>
      </c>
      <c r="D12">
        <v>2.4723250344125618</v>
      </c>
      <c r="E12">
        <v>2.4466513999999999E-3</v>
      </c>
      <c r="F12">
        <v>3.3853378397703833</v>
      </c>
      <c r="G12">
        <v>2.3967624000000003E-3</v>
      </c>
      <c r="H12">
        <v>2.2942656841128364</v>
      </c>
      <c r="I12">
        <v>2.42728E-3</v>
      </c>
      <c r="J12">
        <v>4.0196509749435538</v>
      </c>
      <c r="K12">
        <v>2.4272204E-3</v>
      </c>
      <c r="L12">
        <v>3.7499349351685551</v>
      </c>
      <c r="M12">
        <v>2.4232864000000003E-3</v>
      </c>
      <c r="N12">
        <v>4.3041823856138812</v>
      </c>
      <c r="O12">
        <v>2.4658442000000001E-3</v>
      </c>
      <c r="P12">
        <v>0.78751327446764019</v>
      </c>
    </row>
    <row r="13" spans="1:16" x14ac:dyDescent="0.25">
      <c r="A13">
        <v>2.6267170000000002E-3</v>
      </c>
      <c r="B13">
        <v>6.151289359562961</v>
      </c>
      <c r="C13">
        <v>2.6103853999999999E-3</v>
      </c>
      <c r="D13">
        <v>2.6587670499915972</v>
      </c>
      <c r="E13">
        <v>2.6827454E-3</v>
      </c>
      <c r="F13">
        <v>3.7020304486898894</v>
      </c>
      <c r="G13">
        <v>2.6482939999999998E-3</v>
      </c>
      <c r="H13">
        <v>2.5315224245324184</v>
      </c>
      <c r="I13">
        <v>2.6655198000000001E-3</v>
      </c>
      <c r="J13">
        <v>4.3900290574726748</v>
      </c>
      <c r="K13">
        <v>2.6913881999999999E-3</v>
      </c>
      <c r="L13">
        <v>4.0326488700012257</v>
      </c>
      <c r="M13">
        <v>2.6330947999999997E-3</v>
      </c>
      <c r="N13">
        <v>4.5096655999193382</v>
      </c>
      <c r="O13">
        <v>2.7113556000000001E-3</v>
      </c>
      <c r="P13">
        <v>0.79822079161035309</v>
      </c>
    </row>
    <row r="14" spans="1:16" x14ac:dyDescent="0.25">
      <c r="A14">
        <v>2.8721689999999999E-3</v>
      </c>
      <c r="B14">
        <v>6.6484264594899898</v>
      </c>
      <c r="C14">
        <v>2.8572678E-3</v>
      </c>
      <c r="D14">
        <v>2.8491217807958487</v>
      </c>
      <c r="E14">
        <v>2.9633046000000001E-3</v>
      </c>
      <c r="F14">
        <v>4.0725529806640539</v>
      </c>
      <c r="G14">
        <v>2.9136538000000003E-3</v>
      </c>
      <c r="H14">
        <v>2.7800609568142836</v>
      </c>
      <c r="I14">
        <v>2.9364227999999996E-3</v>
      </c>
      <c r="J14">
        <v>4.8023565444057041</v>
      </c>
      <c r="K14">
        <v>2.9407739999999997E-3</v>
      </c>
      <c r="L14">
        <v>4.2605049586906345</v>
      </c>
      <c r="M14">
        <v>2.9048920000000001E-3</v>
      </c>
      <c r="N14">
        <v>4.7373687629582442</v>
      </c>
      <c r="O14">
        <v>2.9698609999999999E-3</v>
      </c>
      <c r="P14">
        <v>0.80800301231261995</v>
      </c>
    </row>
    <row r="15" spans="1:16" x14ac:dyDescent="0.25">
      <c r="A15">
        <v>3.1179190000000002E-3</v>
      </c>
      <c r="B15">
        <v>7.1320964481287259</v>
      </c>
      <c r="C15">
        <v>3.1297206000000001E-3</v>
      </c>
      <c r="D15">
        <v>3.0474073810290041</v>
      </c>
      <c r="E15">
        <v>3.2042860000000002E-3</v>
      </c>
      <c r="F15">
        <v>4.384614506507905</v>
      </c>
      <c r="G15">
        <v>3.1658412E-3</v>
      </c>
      <c r="H15">
        <v>3.0142013130514869</v>
      </c>
      <c r="I15">
        <v>3.1638146000000002E-3</v>
      </c>
      <c r="J15">
        <v>5.1405543276679486</v>
      </c>
      <c r="K15">
        <v>3.1879543999999999E-3</v>
      </c>
      <c r="L15">
        <v>4.4503720477058923</v>
      </c>
      <c r="M15">
        <v>3.1688810000000001E-3</v>
      </c>
      <c r="N15">
        <v>4.9221522505231476</v>
      </c>
      <c r="O15">
        <v>3.2413006000000001E-3</v>
      </c>
      <c r="P15">
        <v>0.81695541818964679</v>
      </c>
    </row>
    <row r="16" spans="1:16" x14ac:dyDescent="0.25">
      <c r="A16">
        <v>3.3750534E-3</v>
      </c>
      <c r="B16">
        <v>7.6232515693615266</v>
      </c>
      <c r="C16">
        <v>3.3714772E-3</v>
      </c>
      <c r="D16">
        <v>3.2134508116754037</v>
      </c>
      <c r="E16">
        <v>3.4322738000000003E-3</v>
      </c>
      <c r="F16">
        <v>4.6735618736114093</v>
      </c>
      <c r="G16">
        <v>3.4056305999999995E-3</v>
      </c>
      <c r="H16">
        <v>3.2345963914166647</v>
      </c>
      <c r="I16">
        <v>3.4272669999999999E-3</v>
      </c>
      <c r="J16">
        <v>5.5226704394780191</v>
      </c>
      <c r="K16">
        <v>3.4416913999999999E-3</v>
      </c>
      <c r="L16">
        <v>4.611389636895475</v>
      </c>
      <c r="M16">
        <v>3.4105778E-3</v>
      </c>
      <c r="N16">
        <v>5.0645347638127625</v>
      </c>
      <c r="O16">
        <v>3.4792424000000001E-3</v>
      </c>
      <c r="P16">
        <v>0.82389655562204756</v>
      </c>
    </row>
    <row r="17" spans="1:16" x14ac:dyDescent="0.25">
      <c r="A17">
        <v>3.6290287999999997E-3</v>
      </c>
      <c r="B17">
        <v>8.0936018933833243</v>
      </c>
      <c r="C17">
        <v>3.6107897999999999E-3</v>
      </c>
      <c r="D17">
        <v>3.3690844643824285</v>
      </c>
      <c r="E17">
        <v>3.7158131999999997E-3</v>
      </c>
      <c r="F17">
        <v>5.0229667197652041</v>
      </c>
      <c r="G17">
        <v>3.6563277999999999E-3</v>
      </c>
      <c r="H17">
        <v>3.4622823807041749</v>
      </c>
      <c r="I17">
        <v>3.6663414000000002E-3</v>
      </c>
      <c r="J17">
        <v>5.8598574345409897</v>
      </c>
      <c r="K17">
        <v>3.7005544000000001E-3</v>
      </c>
      <c r="L17">
        <v>4.7449285601314912</v>
      </c>
      <c r="M17">
        <v>3.6510826000000001E-3</v>
      </c>
      <c r="N17">
        <v>5.1846941525943659</v>
      </c>
      <c r="O17">
        <v>3.7364363999999998E-3</v>
      </c>
      <c r="P17">
        <v>0.83061105795426626</v>
      </c>
    </row>
    <row r="18" spans="1:16" x14ac:dyDescent="0.25">
      <c r="A18">
        <v>3.8762091999999999E-3</v>
      </c>
      <c r="B18">
        <v>8.5375132885298424</v>
      </c>
      <c r="C18">
        <v>3.8895010000000001E-3</v>
      </c>
      <c r="D18">
        <v>3.5399614147836265</v>
      </c>
      <c r="E18">
        <v>3.9478539999999998E-3</v>
      </c>
      <c r="F18">
        <v>5.2995670125250145</v>
      </c>
      <c r="G18">
        <v>3.9114952000000001E-3</v>
      </c>
      <c r="H18">
        <v>3.6907096642809427</v>
      </c>
      <c r="I18">
        <v>3.9459465999999999E-3</v>
      </c>
      <c r="J18">
        <v>6.2420517903730914</v>
      </c>
      <c r="K18">
        <v>3.9510726000000001E-3</v>
      </c>
      <c r="L18">
        <v>4.8493754752756706</v>
      </c>
      <c r="M18">
        <v>3.9028526000000003E-3</v>
      </c>
      <c r="N18">
        <v>5.2911224284006924</v>
      </c>
      <c r="O18">
        <v>3.9932131999999999E-3</v>
      </c>
      <c r="P18">
        <v>0.83662755325164484</v>
      </c>
    </row>
    <row r="19" spans="1:16" x14ac:dyDescent="0.25">
      <c r="A19">
        <v>4.1134954000000001E-3</v>
      </c>
      <c r="B19">
        <v>8.9510459408104488</v>
      </c>
      <c r="C19">
        <v>4.1209459999999995E-3</v>
      </c>
      <c r="D19">
        <v>3.6738339903574313</v>
      </c>
      <c r="E19">
        <v>4.2091011999999999E-3</v>
      </c>
      <c r="F19">
        <v>5.5997065123625633</v>
      </c>
      <c r="G19">
        <v>4.1745306000000003E-3</v>
      </c>
      <c r="H19">
        <v>3.9221738314192263</v>
      </c>
      <c r="I19">
        <v>4.1795970000000002E-3</v>
      </c>
      <c r="J19">
        <v>6.5509832222360949</v>
      </c>
      <c r="K19">
        <v>4.1736363999999998E-3</v>
      </c>
      <c r="L19">
        <v>4.9252997072072597</v>
      </c>
      <c r="M19">
        <v>4.1734576000000004E-3</v>
      </c>
      <c r="N19">
        <v>5.3871471454000028</v>
      </c>
      <c r="O19">
        <v>4.2362809999999997E-3</v>
      </c>
      <c r="P19">
        <v>0.84178600797808023</v>
      </c>
    </row>
    <row r="20" spans="1:16" x14ac:dyDescent="0.25">
      <c r="A20">
        <v>4.3798090000000001E-3</v>
      </c>
      <c r="B20">
        <v>9.400777293571311</v>
      </c>
      <c r="C20">
        <v>4.3797491999999997E-3</v>
      </c>
      <c r="D20">
        <v>3.815410576196816</v>
      </c>
      <c r="E20">
        <v>4.4568182000000005E-3</v>
      </c>
      <c r="F20">
        <v>5.8722495004624591</v>
      </c>
      <c r="G20">
        <v>4.4250488000000003E-3</v>
      </c>
      <c r="H20">
        <v>4.1383622451408595</v>
      </c>
      <c r="I20">
        <v>4.4315458000000005E-3</v>
      </c>
      <c r="J20">
        <v>6.8731303087560374</v>
      </c>
      <c r="K20">
        <v>4.4386386000000002E-3</v>
      </c>
      <c r="L20">
        <v>4.9989234872439825</v>
      </c>
      <c r="M20">
        <v>4.4196844000000002E-3</v>
      </c>
      <c r="N20">
        <v>5.460830011392015</v>
      </c>
      <c r="O20">
        <v>4.4901372E-3</v>
      </c>
      <c r="P20">
        <v>0.84669555278216313</v>
      </c>
    </row>
    <row r="21" spans="1:16" x14ac:dyDescent="0.25">
      <c r="A21">
        <v>4.6371818E-3</v>
      </c>
      <c r="B21">
        <v>9.8212999160196173</v>
      </c>
      <c r="C21">
        <v>4.6288968000000007E-3</v>
      </c>
      <c r="D21">
        <v>3.9440761711534091</v>
      </c>
      <c r="E21">
        <v>4.7063828000000005E-3</v>
      </c>
      <c r="F21">
        <v>6.1340812255321939</v>
      </c>
      <c r="G21">
        <v>4.6699644000000005E-3</v>
      </c>
      <c r="H21">
        <v>4.345254772992635</v>
      </c>
      <c r="I21">
        <v>4.6901106000000001E-3</v>
      </c>
      <c r="J21">
        <v>7.1916504903693514</v>
      </c>
      <c r="K21">
        <v>4.7070979999999998E-3</v>
      </c>
      <c r="L21">
        <v>5.0586617961369038</v>
      </c>
      <c r="M21">
        <v>4.6581030000000002E-3</v>
      </c>
      <c r="N21">
        <v>5.5218578061164951</v>
      </c>
      <c r="O21">
        <v>4.7324895999999997E-3</v>
      </c>
      <c r="P21">
        <v>0.85098772208192774</v>
      </c>
    </row>
    <row r="22" spans="1:16" x14ac:dyDescent="0.25">
      <c r="A22">
        <v>4.8871636000000001E-3</v>
      </c>
      <c r="B22">
        <v>10.216820084160384</v>
      </c>
      <c r="C22">
        <v>4.8612356000000004E-3</v>
      </c>
      <c r="D22">
        <v>4.0577206361194369</v>
      </c>
      <c r="E22">
        <v>4.9482583999999998E-3</v>
      </c>
      <c r="F22">
        <v>6.3749859141792893</v>
      </c>
      <c r="G22">
        <v>4.9387811999999998E-3</v>
      </c>
      <c r="H22">
        <v>4.5667679710635989</v>
      </c>
      <c r="I22">
        <v>4.9162507999999999E-3</v>
      </c>
      <c r="J22">
        <v>7.4600642159197381</v>
      </c>
      <c r="K22">
        <v>4.9352646000000002E-3</v>
      </c>
      <c r="L22">
        <v>5.1001405454137272</v>
      </c>
      <c r="M22">
        <v>4.9051642000000001E-3</v>
      </c>
      <c r="N22">
        <v>5.5761446653368356</v>
      </c>
      <c r="O22">
        <v>4.9877165999999999E-3</v>
      </c>
      <c r="P22">
        <v>0.85514460696672689</v>
      </c>
    </row>
    <row r="23" spans="1:16" x14ac:dyDescent="0.25">
      <c r="A23">
        <v>5.1052569999999993E-3</v>
      </c>
      <c r="B23">
        <v>10.551755857998575</v>
      </c>
      <c r="C23">
        <v>5.0964951999999996E-3</v>
      </c>
      <c r="D23">
        <v>4.1669266901663997</v>
      </c>
      <c r="E23">
        <v>5.1997303999999998E-3</v>
      </c>
      <c r="F23">
        <v>6.6115363866143326</v>
      </c>
      <c r="G23">
        <v>5.1823258000000009E-3</v>
      </c>
      <c r="H23">
        <v>4.7620042104521492</v>
      </c>
      <c r="I23">
        <v>5.1921605999999997E-3</v>
      </c>
      <c r="J23">
        <v>7.7746340063880535</v>
      </c>
      <c r="K23">
        <v>5.2074193999999997E-3</v>
      </c>
      <c r="L23">
        <v>5.140815753002415</v>
      </c>
      <c r="M23">
        <v>5.1760673999999996E-3</v>
      </c>
      <c r="N23">
        <v>5.6269476254848954</v>
      </c>
      <c r="O23">
        <v>5.2320361999999999E-3</v>
      </c>
      <c r="P23">
        <v>0.85881713665780801</v>
      </c>
    </row>
    <row r="24" spans="1:16" x14ac:dyDescent="0.25">
      <c r="A24">
        <v>5.3705573999999999E-3</v>
      </c>
      <c r="B24">
        <v>10.946817111261412</v>
      </c>
      <c r="C24">
        <v>5.3718686000000003E-3</v>
      </c>
      <c r="D24">
        <v>4.2877186629566371</v>
      </c>
      <c r="E24">
        <v>5.4566264000000001E-3</v>
      </c>
      <c r="F24">
        <v>6.8382441684446729</v>
      </c>
      <c r="G24">
        <v>5.4183006000000002E-3</v>
      </c>
      <c r="H24">
        <v>4.9458796062690844</v>
      </c>
      <c r="I24">
        <v>5.4157972E-3</v>
      </c>
      <c r="J24">
        <v>8.0191964353866556</v>
      </c>
      <c r="K24">
        <v>5.4385066000000003E-3</v>
      </c>
      <c r="L24">
        <v>5.1693598948867132</v>
      </c>
      <c r="M24">
        <v>5.4338573999999995E-3</v>
      </c>
      <c r="N24">
        <v>5.6682503943686795</v>
      </c>
      <c r="O24">
        <v>5.4912567999999993E-3</v>
      </c>
      <c r="P24">
        <v>0.86242460081978156</v>
      </c>
    </row>
    <row r="25" spans="1:16" x14ac:dyDescent="0.25">
      <c r="A25">
        <v>5.6257248000000006E-3</v>
      </c>
      <c r="B25">
        <v>11.314350346609714</v>
      </c>
      <c r="C25">
        <v>5.6130885999999998E-3</v>
      </c>
      <c r="D25">
        <v>4.3876906558150601</v>
      </c>
      <c r="E25">
        <v>5.6993961999999999E-3</v>
      </c>
      <c r="F25">
        <v>7.0385281327219875</v>
      </c>
      <c r="G25">
        <v>5.6685209999999993E-3</v>
      </c>
      <c r="H25">
        <v>5.1348351543084068</v>
      </c>
      <c r="I25">
        <v>5.6625008000000003E-3</v>
      </c>
      <c r="J25">
        <v>8.2782430481934863</v>
      </c>
      <c r="K25">
        <v>5.6854486000000003E-3</v>
      </c>
      <c r="L25">
        <v>5.1950321982245367</v>
      </c>
      <c r="M25">
        <v>5.6911705999999999E-3</v>
      </c>
      <c r="N25">
        <v>5.703781736804836</v>
      </c>
      <c r="O25">
        <v>5.7343840000000004E-3</v>
      </c>
      <c r="P25">
        <v>0.86556797297154653</v>
      </c>
    </row>
    <row r="26" spans="1:16" x14ac:dyDescent="0.25">
      <c r="A26">
        <v>5.8887003999999995E-3</v>
      </c>
      <c r="B26">
        <v>11.680776048950083</v>
      </c>
      <c r="C26">
        <v>5.8893562000000002E-3</v>
      </c>
      <c r="D26">
        <v>4.4959402123339363</v>
      </c>
      <c r="E26">
        <v>5.9481859999999994E-3</v>
      </c>
      <c r="F26">
        <v>7.2298238930172589</v>
      </c>
      <c r="G26">
        <v>5.9482455999999998E-3</v>
      </c>
      <c r="H26">
        <v>5.3383673251016184</v>
      </c>
      <c r="I26">
        <v>5.9251785999999999E-3</v>
      </c>
      <c r="J26">
        <v>8.5418230587304134</v>
      </c>
      <c r="K26">
        <v>5.9601663999999995E-3</v>
      </c>
      <c r="L26">
        <v>5.2189181968654763</v>
      </c>
      <c r="M26">
        <v>5.9204102000000002E-3</v>
      </c>
      <c r="N26">
        <v>5.7313973705640775</v>
      </c>
      <c r="O26">
        <v>5.9887170000000002E-3</v>
      </c>
      <c r="P26">
        <v>0.86863461048315471</v>
      </c>
    </row>
    <row r="27" spans="1:16" x14ac:dyDescent="0.25">
      <c r="A27">
        <v>6.1298011999999999E-3</v>
      </c>
      <c r="B27">
        <v>12.00605452805582</v>
      </c>
      <c r="C27">
        <v>6.1371326000000002E-3</v>
      </c>
      <c r="D27">
        <v>4.5877226343323043</v>
      </c>
      <c r="E27">
        <v>6.2027573999999999E-3</v>
      </c>
      <c r="F27">
        <v>7.4112477740708735</v>
      </c>
      <c r="G27">
        <v>6.1933397999999994E-3</v>
      </c>
      <c r="H27">
        <v>5.5097474331045939</v>
      </c>
      <c r="I27">
        <v>6.1882138E-3</v>
      </c>
      <c r="J27">
        <v>8.7933330864546111</v>
      </c>
      <c r="K27">
        <v>6.2010883999999997E-3</v>
      </c>
      <c r="L27">
        <v>5.2366349570989783</v>
      </c>
      <c r="M27">
        <v>6.1637759999999993E-3</v>
      </c>
      <c r="N27">
        <v>5.7571792879331625</v>
      </c>
      <c r="O27">
        <v>6.2479375999999996E-3</v>
      </c>
      <c r="P27">
        <v>0.87155143658481815</v>
      </c>
    </row>
    <row r="28" spans="1:16" x14ac:dyDescent="0.25">
      <c r="A28">
        <v>6.3866375999999999E-3</v>
      </c>
      <c r="B28">
        <v>12.341705435429088</v>
      </c>
      <c r="C28">
        <v>6.3925385999999999E-3</v>
      </c>
      <c r="D28">
        <v>4.6774323899419574</v>
      </c>
      <c r="E28">
        <v>6.4504742000000004E-3</v>
      </c>
      <c r="F28">
        <v>7.5743325681046798</v>
      </c>
      <c r="G28">
        <v>6.4279437999999996E-3</v>
      </c>
      <c r="H28">
        <v>5.6675256917160421</v>
      </c>
      <c r="I28">
        <v>6.4317584000000002E-3</v>
      </c>
      <c r="J28">
        <v>9.0153625099394006</v>
      </c>
      <c r="K28">
        <v>6.4545274E-3</v>
      </c>
      <c r="L28">
        <v>5.2526667533761229</v>
      </c>
      <c r="M28">
        <v>6.4364672000000005E-3</v>
      </c>
      <c r="N28">
        <v>5.782392640665984</v>
      </c>
      <c r="O28">
        <v>6.4905286E-3</v>
      </c>
      <c r="P28">
        <v>0.87410953112733758</v>
      </c>
    </row>
    <row r="29" spans="1:16" x14ac:dyDescent="0.25">
      <c r="A29">
        <v>6.6442489999999996E-3</v>
      </c>
      <c r="B29">
        <v>12.667492089586212</v>
      </c>
      <c r="C29">
        <v>6.6282154000000008E-3</v>
      </c>
      <c r="D29">
        <v>4.7560802759509615</v>
      </c>
      <c r="E29">
        <v>6.7178009999999998E-3</v>
      </c>
      <c r="F29">
        <v>7.7360887085282615</v>
      </c>
      <c r="G29">
        <v>6.6909194000000002E-3</v>
      </c>
      <c r="H29">
        <v>5.8369499681690247</v>
      </c>
      <c r="I29">
        <v>6.6817402000000003E-3</v>
      </c>
      <c r="J29">
        <v>9.232697516704949</v>
      </c>
      <c r="K29">
        <v>6.7073701999999999E-3</v>
      </c>
      <c r="L29">
        <v>5.2665064438338911</v>
      </c>
      <c r="M29">
        <v>6.6850186000000002E-3</v>
      </c>
      <c r="N29">
        <v>5.8025008251029542</v>
      </c>
      <c r="O29">
        <v>6.7371130000000003E-3</v>
      </c>
      <c r="P29">
        <v>0.87655609329528494</v>
      </c>
    </row>
    <row r="30" spans="1:16" x14ac:dyDescent="0.25">
      <c r="A30">
        <v>6.8989396E-3</v>
      </c>
      <c r="B30">
        <v>12.979244655492957</v>
      </c>
      <c r="C30">
        <v>6.8802238000000007E-3</v>
      </c>
      <c r="D30">
        <v>4.8360695472607436</v>
      </c>
      <c r="E30">
        <v>6.9558023999999998E-3</v>
      </c>
      <c r="F30">
        <v>7.8683067071234829</v>
      </c>
      <c r="G30">
        <v>6.9409607999999998E-3</v>
      </c>
      <c r="H30">
        <v>5.9906633352912166</v>
      </c>
      <c r="I30">
        <v>6.9451332000000001E-3</v>
      </c>
      <c r="J30">
        <v>9.4504587564324929</v>
      </c>
      <c r="K30">
        <v>6.9480538000000003E-3</v>
      </c>
      <c r="L30">
        <v>5.2780547582868396</v>
      </c>
      <c r="M30">
        <v>6.9351791999999997E-3</v>
      </c>
      <c r="N30">
        <v>5.8203840899987709</v>
      </c>
      <c r="O30">
        <v>7.0034861999999998E-3</v>
      </c>
      <c r="P30">
        <v>0.87904128824285077</v>
      </c>
    </row>
    <row r="31" spans="1:16" x14ac:dyDescent="0.25">
      <c r="A31">
        <v>7.1417094000000006E-3</v>
      </c>
      <c r="B31">
        <v>13.267163203038928</v>
      </c>
      <c r="C31">
        <v>7.1373582E-3</v>
      </c>
      <c r="D31">
        <v>4.9135874122291332</v>
      </c>
      <c r="E31">
        <v>7.2151422E-3</v>
      </c>
      <c r="F31">
        <v>8.0004989932730464</v>
      </c>
      <c r="G31">
        <v>7.1822403999999996E-3</v>
      </c>
      <c r="H31">
        <v>6.1321404018602612</v>
      </c>
      <c r="I31">
        <v>7.1814655999999999E-3</v>
      </c>
      <c r="J31">
        <v>9.6363571940435904</v>
      </c>
      <c r="K31">
        <v>7.1977971999999998E-3</v>
      </c>
      <c r="L31">
        <v>5.2886656397346714</v>
      </c>
      <c r="M31">
        <v>7.1886777999999995E-3</v>
      </c>
      <c r="N31">
        <v>5.8364374183665424</v>
      </c>
      <c r="O31">
        <v>7.2429776000000005E-3</v>
      </c>
      <c r="P31">
        <v>0.88114850577315973</v>
      </c>
    </row>
    <row r="32" spans="1:16" x14ac:dyDescent="0.25">
      <c r="A32">
        <v>7.4038506000000002E-3</v>
      </c>
      <c r="B32">
        <v>13.56828023429269</v>
      </c>
      <c r="C32">
        <v>7.3803664000000003E-3</v>
      </c>
      <c r="D32">
        <v>4.9832852503753884</v>
      </c>
      <c r="E32">
        <v>7.4564814000000002E-3</v>
      </c>
      <c r="F32">
        <v>8.1131160717070827</v>
      </c>
      <c r="G32">
        <v>7.4317456000000002E-3</v>
      </c>
      <c r="H32">
        <v>6.2713838630645835</v>
      </c>
      <c r="I32">
        <v>7.4433088000000003E-3</v>
      </c>
      <c r="J32">
        <v>9.8322208002998259</v>
      </c>
      <c r="K32">
        <v>7.4318648000000001E-3</v>
      </c>
      <c r="L32">
        <v>5.2975616806780366</v>
      </c>
      <c r="M32">
        <v>7.4456334000000002E-3</v>
      </c>
      <c r="N32">
        <v>5.8508818060897765</v>
      </c>
      <c r="O32">
        <v>7.4744224000000007E-3</v>
      </c>
      <c r="P32">
        <v>0.88308034972795513</v>
      </c>
    </row>
    <row r="33" spans="1:16" x14ac:dyDescent="0.25">
      <c r="A33">
        <v>7.6502561999999994E-3</v>
      </c>
      <c r="B33">
        <v>13.842390450390429</v>
      </c>
      <c r="C33">
        <v>7.6532364E-3</v>
      </c>
      <c r="D33">
        <v>5.0576923459461458</v>
      </c>
      <c r="E33">
        <v>7.7077745999999999E-3</v>
      </c>
      <c r="F33">
        <v>8.220497461229602</v>
      </c>
      <c r="G33">
        <v>7.6826214000000007E-3</v>
      </c>
      <c r="H33">
        <v>6.4042257246678851</v>
      </c>
      <c r="I33">
        <v>7.6822638000000002E-3</v>
      </c>
      <c r="J33">
        <v>10.002047021944842</v>
      </c>
      <c r="K33">
        <v>7.7124237999999998E-3</v>
      </c>
      <c r="L33">
        <v>5.3071244004065443</v>
      </c>
      <c r="M33">
        <v>7.6690316E-3</v>
      </c>
      <c r="N33">
        <v>5.8621423527339207</v>
      </c>
      <c r="O33">
        <v>7.7442526000000003E-3</v>
      </c>
      <c r="P33">
        <v>0.88521366578959948</v>
      </c>
    </row>
    <row r="34" spans="1:16" x14ac:dyDescent="0.25">
      <c r="A34">
        <v>7.8976749999999998E-3</v>
      </c>
      <c r="B34">
        <v>14.109227827123631</v>
      </c>
      <c r="C34">
        <v>7.9078077999999996E-3</v>
      </c>
      <c r="D34">
        <v>5.1236701315751922</v>
      </c>
      <c r="E34">
        <v>7.9891085999999993E-3</v>
      </c>
      <c r="F34">
        <v>8.3297133304074489</v>
      </c>
      <c r="G34">
        <v>7.9342126000000006E-3</v>
      </c>
      <c r="H34">
        <v>6.5303436192584776</v>
      </c>
      <c r="I34">
        <v>7.9496502E-3</v>
      </c>
      <c r="J34">
        <v>10.18241402573021</v>
      </c>
      <c r="K34">
        <v>7.9573392E-3</v>
      </c>
      <c r="L34">
        <v>5.3146602528921596</v>
      </c>
      <c r="M34">
        <v>7.9475046000000004E-3</v>
      </c>
      <c r="N34">
        <v>5.8747140627465102</v>
      </c>
      <c r="O34">
        <v>7.9994202000000011E-3</v>
      </c>
      <c r="P34">
        <v>0.88712301587916587</v>
      </c>
    </row>
    <row r="35" spans="1:16" x14ac:dyDescent="0.25">
      <c r="A35">
        <v>8.1490277999999999E-3</v>
      </c>
      <c r="B35">
        <v>14.371992331079745</v>
      </c>
      <c r="C35">
        <v>8.1371068000000001E-3</v>
      </c>
      <c r="D35">
        <v>5.1804355686850077</v>
      </c>
      <c r="E35">
        <v>8.234083599999999E-3</v>
      </c>
      <c r="F35">
        <v>8.4161529040510654</v>
      </c>
      <c r="G35">
        <v>8.1883667999999993E-3</v>
      </c>
      <c r="H35">
        <v>6.6506823038354161</v>
      </c>
      <c r="I35">
        <v>8.1716180000000003E-3</v>
      </c>
      <c r="J35">
        <v>10.324713658561111</v>
      </c>
      <c r="K35">
        <v>8.197546E-3</v>
      </c>
      <c r="L35">
        <v>5.3214407755802178</v>
      </c>
      <c r="M35">
        <v>8.1867576000000004E-3</v>
      </c>
      <c r="N35">
        <v>5.8843819530714052</v>
      </c>
      <c r="O35">
        <v>8.2447527999999996E-3</v>
      </c>
      <c r="P35">
        <v>0.88886784833200283</v>
      </c>
    </row>
    <row r="36" spans="1:16" x14ac:dyDescent="0.25">
      <c r="A36">
        <v>8.3966852000000002E-3</v>
      </c>
      <c r="B36">
        <v>14.62298705572085</v>
      </c>
      <c r="C36">
        <v>8.3782075999999997E-3</v>
      </c>
      <c r="D36">
        <v>5.2375649110948324</v>
      </c>
      <c r="E36">
        <v>8.4595679999999989E-3</v>
      </c>
      <c r="F36">
        <v>8.4892028701689686</v>
      </c>
      <c r="G36">
        <v>8.4515214000000002E-3</v>
      </c>
      <c r="H36">
        <v>6.7680097567297199</v>
      </c>
      <c r="I36">
        <v>8.4447263999999998E-3</v>
      </c>
      <c r="J36">
        <v>10.490972813044687</v>
      </c>
      <c r="K36">
        <v>8.4519981999999997E-3</v>
      </c>
      <c r="L36">
        <v>5.3280695125270361</v>
      </c>
      <c r="M36">
        <v>8.4522962000000007E-3</v>
      </c>
      <c r="N36">
        <v>5.8940463472414661</v>
      </c>
      <c r="O36">
        <v>8.5045099999999998E-3</v>
      </c>
      <c r="P36">
        <v>0.89062573362867559</v>
      </c>
    </row>
    <row r="37" spans="1:16" x14ac:dyDescent="0.25">
      <c r="A37">
        <v>8.6434483999999999E-3</v>
      </c>
      <c r="B37">
        <v>14.86554777686897</v>
      </c>
      <c r="C37">
        <v>8.6362362000000012E-3</v>
      </c>
      <c r="D37">
        <v>5.2959748910739535</v>
      </c>
      <c r="E37">
        <v>8.7051988000000011E-3</v>
      </c>
      <c r="F37">
        <v>8.5622794586322222</v>
      </c>
      <c r="G37">
        <v>8.7046624000000003E-3</v>
      </c>
      <c r="H37">
        <v>6.8741217918745123</v>
      </c>
      <c r="I37">
        <v>8.6964963999999999E-3</v>
      </c>
      <c r="J37">
        <v>10.636017273914696</v>
      </c>
      <c r="K37">
        <v>8.7124109999999998E-3</v>
      </c>
      <c r="L37">
        <v>5.3343573440600336</v>
      </c>
      <c r="M37">
        <v>8.6933970000000003E-3</v>
      </c>
      <c r="N37">
        <v>5.9019688120814866</v>
      </c>
      <c r="O37">
        <v>8.7543725999999992E-3</v>
      </c>
      <c r="P37">
        <v>0.89223633960398663</v>
      </c>
    </row>
    <row r="38" spans="1:16" x14ac:dyDescent="0.25">
      <c r="A38">
        <v>8.9033246E-3</v>
      </c>
      <c r="B38">
        <v>15.113167873856746</v>
      </c>
      <c r="C38">
        <v>8.8920593999999992E-3</v>
      </c>
      <c r="D38">
        <v>5.3512702167758004</v>
      </c>
      <c r="E38">
        <v>8.9692473999999998E-3</v>
      </c>
      <c r="F38">
        <v>8.6339519894686454</v>
      </c>
      <c r="G38">
        <v>8.9271067999999992E-3</v>
      </c>
      <c r="H38">
        <v>6.9621002144546296</v>
      </c>
      <c r="I38">
        <v>8.9480875999999997E-3</v>
      </c>
      <c r="J38">
        <v>10.77347058170584</v>
      </c>
      <c r="K38">
        <v>8.9773535999999998E-3</v>
      </c>
      <c r="L38">
        <v>5.3403218629016704</v>
      </c>
      <c r="M38">
        <v>8.9573860000000012E-3</v>
      </c>
      <c r="N38">
        <v>5.9098273469590863</v>
      </c>
      <c r="O38">
        <v>8.9942812000000007E-3</v>
      </c>
      <c r="P38">
        <v>0.8937140955352687</v>
      </c>
    </row>
    <row r="39" spans="1:16" x14ac:dyDescent="0.25">
      <c r="A39">
        <v>9.1513992000000002E-3</v>
      </c>
      <c r="B39">
        <v>15.342320432300102</v>
      </c>
      <c r="C39">
        <v>9.1266632000000011E-3</v>
      </c>
      <c r="D39">
        <v>5.3998284973807333</v>
      </c>
      <c r="E39">
        <v>9.2316269999999992E-3</v>
      </c>
      <c r="F39">
        <v>8.6987835208692204</v>
      </c>
      <c r="G39">
        <v>9.1850161999999999E-3</v>
      </c>
      <c r="H39">
        <v>7.0581854345309125</v>
      </c>
      <c r="I39">
        <v>9.178042400000001E-3</v>
      </c>
      <c r="J39">
        <v>10.892873587523946</v>
      </c>
      <c r="K39">
        <v>9.208262E-3</v>
      </c>
      <c r="L39">
        <v>5.3452184364798008</v>
      </c>
      <c r="M39">
        <v>9.2050433999999997E-3</v>
      </c>
      <c r="N39">
        <v>5.9165154711833052</v>
      </c>
      <c r="O39">
        <v>9.2561841999999998E-3</v>
      </c>
      <c r="P39">
        <v>0.89525599187136928</v>
      </c>
    </row>
    <row r="40" spans="1:16" x14ac:dyDescent="0.25">
      <c r="A40">
        <v>9.4032884000000011E-3</v>
      </c>
      <c r="B40">
        <v>15.568042147850736</v>
      </c>
      <c r="C40">
        <v>9.3889831999999993E-3</v>
      </c>
      <c r="D40">
        <v>5.4518338737730492</v>
      </c>
      <c r="E40">
        <v>9.4832181999999991E-3</v>
      </c>
      <c r="F40">
        <v>8.7555563909794554</v>
      </c>
      <c r="G40">
        <v>9.4299316000000001E-3</v>
      </c>
      <c r="H40">
        <v>7.1437992651221194</v>
      </c>
      <c r="I40">
        <v>9.4560384000000001E-3</v>
      </c>
      <c r="J40">
        <v>11.029686305198489</v>
      </c>
      <c r="K40">
        <v>9.4609259999999997E-3</v>
      </c>
      <c r="L40">
        <v>5.3503017349923239</v>
      </c>
      <c r="M40">
        <v>9.4522237999999995E-3</v>
      </c>
      <c r="N40">
        <v>5.9226068684380984</v>
      </c>
      <c r="O40">
        <v>9.5117688000000006E-3</v>
      </c>
      <c r="P40">
        <v>0.89669393388649665</v>
      </c>
    </row>
    <row r="41" spans="1:16" x14ac:dyDescent="0.25">
      <c r="A41">
        <v>9.6681713999999998E-3</v>
      </c>
      <c r="B41">
        <v>15.798126920277982</v>
      </c>
      <c r="C41">
        <v>9.6328257999999996E-3</v>
      </c>
      <c r="D41">
        <v>5.4981355993818752</v>
      </c>
      <c r="E41">
        <v>9.7271800000000002E-3</v>
      </c>
      <c r="F41">
        <v>8.8060548948021449</v>
      </c>
      <c r="G41">
        <v>9.6770524000000004E-3</v>
      </c>
      <c r="H41">
        <v>7.2248915205168442</v>
      </c>
      <c r="I41">
        <v>9.6837877999999995E-3</v>
      </c>
      <c r="J41">
        <v>11.135936705568973</v>
      </c>
      <c r="K41">
        <v>9.7097754000000005E-3</v>
      </c>
      <c r="L41">
        <v>5.3550672680011804</v>
      </c>
      <c r="M41">
        <v>9.6809267999999997E-3</v>
      </c>
      <c r="N41">
        <v>5.9277798152074173</v>
      </c>
      <c r="O41">
        <v>9.7466111999999997E-3</v>
      </c>
      <c r="P41">
        <v>0.897961002823909</v>
      </c>
    </row>
    <row r="42" spans="1:16" x14ac:dyDescent="0.25">
      <c r="A42">
        <v>9.8937750000000005E-3</v>
      </c>
      <c r="B42">
        <v>15.988417270501513</v>
      </c>
      <c r="C42">
        <v>9.8991393999999996E-3</v>
      </c>
      <c r="D42">
        <v>5.5465942485795319</v>
      </c>
      <c r="E42">
        <v>9.9840164000000002E-3</v>
      </c>
      <c r="F42">
        <v>8.8548451035780573</v>
      </c>
      <c r="G42">
        <v>9.9174976000000001E-3</v>
      </c>
      <c r="H42">
        <v>7.2989449406977576</v>
      </c>
      <c r="I42">
        <v>9.9331139999999998E-3</v>
      </c>
      <c r="J42">
        <v>11.246548295723382</v>
      </c>
      <c r="K42">
        <v>9.9591015999999991E-3</v>
      </c>
      <c r="L42">
        <v>5.3596358888817353</v>
      </c>
      <c r="M42">
        <v>9.9439619999999989E-3</v>
      </c>
      <c r="N42">
        <v>5.9332385338306866</v>
      </c>
      <c r="O42">
        <v>9.9966525999999993E-3</v>
      </c>
      <c r="P42">
        <v>0.8992567736782513</v>
      </c>
    </row>
    <row r="43" spans="1:16" x14ac:dyDescent="0.25">
      <c r="A43">
        <v>1.0141789999999999E-2</v>
      </c>
      <c r="B43">
        <v>16.191800858737004</v>
      </c>
      <c r="C43">
        <v>1.0146915999999999E-2</v>
      </c>
      <c r="D43">
        <v>5.5898181700458949</v>
      </c>
      <c r="E43">
        <v>1.0230660400000001E-2</v>
      </c>
      <c r="F43">
        <v>8.8978867627723162</v>
      </c>
      <c r="G43">
        <v>1.01763606E-2</v>
      </c>
      <c r="H43">
        <v>7.3736115045569983</v>
      </c>
      <c r="I43">
        <v>1.02009774E-2</v>
      </c>
      <c r="J43">
        <v>11.359092134354848</v>
      </c>
      <c r="K43">
        <v>1.0206699400000002E-2</v>
      </c>
      <c r="L43">
        <v>5.3639967151860075</v>
      </c>
      <c r="M43">
        <v>1.0204970799999999E-2</v>
      </c>
      <c r="N43">
        <v>5.9381921583368911</v>
      </c>
      <c r="O43">
        <v>1.0255813600000002E-2</v>
      </c>
      <c r="P43">
        <v>0.90054550397331801</v>
      </c>
    </row>
    <row r="44" spans="1:16" x14ac:dyDescent="0.25">
      <c r="A44">
        <v>1.0423362199999999E-2</v>
      </c>
      <c r="B44">
        <v>16.415594795631687</v>
      </c>
      <c r="C44">
        <v>1.0388434E-2</v>
      </c>
      <c r="D44">
        <v>5.6303235584798905</v>
      </c>
      <c r="E44">
        <v>1.04849934E-2</v>
      </c>
      <c r="F44">
        <v>8.9387445174341043</v>
      </c>
      <c r="G44">
        <v>1.04495882E-2</v>
      </c>
      <c r="H44">
        <v>7.4470602647967885</v>
      </c>
      <c r="I44">
        <v>1.04380846E-2</v>
      </c>
      <c r="J44">
        <v>11.453571936385625</v>
      </c>
      <c r="K44">
        <v>1.0465383599999999E-2</v>
      </c>
      <c r="L44">
        <v>5.3683907636231147</v>
      </c>
      <c r="M44">
        <v>1.0458409799999999E-2</v>
      </c>
      <c r="N44">
        <v>5.94260884376079</v>
      </c>
      <c r="O44">
        <v>1.04916096E-2</v>
      </c>
      <c r="P44">
        <v>0.90167303814467747</v>
      </c>
    </row>
    <row r="45" spans="1:16" x14ac:dyDescent="0.25">
      <c r="A45">
        <v>1.0653734200000001E-2</v>
      </c>
      <c r="B45">
        <v>16.593278118151826</v>
      </c>
      <c r="C45">
        <v>1.0634839599999999E-2</v>
      </c>
      <c r="D45">
        <v>5.6700863920962163</v>
      </c>
      <c r="E45">
        <v>1.0710775800000001E-2</v>
      </c>
      <c r="F45">
        <v>8.9723009431217005</v>
      </c>
      <c r="G45">
        <v>1.0705113399999999E-2</v>
      </c>
      <c r="H45">
        <v>7.5110737636681106</v>
      </c>
      <c r="I45">
        <v>1.07043386E-2</v>
      </c>
      <c r="J45">
        <v>11.554233730499535</v>
      </c>
      <c r="K45">
        <v>1.0705769E-2</v>
      </c>
      <c r="L45">
        <v>5.3723450665381973</v>
      </c>
      <c r="M45">
        <v>1.0698795400000001E-2</v>
      </c>
      <c r="N45">
        <v>5.9464771557388065</v>
      </c>
      <c r="O45">
        <v>1.0733008399999999E-2</v>
      </c>
      <c r="P45">
        <v>0.90278563469123574</v>
      </c>
    </row>
    <row r="46" spans="1:16" x14ac:dyDescent="0.25">
      <c r="A46">
        <v>1.09179616E-2</v>
      </c>
      <c r="B46">
        <v>16.791294786525714</v>
      </c>
      <c r="C46">
        <v>1.0904312199999999E-2</v>
      </c>
      <c r="D46">
        <v>5.7118681449126925</v>
      </c>
      <c r="E46">
        <v>1.09624862E-2</v>
      </c>
      <c r="F46">
        <v>9.0069881143081147</v>
      </c>
      <c r="G46">
        <v>1.0944723999999999E-2</v>
      </c>
      <c r="H46">
        <v>7.5672484553426997</v>
      </c>
      <c r="I46">
        <v>1.09638572E-2</v>
      </c>
      <c r="J46">
        <v>11.64712844037761</v>
      </c>
      <c r="K46">
        <v>1.09743476E-2</v>
      </c>
      <c r="L46">
        <v>5.3766356291557011</v>
      </c>
      <c r="M46">
        <v>1.0948896400000001E-2</v>
      </c>
      <c r="N46">
        <v>5.9502034518008964</v>
      </c>
      <c r="O46">
        <v>1.1006593799999999E-2</v>
      </c>
      <c r="P46">
        <v>0.90399862176344348</v>
      </c>
    </row>
    <row r="47" spans="1:16" x14ac:dyDescent="0.25">
      <c r="A47">
        <v>1.1154889999999999E-2</v>
      </c>
      <c r="B47">
        <v>16.963786285353251</v>
      </c>
      <c r="C47">
        <v>1.1139452400000001E-2</v>
      </c>
      <c r="D47">
        <v>5.7469540857951023</v>
      </c>
      <c r="E47">
        <v>1.1228680600000001E-2</v>
      </c>
      <c r="F47">
        <v>9.0408495542373686</v>
      </c>
      <c r="G47">
        <v>1.1184751999999999E-2</v>
      </c>
      <c r="H47">
        <v>7.6200112532362763</v>
      </c>
      <c r="I47">
        <v>1.12020374E-2</v>
      </c>
      <c r="J47">
        <v>11.728105759819927</v>
      </c>
      <c r="K47">
        <v>1.12222434E-2</v>
      </c>
      <c r="L47">
        <v>5.380491579879088</v>
      </c>
      <c r="M47">
        <v>1.1190176000000001E-2</v>
      </c>
      <c r="N47">
        <v>5.9535378589454258</v>
      </c>
      <c r="O47">
        <v>1.1250972800000002E-2</v>
      </c>
      <c r="P47">
        <v>0.90504160906351305</v>
      </c>
    </row>
    <row r="48" spans="1:16" x14ac:dyDescent="0.25">
      <c r="A48">
        <v>1.1416614E-2</v>
      </c>
      <c r="B48">
        <v>17.148963232567461</v>
      </c>
      <c r="C48">
        <v>1.1422216800000001E-2</v>
      </c>
      <c r="D48">
        <v>5.787550248547201</v>
      </c>
      <c r="E48">
        <v>1.1481404399999999E-2</v>
      </c>
      <c r="F48">
        <v>9.0705805058955864</v>
      </c>
      <c r="G48">
        <v>1.1450350199999999E-2</v>
      </c>
      <c r="H48">
        <v>7.6745596763518193</v>
      </c>
      <c r="I48">
        <v>1.14614368E-2</v>
      </c>
      <c r="J48">
        <v>11.811899950332002</v>
      </c>
      <c r="K48">
        <v>1.14557744E-2</v>
      </c>
      <c r="L48">
        <v>5.3840439447503998</v>
      </c>
      <c r="M48">
        <v>1.14560724E-2</v>
      </c>
      <c r="N48">
        <v>5.95694522806384</v>
      </c>
      <c r="O48">
        <v>1.15101934E-2</v>
      </c>
      <c r="P48">
        <v>0.90610866320158001</v>
      </c>
    </row>
    <row r="49" spans="1:16" x14ac:dyDescent="0.25">
      <c r="A49">
        <v>1.1668860999999999E-2</v>
      </c>
      <c r="B49">
        <v>17.3222941206873</v>
      </c>
      <c r="C49">
        <v>1.16413236E-2</v>
      </c>
      <c r="D49">
        <v>5.8178732197839551</v>
      </c>
      <c r="E49">
        <v>1.17118954E-2</v>
      </c>
      <c r="F49">
        <v>9.0958414823493623</v>
      </c>
      <c r="G49">
        <v>1.16924644E-2</v>
      </c>
      <c r="H49">
        <v>7.7210015858548955</v>
      </c>
      <c r="I49">
        <v>1.1715054600000002E-2</v>
      </c>
      <c r="J49">
        <v>11.88964211362226</v>
      </c>
      <c r="K49">
        <v>1.17040276E-2</v>
      </c>
      <c r="L49">
        <v>5.3877450904582007</v>
      </c>
      <c r="M49">
        <v>1.17023588E-2</v>
      </c>
      <c r="N49">
        <v>5.9598752418342977</v>
      </c>
      <c r="O49">
        <v>1.17542744E-2</v>
      </c>
      <c r="P49">
        <v>0.90707852244602782</v>
      </c>
    </row>
    <row r="50" spans="1:16" x14ac:dyDescent="0.25">
      <c r="A50">
        <v>1.1918425599999999E-2</v>
      </c>
      <c r="B50">
        <v>17.488995610230827</v>
      </c>
      <c r="C50">
        <v>1.18809342E-2</v>
      </c>
      <c r="D50">
        <v>5.8499610116782472</v>
      </c>
      <c r="E50">
        <v>1.1964976800000001E-2</v>
      </c>
      <c r="F50">
        <v>9.1217326096087383</v>
      </c>
      <c r="G50">
        <v>1.1939704399999999E-2</v>
      </c>
      <c r="H50">
        <v>7.7654096709151261</v>
      </c>
      <c r="I50">
        <v>1.1949122000000001E-2</v>
      </c>
      <c r="J50">
        <v>11.957925479965615</v>
      </c>
      <c r="K50">
        <v>1.1971056399999999E-2</v>
      </c>
      <c r="L50">
        <v>5.3916499566426452</v>
      </c>
      <c r="M50">
        <v>1.1948943199999999E-2</v>
      </c>
      <c r="N50">
        <v>5.9626115918182769</v>
      </c>
      <c r="O50">
        <v>1.2002766199999999E-2</v>
      </c>
      <c r="P50">
        <v>0.90803309241812069</v>
      </c>
    </row>
    <row r="51" spans="1:16" x14ac:dyDescent="0.25">
      <c r="A51">
        <v>1.21660828E-2</v>
      </c>
      <c r="B51">
        <v>17.649883365074274</v>
      </c>
      <c r="C51">
        <v>1.21391416E-2</v>
      </c>
      <c r="D51">
        <v>5.883348809748659</v>
      </c>
      <c r="E51">
        <v>1.2231051999999999E-2</v>
      </c>
      <c r="F51">
        <v>9.147067896277651</v>
      </c>
      <c r="G51">
        <v>1.2203156999999999E-2</v>
      </c>
      <c r="H51">
        <v>7.8095998096148485</v>
      </c>
      <c r="I51">
        <v>1.21979714E-2</v>
      </c>
      <c r="J51">
        <v>12.027073638149602</v>
      </c>
      <c r="K51">
        <v>1.2209415400000001E-2</v>
      </c>
      <c r="L51">
        <v>5.3950766957992169</v>
      </c>
      <c r="M51">
        <v>1.2212812999999999E-2</v>
      </c>
      <c r="N51">
        <v>5.9653413907376525</v>
      </c>
      <c r="O51">
        <v>1.2250780999999999E-2</v>
      </c>
      <c r="P51">
        <v>0.90895458859220324</v>
      </c>
    </row>
    <row r="52" spans="1:16" x14ac:dyDescent="0.25">
      <c r="A52">
        <v>1.2424588199999999E-2</v>
      </c>
      <c r="B52">
        <v>17.81316619306989</v>
      </c>
      <c r="C52">
        <v>1.23847126E-2</v>
      </c>
      <c r="D52">
        <v>5.9140170264951664</v>
      </c>
      <c r="E52">
        <v>1.2494385199999999E-2</v>
      </c>
      <c r="F52">
        <v>9.1704265905075921</v>
      </c>
      <c r="G52">
        <v>1.24458074E-2</v>
      </c>
      <c r="H52">
        <v>7.8476378244543863</v>
      </c>
      <c r="I52">
        <v>1.2463271600000001E-2</v>
      </c>
      <c r="J52">
        <v>12.097099069800173</v>
      </c>
      <c r="K52">
        <v>1.2477696E-2</v>
      </c>
      <c r="L52">
        <v>5.398875006923574</v>
      </c>
      <c r="M52">
        <v>1.2443602E-2</v>
      </c>
      <c r="N52">
        <v>5.9675758009617779</v>
      </c>
      <c r="O52">
        <v>1.2496590599999999E-2</v>
      </c>
      <c r="P52">
        <v>0.90983872093831752</v>
      </c>
    </row>
    <row r="53" spans="1:16" x14ac:dyDescent="0.25">
      <c r="A53">
        <v>1.26584768E-2</v>
      </c>
      <c r="B53">
        <v>17.956947165955164</v>
      </c>
      <c r="C53">
        <v>1.26615166E-2</v>
      </c>
      <c r="D53">
        <v>5.9473859104865801</v>
      </c>
      <c r="E53">
        <v>1.2714803199999999E-2</v>
      </c>
      <c r="F53">
        <v>9.18878948288455</v>
      </c>
      <c r="G53">
        <v>1.2687862000000001E-2</v>
      </c>
      <c r="H53">
        <v>7.8832116767945521</v>
      </c>
      <c r="I53">
        <v>1.2712240200000001E-2</v>
      </c>
      <c r="J53">
        <v>12.1595444420334</v>
      </c>
      <c r="K53">
        <v>1.27072334E-2</v>
      </c>
      <c r="L53">
        <v>5.4020809812460486</v>
      </c>
      <c r="M53">
        <v>1.27013922E-2</v>
      </c>
      <c r="N53">
        <v>5.9699176334163733</v>
      </c>
      <c r="O53">
        <v>1.2744844E-2</v>
      </c>
      <c r="P53">
        <v>0.91070369478265989</v>
      </c>
    </row>
    <row r="54" spans="1:16" x14ac:dyDescent="0.25">
      <c r="A54">
        <v>1.2909591199999999E-2</v>
      </c>
      <c r="B54">
        <v>18.107282206475571</v>
      </c>
      <c r="C54">
        <v>1.290524E-2</v>
      </c>
      <c r="D54">
        <v>5.975769752212762</v>
      </c>
      <c r="E54">
        <v>1.2986004399999999E-2</v>
      </c>
      <c r="F54">
        <v>9.2100350870899561</v>
      </c>
      <c r="G54">
        <v>1.2938976200000001E-2</v>
      </c>
      <c r="H54">
        <v>7.9177833289391888</v>
      </c>
      <c r="I54">
        <v>1.29436254E-2</v>
      </c>
      <c r="J54">
        <v>12.214899873570488</v>
      </c>
      <c r="K54">
        <v>1.2949109E-2</v>
      </c>
      <c r="L54">
        <v>5.4054203391510978</v>
      </c>
      <c r="M54">
        <v>1.2955248399999999E-2</v>
      </c>
      <c r="N54">
        <v>5.9720785670867826</v>
      </c>
      <c r="O54">
        <v>1.2997984799999999E-2</v>
      </c>
      <c r="P54">
        <v>0.91155825548860525</v>
      </c>
    </row>
    <row r="55" spans="1:16" x14ac:dyDescent="0.25">
      <c r="A55">
        <v>1.3161837999999999E-2</v>
      </c>
      <c r="B55">
        <v>18.254232154269751</v>
      </c>
      <c r="C55">
        <v>1.3167261999999999E-2</v>
      </c>
      <c r="D55">
        <v>6.0052985773552621</v>
      </c>
      <c r="E55">
        <v>1.32417678E-2</v>
      </c>
      <c r="F55">
        <v>9.2288333028979217</v>
      </c>
      <c r="G55">
        <v>1.31849646E-2</v>
      </c>
      <c r="H55">
        <v>7.9495019835858711</v>
      </c>
      <c r="I55">
        <v>1.32046938E-2</v>
      </c>
      <c r="J55">
        <v>12.274428403725757</v>
      </c>
      <c r="K55">
        <v>1.32325888E-2</v>
      </c>
      <c r="L55">
        <v>5.4092887616702177</v>
      </c>
      <c r="M55">
        <v>1.3198912199999999E-2</v>
      </c>
      <c r="N55">
        <v>5.9740288918301649</v>
      </c>
      <c r="O55">
        <v>1.32699012E-2</v>
      </c>
      <c r="P55">
        <v>0.91244693283507528</v>
      </c>
    </row>
    <row r="56" spans="1:16" x14ac:dyDescent="0.25">
      <c r="A56">
        <v>1.3419747399999999E-2</v>
      </c>
      <c r="B56">
        <v>18.40041859175189</v>
      </c>
      <c r="C56">
        <v>1.3402164000000001E-2</v>
      </c>
      <c r="D56">
        <v>6.030945894516047</v>
      </c>
      <c r="E56">
        <v>1.34909152E-2</v>
      </c>
      <c r="F56">
        <v>9.2460984199815748</v>
      </c>
      <c r="G56">
        <v>1.34572982E-2</v>
      </c>
      <c r="H56">
        <v>7.9823150244263106</v>
      </c>
      <c r="I56">
        <v>1.3466358199999999E-2</v>
      </c>
      <c r="J56">
        <v>12.33115225950341</v>
      </c>
      <c r="K56">
        <v>1.3475537399999999E-2</v>
      </c>
      <c r="L56">
        <v>5.4125694045661241</v>
      </c>
      <c r="M56">
        <v>1.3457894399999998E-2</v>
      </c>
      <c r="N56">
        <v>5.9759800744389544</v>
      </c>
      <c r="O56">
        <v>1.3484060799999999E-2</v>
      </c>
      <c r="P56">
        <v>0.91312655248911256</v>
      </c>
    </row>
    <row r="57" spans="1:16" x14ac:dyDescent="0.25">
      <c r="A57">
        <v>1.3671100199999999E-2</v>
      </c>
      <c r="B57">
        <v>18.539074794637308</v>
      </c>
      <c r="C57">
        <v>1.36606694E-2</v>
      </c>
      <c r="D57">
        <v>6.0583140247080749</v>
      </c>
      <c r="E57">
        <v>1.37335062E-2</v>
      </c>
      <c r="F57">
        <v>9.2620056176056433</v>
      </c>
      <c r="G57">
        <v>1.3695418800000001E-2</v>
      </c>
      <c r="H57">
        <v>8.0091619920729293</v>
      </c>
      <c r="I57">
        <v>1.3687312599999999E-2</v>
      </c>
      <c r="J57">
        <v>12.376885062429727</v>
      </c>
      <c r="K57">
        <v>1.37140154E-2</v>
      </c>
      <c r="L57">
        <v>5.415761870659157</v>
      </c>
      <c r="M57">
        <v>1.3688146999999999E-2</v>
      </c>
      <c r="N57">
        <v>5.9776179430794834</v>
      </c>
      <c r="O57">
        <v>1.3755500400000001E-2</v>
      </c>
      <c r="P57">
        <v>0.91396350720855912</v>
      </c>
    </row>
    <row r="58" spans="1:16" x14ac:dyDescent="0.25">
      <c r="A58">
        <v>1.3934254599999999E-2</v>
      </c>
      <c r="B58">
        <v>18.68034951692616</v>
      </c>
      <c r="C58">
        <v>1.3907194199999999E-2</v>
      </c>
      <c r="D58">
        <v>6.083618713938522</v>
      </c>
      <c r="E58">
        <v>1.39849186E-2</v>
      </c>
      <c r="F58">
        <v>9.2776335502628555</v>
      </c>
      <c r="G58">
        <v>1.3940394E-2</v>
      </c>
      <c r="H58">
        <v>8.0351124865593668</v>
      </c>
      <c r="I58">
        <v>1.39605402E-2</v>
      </c>
      <c r="J58">
        <v>12.43084798193941</v>
      </c>
      <c r="K58">
        <v>1.3971865199999999E-2</v>
      </c>
      <c r="L58">
        <v>5.4191858096807595</v>
      </c>
      <c r="M58">
        <v>1.3960123E-2</v>
      </c>
      <c r="N58">
        <v>5.9794447981375987</v>
      </c>
      <c r="O58">
        <v>1.40053034E-2</v>
      </c>
      <c r="P58">
        <v>0.91471073670340008</v>
      </c>
    </row>
    <row r="59" spans="1:16" x14ac:dyDescent="0.25">
      <c r="A59">
        <v>1.4181017799999999E-2</v>
      </c>
      <c r="B59">
        <v>18.809333002717278</v>
      </c>
      <c r="C59">
        <v>1.4169633399999999E-2</v>
      </c>
      <c r="D59">
        <v>6.1097466411653345</v>
      </c>
      <c r="E59">
        <v>1.4249622799999999E-2</v>
      </c>
      <c r="F59">
        <v>9.2932282113830507</v>
      </c>
      <c r="G59">
        <v>1.4191865999999999E-2</v>
      </c>
      <c r="H59">
        <v>8.0601103972039994</v>
      </c>
      <c r="I59">
        <v>1.42140388E-2</v>
      </c>
      <c r="J59">
        <v>12.478494699913609</v>
      </c>
      <c r="K59">
        <v>1.4236569400000001E-2</v>
      </c>
      <c r="L59">
        <v>5.4226737455554828</v>
      </c>
      <c r="M59">
        <v>1.4206468999999999E-2</v>
      </c>
      <c r="N59">
        <v>5.9810067309539789</v>
      </c>
      <c r="O59">
        <v>1.4255821799999999E-2</v>
      </c>
      <c r="P59">
        <v>0.91543902536795929</v>
      </c>
    </row>
    <row r="60" spans="1:16" x14ac:dyDescent="0.25">
      <c r="A60">
        <v>1.4421403399999999E-2</v>
      </c>
      <c r="B60">
        <v>18.931843695340341</v>
      </c>
      <c r="C60">
        <v>1.44128204E-2</v>
      </c>
      <c r="D60">
        <v>6.1332480989381954</v>
      </c>
      <c r="E60">
        <v>1.44904852E-2</v>
      </c>
      <c r="F60">
        <v>9.3067195218285441</v>
      </c>
      <c r="G60">
        <v>1.44507288E-2</v>
      </c>
      <c r="H60">
        <v>8.0842283030851601</v>
      </c>
      <c r="I60">
        <v>1.4455020400000001E-2</v>
      </c>
      <c r="J60">
        <v>12.521750848144615</v>
      </c>
      <c r="K60">
        <v>1.44761204E-2</v>
      </c>
      <c r="L60">
        <v>5.4258090312358345</v>
      </c>
      <c r="M60">
        <v>1.44429802E-2</v>
      </c>
      <c r="N60">
        <v>5.9824298886097989</v>
      </c>
      <c r="O60">
        <v>1.45034194E-2</v>
      </c>
      <c r="P60">
        <v>0.91613903458829227</v>
      </c>
    </row>
    <row r="61" spans="1:16" x14ac:dyDescent="0.25">
      <c r="A61">
        <v>1.4657437799999999E-2</v>
      </c>
      <c r="B61">
        <v>19.049220438225852</v>
      </c>
      <c r="C61">
        <v>1.46737098E-2</v>
      </c>
      <c r="D61">
        <v>6.1577383048056804</v>
      </c>
      <c r="E61">
        <v>1.47247314E-2</v>
      </c>
      <c r="F61">
        <v>9.3192559746154569</v>
      </c>
      <c r="G61">
        <v>1.472044E-2</v>
      </c>
      <c r="H61">
        <v>8.1077400737112786</v>
      </c>
      <c r="I61">
        <v>1.4697253800000001E-2</v>
      </c>
      <c r="J61">
        <v>12.563337469425527</v>
      </c>
      <c r="K61">
        <v>1.4725506399999999E-2</v>
      </c>
      <c r="L61">
        <v>5.4290537310530933</v>
      </c>
      <c r="M61">
        <v>1.4713883400000001E-2</v>
      </c>
      <c r="N61">
        <v>5.9839751324376849</v>
      </c>
      <c r="O61">
        <v>1.4766335399999999E-2</v>
      </c>
      <c r="P61">
        <v>0.91686180780436666</v>
      </c>
    </row>
    <row r="62" spans="1:16" x14ac:dyDescent="0.25">
      <c r="A62">
        <v>1.49090886E-2</v>
      </c>
      <c r="B62">
        <v>19.171283818487392</v>
      </c>
      <c r="C62">
        <v>1.4909684599999999E-2</v>
      </c>
      <c r="D62">
        <v>6.1792760821124499</v>
      </c>
      <c r="E62">
        <v>1.4986813000000002E-2</v>
      </c>
      <c r="F62">
        <v>9.3326564102544829</v>
      </c>
      <c r="G62">
        <v>1.4944315E-2</v>
      </c>
      <c r="H62">
        <v>8.1260900369898046</v>
      </c>
      <c r="I62">
        <v>1.4961182999999999E-2</v>
      </c>
      <c r="J62">
        <v>12.606604047384392</v>
      </c>
      <c r="K62">
        <v>1.4959931399999999E-2</v>
      </c>
      <c r="L62">
        <v>5.4320874881371468</v>
      </c>
      <c r="M62">
        <v>1.4943242000000001E-2</v>
      </c>
      <c r="N62">
        <v>5.9852178565651419</v>
      </c>
      <c r="O62">
        <v>1.4996588200000001E-2</v>
      </c>
      <c r="P62">
        <v>0.91747817410037813</v>
      </c>
    </row>
    <row r="63" spans="1:16" x14ac:dyDescent="0.25">
      <c r="A63">
        <v>1.5180885799999998E-2</v>
      </c>
      <c r="B63">
        <v>19.299670124353774</v>
      </c>
      <c r="C63">
        <v>1.5161931600000001E-2</v>
      </c>
      <c r="D63">
        <v>6.2016846320008918</v>
      </c>
      <c r="E63">
        <v>1.52375698E-2</v>
      </c>
      <c r="F63">
        <v>9.344911068808619</v>
      </c>
      <c r="G63">
        <v>1.51999592E-2</v>
      </c>
      <c r="H63">
        <v>8.1458396266761497</v>
      </c>
      <c r="I63">
        <v>1.5207111799999999E-2</v>
      </c>
      <c r="J63">
        <v>12.645104637891457</v>
      </c>
      <c r="K63">
        <v>1.5236258600000002E-2</v>
      </c>
      <c r="L63">
        <v>5.4356451867771778</v>
      </c>
      <c r="M63">
        <v>1.5205383400000001E-2</v>
      </c>
      <c r="N63">
        <v>5.986570191172448</v>
      </c>
      <c r="O63">
        <v>1.5254914799999998E-2</v>
      </c>
      <c r="P63">
        <v>0.91815203875328977</v>
      </c>
    </row>
    <row r="64" spans="1:16" x14ac:dyDescent="0.25">
      <c r="A64">
        <v>1.5415132E-2</v>
      </c>
      <c r="B64">
        <v>19.407541342248354</v>
      </c>
      <c r="C64">
        <v>1.5420973399999999E-2</v>
      </c>
      <c r="D64">
        <v>6.224066495820912</v>
      </c>
      <c r="E64">
        <v>1.54945254E-2</v>
      </c>
      <c r="F64">
        <v>9.3569427920624939</v>
      </c>
      <c r="G64">
        <v>1.5455067199999999E-2</v>
      </c>
      <c r="H64">
        <v>8.1643539513940784</v>
      </c>
      <c r="I64">
        <v>1.5456736E-2</v>
      </c>
      <c r="J64">
        <v>12.682490535960005</v>
      </c>
      <c r="K64">
        <v>1.54803992E-2</v>
      </c>
      <c r="L64">
        <v>5.4387735329756879</v>
      </c>
      <c r="M64">
        <v>1.5438675799999999E-2</v>
      </c>
      <c r="N64">
        <v>5.9877170290750001</v>
      </c>
      <c r="O64">
        <v>1.5504538999999999E-2</v>
      </c>
      <c r="P64">
        <v>0.91878622324095638</v>
      </c>
    </row>
    <row r="65" spans="1:16" x14ac:dyDescent="0.25">
      <c r="A65">
        <v>1.5664041E-2</v>
      </c>
      <c r="B65">
        <v>19.519440494990217</v>
      </c>
      <c r="C65">
        <v>1.5664577400000001E-2</v>
      </c>
      <c r="D65">
        <v>6.2445586354099962</v>
      </c>
      <c r="E65">
        <v>1.57149434E-2</v>
      </c>
      <c r="F65">
        <v>9.3668734748162663</v>
      </c>
      <c r="G65">
        <v>1.5688657800000002E-2</v>
      </c>
      <c r="H65">
        <v>8.180331881018807</v>
      </c>
      <c r="I65">
        <v>1.5707671600000001E-2</v>
      </c>
      <c r="J65">
        <v>12.71844498920615</v>
      </c>
      <c r="K65">
        <v>1.5708685E-2</v>
      </c>
      <c r="L65">
        <v>5.4416871957969004</v>
      </c>
      <c r="M65">
        <v>1.5704453E-2</v>
      </c>
      <c r="N65">
        <v>5.9889633045071058</v>
      </c>
      <c r="O65">
        <v>1.57374144E-2</v>
      </c>
      <c r="P65">
        <v>0.91936344367612155</v>
      </c>
    </row>
    <row r="66" spans="1:16" x14ac:dyDescent="0.25">
      <c r="A66">
        <v>1.59131884E-2</v>
      </c>
      <c r="B66">
        <v>19.628725718639764</v>
      </c>
      <c r="C66">
        <v>1.59008502E-2</v>
      </c>
      <c r="D66">
        <v>6.263942357348566</v>
      </c>
      <c r="E66">
        <v>1.5985309999999999E-2</v>
      </c>
      <c r="F66">
        <v>9.3786023461660655</v>
      </c>
      <c r="G66">
        <v>1.5955507800000001E-2</v>
      </c>
      <c r="H66">
        <v>8.1975227376205382</v>
      </c>
      <c r="I66">
        <v>1.5971899000000001E-2</v>
      </c>
      <c r="J66">
        <v>12.754635267008329</v>
      </c>
      <c r="K66">
        <v>1.5964865599999999E-2</v>
      </c>
      <c r="L66">
        <v>5.4449447904086341</v>
      </c>
      <c r="M66">
        <v>1.5955627E-2</v>
      </c>
      <c r="N66">
        <v>5.9900863298465516</v>
      </c>
      <c r="O66">
        <v>1.6012191799999999E-2</v>
      </c>
      <c r="P66">
        <v>0.92002738992210142</v>
      </c>
    </row>
    <row r="67" spans="1:16" x14ac:dyDescent="0.25">
      <c r="A67">
        <v>1.6174614399999999E-2</v>
      </c>
      <c r="B67">
        <v>19.74056631777394</v>
      </c>
      <c r="C67">
        <v>1.61611438E-2</v>
      </c>
      <c r="D67">
        <v>6.2847609999342167</v>
      </c>
      <c r="E67">
        <v>1.62420868E-2</v>
      </c>
      <c r="F67">
        <v>9.3893173109967307</v>
      </c>
      <c r="G67">
        <v>1.6209066000000001E-2</v>
      </c>
      <c r="H67">
        <v>8.2128793767205508</v>
      </c>
      <c r="I67">
        <v>1.6216278000000001E-2</v>
      </c>
      <c r="J67">
        <v>12.786664688908189</v>
      </c>
      <c r="K67">
        <v>1.6220033199999997E-2</v>
      </c>
      <c r="L67">
        <v>5.4481779048629573</v>
      </c>
      <c r="M67">
        <v>1.62037612E-2</v>
      </c>
      <c r="N67">
        <v>5.9911472495120197</v>
      </c>
      <c r="O67">
        <v>1.6252994600000001E-2</v>
      </c>
      <c r="P67">
        <v>0.92059462085707655</v>
      </c>
    </row>
    <row r="68" spans="1:16" x14ac:dyDescent="0.25">
      <c r="A68">
        <v>1.6424655999999999E-2</v>
      </c>
      <c r="B68">
        <v>19.844913601164169</v>
      </c>
      <c r="C68">
        <v>1.6383588399999999E-2</v>
      </c>
      <c r="D68">
        <v>6.3021263016833355</v>
      </c>
      <c r="E68">
        <v>1.64929628E-2</v>
      </c>
      <c r="F68">
        <v>9.3994196232642064</v>
      </c>
      <c r="G68">
        <v>1.6445517600000001E-2</v>
      </c>
      <c r="H68">
        <v>8.2263997124462733</v>
      </c>
      <c r="I68">
        <v>1.6439080200000001E-2</v>
      </c>
      <c r="J68">
        <v>12.814720106441095</v>
      </c>
      <c r="K68">
        <v>1.6460895600000001E-2</v>
      </c>
      <c r="L68">
        <v>5.4512200800092376</v>
      </c>
      <c r="M68">
        <v>1.6452431599999998E-2</v>
      </c>
      <c r="N68">
        <v>5.9921654305421921</v>
      </c>
      <c r="O68">
        <v>1.64945126E-2</v>
      </c>
      <c r="P68">
        <v>0.92115038086560386</v>
      </c>
    </row>
    <row r="69" spans="1:16" x14ac:dyDescent="0.25">
      <c r="A69">
        <v>1.6685545399999998E-2</v>
      </c>
      <c r="B69">
        <v>19.951144508045736</v>
      </c>
      <c r="C69">
        <v>1.66518688E-2</v>
      </c>
      <c r="D69">
        <v>6.3225703513141038</v>
      </c>
      <c r="E69">
        <v>1.6720891000000002E-2</v>
      </c>
      <c r="F69">
        <v>9.408308090161146</v>
      </c>
      <c r="G69">
        <v>1.67127252E-2</v>
      </c>
      <c r="H69">
        <v>8.2408119872504564</v>
      </c>
      <c r="I69">
        <v>1.67216658E-2</v>
      </c>
      <c r="J69">
        <v>12.848812776492556</v>
      </c>
      <c r="K69">
        <v>1.6738355199999999E-2</v>
      </c>
      <c r="L69">
        <v>5.4547138713912569</v>
      </c>
      <c r="M69">
        <v>1.66870356E-2</v>
      </c>
      <c r="N69">
        <v>5.9930874469537923</v>
      </c>
      <c r="O69">
        <v>1.67346596E-2</v>
      </c>
      <c r="P69">
        <v>0.92169042813769086</v>
      </c>
    </row>
    <row r="70" spans="1:16" x14ac:dyDescent="0.25">
      <c r="A70">
        <v>1.6917824800000002E-2</v>
      </c>
      <c r="B70">
        <v>20.04352607417356</v>
      </c>
      <c r="C70">
        <v>1.6921043399999999E-2</v>
      </c>
      <c r="D70">
        <v>6.3425578434830578</v>
      </c>
      <c r="E70">
        <v>1.6975819999999999E-2</v>
      </c>
      <c r="F70">
        <v>9.417947474219984</v>
      </c>
      <c r="G70">
        <v>1.6944050799999999E-2</v>
      </c>
      <c r="H70">
        <v>8.25259472785371</v>
      </c>
      <c r="I70">
        <v>1.6954541199999999E-2</v>
      </c>
      <c r="J70">
        <v>12.875718896155622</v>
      </c>
      <c r="K70">
        <v>1.6970693999999998E-2</v>
      </c>
      <c r="L70">
        <v>5.4576314993004678</v>
      </c>
      <c r="M70">
        <v>1.6955793E-2</v>
      </c>
      <c r="N70">
        <v>5.9941007753856512</v>
      </c>
      <c r="O70">
        <v>1.69985294E-2</v>
      </c>
      <c r="P70">
        <v>0.92226995256470445</v>
      </c>
    </row>
    <row r="71" spans="1:16" x14ac:dyDescent="0.25">
      <c r="A71">
        <v>1.7185390000000002E-2</v>
      </c>
      <c r="B71">
        <v>20.147455957353323</v>
      </c>
      <c r="C71">
        <v>1.7150223200000002E-2</v>
      </c>
      <c r="D71">
        <v>6.3591795093525221</v>
      </c>
      <c r="E71">
        <v>1.7226338399999999E-2</v>
      </c>
      <c r="F71">
        <v>9.4271327005885919</v>
      </c>
      <c r="G71">
        <v>1.7201423600000001E-2</v>
      </c>
      <c r="H71">
        <v>8.2649975565473959</v>
      </c>
      <c r="I71">
        <v>1.7253816200000001E-2</v>
      </c>
      <c r="J71">
        <v>12.908806582349781</v>
      </c>
      <c r="K71">
        <v>1.72317624E-2</v>
      </c>
      <c r="L71">
        <v>5.4609019553488221</v>
      </c>
      <c r="M71">
        <v>1.72003508E-2</v>
      </c>
      <c r="N71">
        <v>5.9949856766700975</v>
      </c>
      <c r="O71">
        <v>1.7248869E-2</v>
      </c>
      <c r="P71">
        <v>0.92280686174565463</v>
      </c>
    </row>
    <row r="72" spans="1:16" x14ac:dyDescent="0.25">
      <c r="A72">
        <v>1.7425238999999999E-2</v>
      </c>
      <c r="B72">
        <v>20.238428751374599</v>
      </c>
      <c r="C72">
        <v>1.7413258599999999E-2</v>
      </c>
      <c r="D72">
        <v>6.3778270770087726</v>
      </c>
      <c r="E72">
        <v>1.75107122E-2</v>
      </c>
      <c r="F72">
        <v>9.4372414786103427</v>
      </c>
      <c r="G72">
        <v>1.74549222E-2</v>
      </c>
      <c r="H72">
        <v>8.2765333776034122</v>
      </c>
      <c r="I72">
        <v>1.7461240200000002E-2</v>
      </c>
      <c r="J72">
        <v>12.930805239109034</v>
      </c>
      <c r="K72">
        <v>1.7493069199999999E-2</v>
      </c>
      <c r="L72">
        <v>5.4641676772917398</v>
      </c>
      <c r="M72">
        <v>1.7441928400000001E-2</v>
      </c>
      <c r="N72">
        <v>5.99582730323442</v>
      </c>
      <c r="O72">
        <v>1.7496108999999999E-2</v>
      </c>
      <c r="P72">
        <v>0.92332527657602825</v>
      </c>
    </row>
    <row r="73" spans="1:16" x14ac:dyDescent="0.25">
      <c r="A73">
        <v>1.76932216E-2</v>
      </c>
      <c r="B73">
        <v>20.337701405020425</v>
      </c>
      <c r="C73">
        <v>1.7666637799999999E-2</v>
      </c>
      <c r="D73">
        <v>6.3953741433157489</v>
      </c>
      <c r="E73">
        <v>1.7738997999999999E-2</v>
      </c>
      <c r="F73">
        <v>9.4451306168585543</v>
      </c>
      <c r="G73">
        <v>1.7719328400000001E-2</v>
      </c>
      <c r="H73">
        <v>8.2878946322703371</v>
      </c>
      <c r="I73">
        <v>1.7707109400000001E-2</v>
      </c>
      <c r="J73">
        <v>12.955941038796329</v>
      </c>
      <c r="K73">
        <v>1.77375078E-2</v>
      </c>
      <c r="L73">
        <v>5.4672161781409105</v>
      </c>
      <c r="M73">
        <v>1.7713904400000001E-2</v>
      </c>
      <c r="N73">
        <v>5.9967387127294911</v>
      </c>
      <c r="O73">
        <v>1.7769157800000001E-2</v>
      </c>
      <c r="P73">
        <v>0.92388465958662358</v>
      </c>
    </row>
    <row r="74" spans="1:16" x14ac:dyDescent="0.25">
      <c r="A74">
        <v>1.7929554E-2</v>
      </c>
      <c r="B74">
        <v>20.423237137715329</v>
      </c>
      <c r="C74">
        <v>1.7909944000000001E-2</v>
      </c>
      <c r="D74">
        <v>6.4118557132816782</v>
      </c>
      <c r="E74">
        <v>1.80000066E-2</v>
      </c>
      <c r="F74">
        <v>9.4539229407465157</v>
      </c>
      <c r="G74">
        <v>1.7949461999999999E-2</v>
      </c>
      <c r="H74">
        <v>8.29726162127435</v>
      </c>
      <c r="I74">
        <v>1.79694294E-2</v>
      </c>
      <c r="J74">
        <v>12.981687825017556</v>
      </c>
      <c r="K74">
        <v>1.7978191399999999E-2</v>
      </c>
      <c r="L74">
        <v>5.4702122823652806</v>
      </c>
      <c r="M74">
        <v>1.79616212E-2</v>
      </c>
      <c r="N74">
        <v>5.9975376880132041</v>
      </c>
      <c r="O74">
        <v>1.8000304600000003E-2</v>
      </c>
      <c r="P74">
        <v>0.9243478179804091</v>
      </c>
    </row>
    <row r="75" spans="1:16" x14ac:dyDescent="0.25">
      <c r="A75">
        <v>1.8179774200000002E-2</v>
      </c>
      <c r="B75">
        <v>20.511807810606598</v>
      </c>
      <c r="C75">
        <v>1.8168806999999999E-2</v>
      </c>
      <c r="D75">
        <v>6.4290117844532668</v>
      </c>
      <c r="E75">
        <v>1.8248557999999998E-2</v>
      </c>
      <c r="F75">
        <v>9.4620861091175339</v>
      </c>
      <c r="G75">
        <v>1.8215477399999999E-2</v>
      </c>
      <c r="H75">
        <v>8.3075235593591863</v>
      </c>
      <c r="I75">
        <v>1.82108284E-2</v>
      </c>
      <c r="J75">
        <v>13.004453032389952</v>
      </c>
      <c r="K75">
        <v>1.8214940999999998E-2</v>
      </c>
      <c r="L75">
        <v>5.4731544397456986</v>
      </c>
      <c r="M75">
        <v>1.82064176E-2</v>
      </c>
      <c r="N75">
        <v>5.9982999500042</v>
      </c>
      <c r="O75">
        <v>1.82535648E-2</v>
      </c>
      <c r="P75">
        <v>0.92484476446476216</v>
      </c>
    </row>
    <row r="76" spans="1:16" x14ac:dyDescent="0.25">
      <c r="A76">
        <v>1.8450856200000001E-2</v>
      </c>
      <c r="B76">
        <v>20.605523138262765</v>
      </c>
      <c r="C76">
        <v>1.8402099599999999E-2</v>
      </c>
      <c r="D76">
        <v>6.444151583130143</v>
      </c>
      <c r="E76">
        <v>1.8494606E-2</v>
      </c>
      <c r="F76">
        <v>9.4699804033435697</v>
      </c>
      <c r="G76">
        <v>1.84538364E-2</v>
      </c>
      <c r="H76">
        <v>8.3162356412366272</v>
      </c>
      <c r="I76">
        <v>1.8462777199999999E-2</v>
      </c>
      <c r="J76">
        <v>13.027311538235844</v>
      </c>
      <c r="K76">
        <v>1.8476128599999999E-2</v>
      </c>
      <c r="L76">
        <v>5.4763950137482942</v>
      </c>
      <c r="M76">
        <v>1.8444657399999998E-2</v>
      </c>
      <c r="N76">
        <v>5.9990173209614497</v>
      </c>
      <c r="O76">
        <v>1.84972882E-2</v>
      </c>
      <c r="P76">
        <v>0.92531297698232295</v>
      </c>
    </row>
    <row r="77" spans="1:16" x14ac:dyDescent="0.25">
      <c r="A77">
        <v>1.86901688E-2</v>
      </c>
      <c r="B77">
        <v>20.686379556498824</v>
      </c>
      <c r="C77">
        <v>1.8661797000000001E-2</v>
      </c>
      <c r="D77">
        <v>6.4606608851894149</v>
      </c>
      <c r="E77">
        <v>1.8740058E-2</v>
      </c>
      <c r="F77">
        <v>9.4776835989132984</v>
      </c>
      <c r="G77">
        <v>1.8700838000000001E-2</v>
      </c>
      <c r="H77">
        <v>8.3248125159080359</v>
      </c>
      <c r="I77">
        <v>1.8716096799999998E-2</v>
      </c>
      <c r="J77">
        <v>13.049411264323304</v>
      </c>
      <c r="K77">
        <v>1.87069178E-2</v>
      </c>
      <c r="L77">
        <v>5.4792541693633963</v>
      </c>
      <c r="M77">
        <v>1.86910034E-2</v>
      </c>
      <c r="N77">
        <v>5.9997352265444306</v>
      </c>
      <c r="O77">
        <v>1.8755197599999999E-2</v>
      </c>
      <c r="P77">
        <v>0.92579812565109776</v>
      </c>
    </row>
    <row r="78" spans="1:16" x14ac:dyDescent="0.25">
      <c r="A78">
        <v>1.8926501200000001E-2</v>
      </c>
      <c r="B78">
        <v>20.764554798538718</v>
      </c>
      <c r="C78">
        <v>1.8928706600000001E-2</v>
      </c>
      <c r="D78">
        <v>6.4772662548240509</v>
      </c>
      <c r="E78">
        <v>1.8994629400000001E-2</v>
      </c>
      <c r="F78">
        <v>9.4855042951748114</v>
      </c>
      <c r="G78">
        <v>1.8966495999999999E-2</v>
      </c>
      <c r="H78">
        <v>8.3335569203192179</v>
      </c>
      <c r="I78">
        <v>1.89549922E-2</v>
      </c>
      <c r="J78">
        <v>13.069480409665111</v>
      </c>
      <c r="K78">
        <v>1.8979668599999999E-2</v>
      </c>
      <c r="L78">
        <v>5.4826284159357037</v>
      </c>
      <c r="M78">
        <v>1.8967092000000001E-2</v>
      </c>
      <c r="N78">
        <v>6.0005127299695049</v>
      </c>
      <c r="O78">
        <v>1.9012272400000002E-2</v>
      </c>
      <c r="P78">
        <v>0.92627152635174304</v>
      </c>
    </row>
    <row r="79" spans="1:16" x14ac:dyDescent="0.25">
      <c r="A79">
        <v>1.9186854399999998E-2</v>
      </c>
      <c r="B79">
        <v>20.848806758519547</v>
      </c>
      <c r="C79">
        <v>1.9166111999999999E-2</v>
      </c>
      <c r="D79">
        <v>6.4917398214643773</v>
      </c>
      <c r="E79">
        <v>1.9224703400000001E-2</v>
      </c>
      <c r="F79">
        <v>9.4924346990806292</v>
      </c>
      <c r="G79">
        <v>1.9213855200000001E-2</v>
      </c>
      <c r="H79">
        <v>8.3412796763981003</v>
      </c>
      <c r="I79">
        <v>1.9221723E-2</v>
      </c>
      <c r="J79">
        <v>13.091045464656407</v>
      </c>
      <c r="K79">
        <v>1.9219935E-2</v>
      </c>
      <c r="L79">
        <v>5.4855968451557944</v>
      </c>
      <c r="M79">
        <v>1.9167125199999999E-2</v>
      </c>
      <c r="N79">
        <v>6.0010592025528871</v>
      </c>
      <c r="O79">
        <v>1.92520022E-2</v>
      </c>
      <c r="P79">
        <v>0.92670415281949092</v>
      </c>
    </row>
    <row r="80" spans="1:16" x14ac:dyDescent="0.25">
      <c r="A80">
        <v>1.9444108000000002E-2</v>
      </c>
      <c r="B80">
        <v>20.930189088300555</v>
      </c>
      <c r="C80">
        <v>1.9419074000000001E-2</v>
      </c>
      <c r="D80">
        <v>6.5068670452801243</v>
      </c>
      <c r="E80">
        <v>1.9486129200000001E-2</v>
      </c>
      <c r="F80">
        <v>9.5001617263079066</v>
      </c>
      <c r="G80">
        <v>1.94607974E-2</v>
      </c>
      <c r="H80">
        <v>8.3486112807546071</v>
      </c>
      <c r="I80">
        <v>1.9475162000000001E-2</v>
      </c>
      <c r="J80">
        <v>13.110752189060609</v>
      </c>
      <c r="K80">
        <v>1.9492983800000002E-2</v>
      </c>
      <c r="L80">
        <v>5.4889661543296784</v>
      </c>
      <c r="M80">
        <v>1.9440770199999999E-2</v>
      </c>
      <c r="N80">
        <v>6.0017851987971511</v>
      </c>
      <c r="O80">
        <v>1.9485890800000003E-2</v>
      </c>
      <c r="P80">
        <v>0.92711829889500885</v>
      </c>
    </row>
    <row r="81" spans="1:16" x14ac:dyDescent="0.25">
      <c r="A81">
        <v>1.9675314399999998E-2</v>
      </c>
      <c r="B81">
        <v>21.001795331771927</v>
      </c>
      <c r="C81">
        <v>1.9662797400000001E-2</v>
      </c>
      <c r="D81">
        <v>6.5211650927188192</v>
      </c>
      <c r="E81">
        <v>1.9751608399999999E-2</v>
      </c>
      <c r="F81">
        <v>9.5078587759012319</v>
      </c>
      <c r="G81">
        <v>1.9703686200000001E-2</v>
      </c>
      <c r="H81">
        <v>8.3554761565977618</v>
      </c>
      <c r="I81">
        <v>1.9715070800000001E-2</v>
      </c>
      <c r="J81">
        <v>13.128737068234219</v>
      </c>
      <c r="K81">
        <v>1.97099448E-2</v>
      </c>
      <c r="L81">
        <v>5.4916404500206504</v>
      </c>
      <c r="M81">
        <v>1.9696414400000001E-2</v>
      </c>
      <c r="N81">
        <v>6.0024421900931193</v>
      </c>
      <c r="O81">
        <v>1.9749104999999999E-2</v>
      </c>
      <c r="P81">
        <v>0.92757530887126793</v>
      </c>
    </row>
    <row r="82" spans="1:16" x14ac:dyDescent="0.25">
      <c r="A82">
        <v>1.99448466E-2</v>
      </c>
      <c r="B82">
        <v>21.083490536035644</v>
      </c>
      <c r="C82">
        <v>1.9921123999999998E-2</v>
      </c>
      <c r="D82">
        <v>6.5360348756148916</v>
      </c>
      <c r="E82">
        <v>2.0004807999999999E-2</v>
      </c>
      <c r="F82">
        <v>9.5150690523811274</v>
      </c>
      <c r="G82">
        <v>1.9953250799999999E-2</v>
      </c>
      <c r="H82">
        <v>8.3621933145387182</v>
      </c>
      <c r="I82">
        <v>1.9981801600000001E-2</v>
      </c>
      <c r="J82">
        <v>13.148004396081973</v>
      </c>
      <c r="K82">
        <v>1.9981980399999998E-2</v>
      </c>
      <c r="L82">
        <v>5.4949902281874428</v>
      </c>
      <c r="M82">
        <v>1.9980967000000002E-2</v>
      </c>
      <c r="N82">
        <v>6.0031508405608003</v>
      </c>
      <c r="O82">
        <v>1.9999563600000003E-2</v>
      </c>
      <c r="P82">
        <v>0.92800156026291802</v>
      </c>
    </row>
    <row r="83" spans="1:16" x14ac:dyDescent="0.25">
      <c r="A83">
        <v>2.0194172E-2</v>
      </c>
      <c r="B83">
        <v>21.157404308323887</v>
      </c>
      <c r="C83">
        <v>2.0172894E-2</v>
      </c>
      <c r="D83">
        <v>6.5502558812046354</v>
      </c>
      <c r="E83">
        <v>2.0238995999999999E-2</v>
      </c>
      <c r="F83">
        <v>9.5216319353029615</v>
      </c>
      <c r="G83">
        <v>2.0206392000000004E-2</v>
      </c>
      <c r="H83">
        <v>8.3686792490753934</v>
      </c>
      <c r="I83">
        <v>2.021885E-2</v>
      </c>
      <c r="J83">
        <v>13.16451382528192</v>
      </c>
      <c r="K83">
        <v>2.0234286000000001E-2</v>
      </c>
      <c r="L83">
        <v>5.4980939373019133</v>
      </c>
      <c r="M83">
        <v>2.0216108E-2</v>
      </c>
      <c r="N83">
        <v>6.0037194995574215</v>
      </c>
      <c r="O83">
        <v>2.0249903999999999E-2</v>
      </c>
      <c r="P83">
        <v>0.92841950374045001</v>
      </c>
    </row>
    <row r="84" spans="1:16" x14ac:dyDescent="0.25">
      <c r="A84">
        <v>2.0441294000000002E-2</v>
      </c>
      <c r="B84">
        <v>21.229140533698054</v>
      </c>
      <c r="C84">
        <v>2.0422935999999999E-2</v>
      </c>
      <c r="D84">
        <v>6.5641243039580521</v>
      </c>
      <c r="E84">
        <v>2.0484924000000002E-2</v>
      </c>
      <c r="F84">
        <v>9.5284212562668085</v>
      </c>
      <c r="G84">
        <v>2.0454586E-2</v>
      </c>
      <c r="H84">
        <v>8.3747373411550079</v>
      </c>
      <c r="I84">
        <v>2.0477354E-2</v>
      </c>
      <c r="J84">
        <v>13.18189010635696</v>
      </c>
      <c r="K84">
        <v>2.0485281999999997E-2</v>
      </c>
      <c r="L84">
        <v>5.5011787769841805</v>
      </c>
      <c r="M84">
        <v>2.0451068000000003E-2</v>
      </c>
      <c r="N84">
        <v>6.0042732780076111</v>
      </c>
      <c r="O84">
        <v>2.0506739999999999E-2</v>
      </c>
      <c r="P84">
        <v>0.9288401487448914</v>
      </c>
    </row>
    <row r="85" spans="1:16" x14ac:dyDescent="0.25">
      <c r="A85">
        <v>2.0694433999999998E-2</v>
      </c>
      <c r="B85">
        <v>21.301095857170552</v>
      </c>
      <c r="C85">
        <v>2.0683706000000003E-2</v>
      </c>
      <c r="D85">
        <v>6.5783273533867703</v>
      </c>
      <c r="E85">
        <v>2.0745635999999998E-2</v>
      </c>
      <c r="F85">
        <v>9.5355113950477737</v>
      </c>
      <c r="G85">
        <v>2.0712494000000001E-2</v>
      </c>
      <c r="H85">
        <v>8.3807355979962086</v>
      </c>
      <c r="I85">
        <v>2.0742774000000002E-2</v>
      </c>
      <c r="J85">
        <v>13.199081861752505</v>
      </c>
      <c r="K85">
        <v>2.0716310000000002E-2</v>
      </c>
      <c r="L85">
        <v>5.5040159368727632</v>
      </c>
      <c r="M85">
        <v>2.0724952000000001E-2</v>
      </c>
      <c r="N85">
        <v>6.0049015763335758</v>
      </c>
      <c r="O85">
        <v>2.0748258000000002E-2</v>
      </c>
      <c r="P85">
        <v>0.92922842640919856</v>
      </c>
    </row>
    <row r="86" spans="1:16" x14ac:dyDescent="0.25">
      <c r="A86">
        <v>2.0934522000000001E-2</v>
      </c>
      <c r="B86">
        <v>21.36795309136458</v>
      </c>
      <c r="C86">
        <v>2.0909548E-2</v>
      </c>
      <c r="D86">
        <v>6.59042101379963</v>
      </c>
      <c r="E86">
        <v>2.0991624E-2</v>
      </c>
      <c r="F86">
        <v>9.5421064137135723</v>
      </c>
      <c r="G86">
        <v>2.0958304000000001E-2</v>
      </c>
      <c r="H86">
        <v>8.3861873682746442</v>
      </c>
      <c r="I86">
        <v>2.0960868000000001E-2</v>
      </c>
      <c r="J86">
        <v>13.212737973257948</v>
      </c>
      <c r="K86">
        <v>2.0975888000000002E-2</v>
      </c>
      <c r="L86">
        <v>5.5072012948826563</v>
      </c>
      <c r="M86">
        <v>2.0964801999999998E-2</v>
      </c>
      <c r="N86">
        <v>6.0054374080101791</v>
      </c>
      <c r="O86">
        <v>2.1016119999999999E-2</v>
      </c>
      <c r="P86">
        <v>0.92965107487904419</v>
      </c>
    </row>
    <row r="87" spans="1:16" x14ac:dyDescent="0.25">
      <c r="A87">
        <v>2.1168888E-2</v>
      </c>
      <c r="B87">
        <v>21.431949763638031</v>
      </c>
      <c r="C87">
        <v>2.1153628000000001E-2</v>
      </c>
      <c r="D87">
        <v>6.6032829900126613</v>
      </c>
      <c r="E87">
        <v>2.1248162000000001E-2</v>
      </c>
      <c r="F87">
        <v>9.5488927162477264</v>
      </c>
      <c r="G87">
        <v>2.1216094000000001E-2</v>
      </c>
      <c r="H87">
        <v>8.3916432663361924</v>
      </c>
      <c r="I87">
        <v>2.1218598000000002E-2</v>
      </c>
      <c r="J87">
        <v>13.228353474284928</v>
      </c>
      <c r="K87">
        <v>2.1206676000000001E-2</v>
      </c>
      <c r="L87">
        <v>5.5100313599592674</v>
      </c>
      <c r="M87">
        <v>2.1216154000000001E-2</v>
      </c>
      <c r="N87">
        <v>6.0059853128152545</v>
      </c>
      <c r="O87">
        <v>2.1251798000000002E-2</v>
      </c>
      <c r="P87">
        <v>0.9300162189743405</v>
      </c>
    </row>
    <row r="88" spans="1:16" x14ac:dyDescent="0.25">
      <c r="A88">
        <v>2.1443724000000001E-2</v>
      </c>
      <c r="B88">
        <v>21.505447808293741</v>
      </c>
      <c r="C88">
        <v>2.1407365999999997E-2</v>
      </c>
      <c r="D88">
        <v>6.6164325473859353</v>
      </c>
      <c r="E88">
        <v>2.1487712000000003E-2</v>
      </c>
      <c r="F88">
        <v>9.5551505159564769</v>
      </c>
      <c r="G88">
        <v>2.1472872E-2</v>
      </c>
      <c r="H88">
        <v>8.3968270688254663</v>
      </c>
      <c r="I88">
        <v>2.1471918E-2</v>
      </c>
      <c r="J88">
        <v>13.243174286542303</v>
      </c>
      <c r="K88">
        <v>2.1478353999999998E-2</v>
      </c>
      <c r="L88">
        <v>5.5133605945029274</v>
      </c>
      <c r="M88">
        <v>2.1457552000000001E-2</v>
      </c>
      <c r="N88">
        <v>6.0064990828566698</v>
      </c>
      <c r="O88">
        <v>2.1519481999999999E-2</v>
      </c>
      <c r="P88">
        <v>0.93042356475805688</v>
      </c>
    </row>
    <row r="89" spans="1:16" x14ac:dyDescent="0.25">
      <c r="A89">
        <v>2.1678746000000002E-2</v>
      </c>
      <c r="B89">
        <v>21.567009081681661</v>
      </c>
      <c r="C89">
        <v>2.1673201999999999E-2</v>
      </c>
      <c r="D89">
        <v>6.629975903620914</v>
      </c>
      <c r="E89">
        <v>2.1743953999999999E-2</v>
      </c>
      <c r="F89">
        <v>9.5617651071691743</v>
      </c>
      <c r="G89">
        <v>2.1711051999999998E-2</v>
      </c>
      <c r="H89">
        <v>8.4014245856627472</v>
      </c>
      <c r="I89">
        <v>2.1726369999999998E-2</v>
      </c>
      <c r="J89">
        <v>13.25755875375452</v>
      </c>
      <c r="K89">
        <v>2.1734415999999999E-2</v>
      </c>
      <c r="L89">
        <v>5.5164963897768002</v>
      </c>
      <c r="M89">
        <v>2.1705032000000003E-2</v>
      </c>
      <c r="N89">
        <v>6.0070138096380266</v>
      </c>
      <c r="O89">
        <v>2.1764934E-2</v>
      </c>
      <c r="P89">
        <v>0.93079038891121368</v>
      </c>
    </row>
    <row r="90" spans="1:16" x14ac:dyDescent="0.25">
      <c r="A90">
        <v>2.1953642000000002E-2</v>
      </c>
      <c r="B90">
        <v>21.637550713456189</v>
      </c>
      <c r="C90">
        <v>2.1908341999999997E-2</v>
      </c>
      <c r="D90">
        <v>6.6417637098098297</v>
      </c>
      <c r="E90">
        <v>2.1990656000000001E-2</v>
      </c>
      <c r="F90">
        <v>9.5680607837600178</v>
      </c>
      <c r="G90">
        <v>2.1952808000000001E-2</v>
      </c>
      <c r="H90">
        <v>8.4058951814470984</v>
      </c>
      <c r="I90">
        <v>2.1956682000000002E-2</v>
      </c>
      <c r="J90">
        <v>13.270163135569847</v>
      </c>
      <c r="K90">
        <v>2.1972894E-2</v>
      </c>
      <c r="L90">
        <v>5.5194151585992044</v>
      </c>
      <c r="M90">
        <v>2.1942615999999998E-2</v>
      </c>
      <c r="N90">
        <v>6.0074971160469079</v>
      </c>
      <c r="O90">
        <v>2.2033752E-2</v>
      </c>
      <c r="P90">
        <v>0.93118502477722631</v>
      </c>
    </row>
    <row r="91" spans="1:16" x14ac:dyDescent="0.25">
      <c r="A91">
        <v>2.2186696000000002E-2</v>
      </c>
      <c r="B91">
        <v>21.696152841127539</v>
      </c>
      <c r="C91">
        <v>2.2162974000000002E-2</v>
      </c>
      <c r="D91">
        <v>6.6543329590164575</v>
      </c>
      <c r="E91">
        <v>2.2231578000000002E-2</v>
      </c>
      <c r="F91">
        <v>9.5741443638421533</v>
      </c>
      <c r="G91">
        <v>2.2207677999999998E-2</v>
      </c>
      <c r="H91">
        <v>8.4104062879648751</v>
      </c>
      <c r="I91">
        <v>2.2221684000000002E-2</v>
      </c>
      <c r="J91">
        <v>13.284198966770523</v>
      </c>
      <c r="K91">
        <v>2.2235990000000001E-2</v>
      </c>
      <c r="L91">
        <v>5.5226334664792294</v>
      </c>
      <c r="M91">
        <v>2.2218285999999997E-2</v>
      </c>
      <c r="N91">
        <v>6.0080452923363623</v>
      </c>
      <c r="O91">
        <v>2.2277654000000001E-2</v>
      </c>
      <c r="P91">
        <v>0.93153685014856769</v>
      </c>
    </row>
    <row r="92" spans="1:16" x14ac:dyDescent="0.25">
      <c r="A92">
        <v>2.2441863999999999E-2</v>
      </c>
      <c r="B92">
        <v>21.759085980745354</v>
      </c>
      <c r="C92">
        <v>2.2424102000000001E-2</v>
      </c>
      <c r="D92">
        <v>6.6670189362648182</v>
      </c>
      <c r="E92">
        <v>2.2511123999999997E-2</v>
      </c>
      <c r="F92">
        <v>9.5811282159882882</v>
      </c>
      <c r="G92">
        <v>2.2431076000000001E-2</v>
      </c>
      <c r="H92">
        <v>8.4141989741260073</v>
      </c>
      <c r="I92">
        <v>2.2489547999999998E-2</v>
      </c>
      <c r="J92">
        <v>13.297900902345665</v>
      </c>
      <c r="K92">
        <v>2.2457479999999998E-2</v>
      </c>
      <c r="L92">
        <v>5.5253414859500412</v>
      </c>
      <c r="M92">
        <v>2.2457897999999997E-2</v>
      </c>
      <c r="N92">
        <v>6.0085113318349714</v>
      </c>
      <c r="O92">
        <v>2.2503614000000002E-2</v>
      </c>
      <c r="P92">
        <v>0.93185765945443422</v>
      </c>
    </row>
    <row r="93" spans="1:16" x14ac:dyDescent="0.25">
      <c r="A93">
        <v>2.2695064000000001E-2</v>
      </c>
      <c r="B93">
        <v>21.820297843081264</v>
      </c>
      <c r="C93">
        <v>2.2646486E-2</v>
      </c>
      <c r="D93">
        <v>6.6776654378105587</v>
      </c>
      <c r="E93">
        <v>2.2731363999999997E-2</v>
      </c>
      <c r="F93">
        <v>9.5865770470133533</v>
      </c>
      <c r="G93">
        <v>2.2720395999999997E-2</v>
      </c>
      <c r="H93">
        <v>8.4188994277121321</v>
      </c>
      <c r="I93">
        <v>2.2713779999999999E-2</v>
      </c>
      <c r="J93">
        <v>13.309011951241182</v>
      </c>
      <c r="K93">
        <v>2.2742510000000001E-2</v>
      </c>
      <c r="L93">
        <v>5.5288246786643001</v>
      </c>
      <c r="M93">
        <v>2.2697091999999999E-2</v>
      </c>
      <c r="N93">
        <v>6.0089673737075211</v>
      </c>
      <c r="O93">
        <v>2.2755622E-2</v>
      </c>
      <c r="P93">
        <v>0.93220979169683216</v>
      </c>
    </row>
    <row r="94" spans="1:16" x14ac:dyDescent="0.25">
      <c r="A94">
        <v>2.2943020000000001E-2</v>
      </c>
      <c r="B94">
        <v>21.879081736543611</v>
      </c>
      <c r="C94">
        <v>2.2930799999999998E-2</v>
      </c>
      <c r="D94">
        <v>6.6910735678176065</v>
      </c>
      <c r="E94">
        <v>2.2984922000000001E-2</v>
      </c>
      <c r="F94">
        <v>9.5927953977248706</v>
      </c>
      <c r="G94">
        <v>2.2957801999999999E-2</v>
      </c>
      <c r="H94">
        <v>8.4225879982129808</v>
      </c>
      <c r="I94">
        <v>2.2958994E-2</v>
      </c>
      <c r="J94">
        <v>13.320803899963126</v>
      </c>
      <c r="K94">
        <v>2.2979618E-2</v>
      </c>
      <c r="L94">
        <v>5.53172088487828</v>
      </c>
      <c r="M94">
        <v>2.2970974000000002E-2</v>
      </c>
      <c r="N94">
        <v>6.0094788489990307</v>
      </c>
      <c r="O94">
        <v>2.3000001999999999E-2</v>
      </c>
      <c r="P94">
        <v>0.93254572757876231</v>
      </c>
    </row>
    <row r="95" spans="1:16" x14ac:dyDescent="0.25">
      <c r="A95">
        <v>2.3198784E-2</v>
      </c>
      <c r="B95">
        <v>21.938546824012061</v>
      </c>
      <c r="C95">
        <v>2.3170054000000002E-2</v>
      </c>
      <c r="D95">
        <v>6.7021859742735996</v>
      </c>
      <c r="E95">
        <v>2.3236514E-2</v>
      </c>
      <c r="F95">
        <v>9.598910886288623</v>
      </c>
      <c r="G95">
        <v>2.3207723999999999E-2</v>
      </c>
      <c r="H95">
        <v>8.4263161715989341</v>
      </c>
      <c r="I95">
        <v>2.3219824E-2</v>
      </c>
      <c r="J95">
        <v>13.332952368175871</v>
      </c>
      <c r="K95">
        <v>2.3219526000000001E-2</v>
      </c>
      <c r="L95">
        <v>5.5346501167315587</v>
      </c>
      <c r="M95">
        <v>2.321136E-2</v>
      </c>
      <c r="N95">
        <v>6.0099188252947746</v>
      </c>
      <c r="O95">
        <v>2.3275077999999998E-2</v>
      </c>
      <c r="P95">
        <v>0.93291753175115477</v>
      </c>
    </row>
    <row r="96" spans="1:16" x14ac:dyDescent="0.25">
      <c r="A96">
        <v>2.3435176000000002E-2</v>
      </c>
      <c r="B96">
        <v>21.992479643980385</v>
      </c>
      <c r="C96">
        <v>2.3405552E-2</v>
      </c>
      <c r="D96">
        <v>6.7129767893362375</v>
      </c>
      <c r="E96">
        <v>2.3474335999999998E-2</v>
      </c>
      <c r="F96">
        <v>9.6046445155444555</v>
      </c>
      <c r="G96">
        <v>2.3466170000000001E-2</v>
      </c>
      <c r="H96">
        <v>8.4300133796910934</v>
      </c>
      <c r="I96">
        <v>2.3471771999999998E-2</v>
      </c>
      <c r="J96">
        <v>13.344317467186643</v>
      </c>
      <c r="K96">
        <v>2.3491502000000001E-2</v>
      </c>
      <c r="L96">
        <v>5.5379695514262135</v>
      </c>
      <c r="M96">
        <v>2.3456336000000001E-2</v>
      </c>
      <c r="N96">
        <v>6.0103590272840135</v>
      </c>
      <c r="O96">
        <v>2.3517668000000002E-2</v>
      </c>
      <c r="P96">
        <v>0.9332400278649412</v>
      </c>
    </row>
    <row r="97" spans="1:16" x14ac:dyDescent="0.25">
      <c r="A97">
        <v>2.3679375999999999E-2</v>
      </c>
      <c r="B97">
        <v>22.047183917396509</v>
      </c>
      <c r="C97">
        <v>2.3684799999999999E-2</v>
      </c>
      <c r="D97">
        <v>6.7255894927729489</v>
      </c>
      <c r="E97">
        <v>2.3756979999999997E-2</v>
      </c>
      <c r="F97">
        <v>9.6114027050561397</v>
      </c>
      <c r="G97">
        <v>2.3717163999999999E-2</v>
      </c>
      <c r="H97">
        <v>8.4334584036846341</v>
      </c>
      <c r="I97">
        <v>2.3707628000000001E-2</v>
      </c>
      <c r="J97">
        <v>13.354641162745892</v>
      </c>
      <c r="K97">
        <v>2.3715972000000002E-2</v>
      </c>
      <c r="L97">
        <v>5.5407081721870668</v>
      </c>
      <c r="M97">
        <v>2.3708163999999997E-2</v>
      </c>
      <c r="N97">
        <v>6.0108033510239256</v>
      </c>
      <c r="O97">
        <v>2.374041E-2</v>
      </c>
      <c r="P97">
        <v>0.93353180794714963</v>
      </c>
    </row>
    <row r="98" spans="1:16" x14ac:dyDescent="0.25">
      <c r="A98">
        <v>2.3932099999999998E-2</v>
      </c>
      <c r="B98">
        <v>22.102745162274907</v>
      </c>
      <c r="C98">
        <v>2.3910046000000001E-2</v>
      </c>
      <c r="D98">
        <v>6.7356233473267091</v>
      </c>
      <c r="E98">
        <v>2.4007558000000002E-2</v>
      </c>
      <c r="F98">
        <v>9.6173462616247711</v>
      </c>
      <c r="G98">
        <v>2.395922E-2</v>
      </c>
      <c r="H98">
        <v>8.4366520712581483</v>
      </c>
      <c r="I98">
        <v>2.3970068000000001E-2</v>
      </c>
      <c r="J98">
        <v>13.365784677515245</v>
      </c>
      <c r="K98">
        <v>2.3963033999999998E-2</v>
      </c>
      <c r="L98">
        <v>5.5437214331040874</v>
      </c>
      <c r="M98">
        <v>2.3968099999999999E-2</v>
      </c>
      <c r="N98">
        <v>6.0112536943286434</v>
      </c>
      <c r="O98">
        <v>2.399975E-2</v>
      </c>
      <c r="P98">
        <v>0.93386644852597189</v>
      </c>
    </row>
    <row r="99" spans="1:16" x14ac:dyDescent="0.25">
      <c r="A99">
        <v>2.4195134E-2</v>
      </c>
      <c r="B99">
        <v>22.159466594650052</v>
      </c>
      <c r="C99">
        <v>2.4179935999999999E-2</v>
      </c>
      <c r="D99">
        <v>6.7474871687840592</v>
      </c>
      <c r="E99">
        <v>2.424109E-2</v>
      </c>
      <c r="F99">
        <v>9.6228473050941332</v>
      </c>
      <c r="G99">
        <v>2.4198173999999999E-2</v>
      </c>
      <c r="H99">
        <v>8.4396872315710549</v>
      </c>
      <c r="I99">
        <v>2.4219453999999998E-2</v>
      </c>
      <c r="J99">
        <v>13.376052060148481</v>
      </c>
      <c r="K99">
        <v>2.4230003999999999E-2</v>
      </c>
      <c r="L99">
        <v>5.5469764013500056</v>
      </c>
      <c r="M99">
        <v>2.4195253999999999E-2</v>
      </c>
      <c r="N99">
        <v>6.0116406742025656</v>
      </c>
      <c r="O99">
        <v>2.4266003999999997E-2</v>
      </c>
      <c r="P99">
        <v>0.93420448182917337</v>
      </c>
    </row>
    <row r="100" spans="1:16" x14ac:dyDescent="0.25">
      <c r="A100">
        <v>2.4430394000000001E-2</v>
      </c>
      <c r="B100">
        <v>22.209267857688765</v>
      </c>
      <c r="C100">
        <v>2.4425565999999999E-2</v>
      </c>
      <c r="D100">
        <v>6.7581389988919423</v>
      </c>
      <c r="E100">
        <v>2.4482667999999999E-2</v>
      </c>
      <c r="F100">
        <v>9.6285012137661905</v>
      </c>
      <c r="G100">
        <v>2.4437308000000001E-2</v>
      </c>
      <c r="H100">
        <v>8.4426135705595708</v>
      </c>
      <c r="I100">
        <v>2.4486124000000001E-2</v>
      </c>
      <c r="J100">
        <v>13.386698685627648</v>
      </c>
      <c r="K100">
        <v>2.446419E-2</v>
      </c>
      <c r="L100">
        <v>5.5498307752516052</v>
      </c>
      <c r="M100">
        <v>2.4464488000000003E-2</v>
      </c>
      <c r="N100">
        <v>6.0120917855821112</v>
      </c>
      <c r="O100">
        <v>2.4485052E-2</v>
      </c>
      <c r="P100">
        <v>0.93447849840443553</v>
      </c>
    </row>
    <row r="101" spans="1:16" x14ac:dyDescent="0.25">
      <c r="A101">
        <v>2.4698436000000001E-2</v>
      </c>
      <c r="B101">
        <v>22.264965968943656</v>
      </c>
      <c r="C101">
        <v>2.4687169999999998E-2</v>
      </c>
      <c r="D101">
        <v>6.7693361272085095</v>
      </c>
      <c r="E101">
        <v>2.4752139999999999E-2</v>
      </c>
      <c r="F101">
        <v>9.6347663909186938</v>
      </c>
      <c r="G101">
        <v>2.4700343999999999E-2</v>
      </c>
      <c r="H101">
        <v>8.4457105755091266</v>
      </c>
      <c r="I101">
        <v>2.4725736000000002E-2</v>
      </c>
      <c r="J101">
        <v>13.395983980223983</v>
      </c>
      <c r="K101">
        <v>2.4711788000000002E-2</v>
      </c>
      <c r="L101">
        <v>5.5528477764495729</v>
      </c>
      <c r="M101">
        <v>2.4676322000000001E-2</v>
      </c>
      <c r="N101">
        <v>6.0124412141965982</v>
      </c>
      <c r="O101">
        <v>2.4757444E-2</v>
      </c>
      <c r="P101">
        <v>0.93481424411381331</v>
      </c>
    </row>
    <row r="102" spans="1:16" x14ac:dyDescent="0.25">
      <c r="A102">
        <v>2.4951696000000002E-2</v>
      </c>
      <c r="B102">
        <v>22.316598812151518</v>
      </c>
      <c r="C102">
        <v>2.4930834000000002E-2</v>
      </c>
      <c r="D102">
        <v>6.7796330179251454</v>
      </c>
      <c r="E102">
        <v>2.4976016E-2</v>
      </c>
      <c r="F102">
        <v>9.6399399350928103</v>
      </c>
      <c r="G102">
        <v>2.4957538000000001E-2</v>
      </c>
      <c r="H102">
        <v>8.4486217748299968</v>
      </c>
      <c r="I102">
        <v>2.4971902000000001E-2</v>
      </c>
      <c r="J102">
        <v>13.405257332985713</v>
      </c>
      <c r="K102">
        <v>2.4972736000000002E-2</v>
      </c>
      <c r="L102">
        <v>5.5560265631258412</v>
      </c>
      <c r="M102">
        <v>2.4941384E-2</v>
      </c>
      <c r="N102">
        <v>6.0128719281592611</v>
      </c>
      <c r="O102">
        <v>2.5027393999999998E-2</v>
      </c>
      <c r="P102">
        <v>0.9351416605430275</v>
      </c>
    </row>
    <row r="103" spans="1:16" x14ac:dyDescent="0.25">
      <c r="A103">
        <v>2.5186001999999999E-2</v>
      </c>
      <c r="B103">
        <v>22.363530060865841</v>
      </c>
      <c r="C103">
        <v>2.5171518E-2</v>
      </c>
      <c r="D103">
        <v>6.7896826163551616</v>
      </c>
      <c r="E103">
        <v>2.5254310000000002E-2</v>
      </c>
      <c r="F103">
        <v>9.6463333620947616</v>
      </c>
      <c r="G103">
        <v>2.5203764E-2</v>
      </c>
      <c r="H103">
        <v>8.4513060314638206</v>
      </c>
      <c r="I103">
        <v>2.5238276E-2</v>
      </c>
      <c r="J103">
        <v>13.415000434572159</v>
      </c>
      <c r="K103">
        <v>2.521938E-2</v>
      </c>
      <c r="L103">
        <v>5.5590303164367958</v>
      </c>
      <c r="M103">
        <v>2.5205790000000002E-2</v>
      </c>
      <c r="N103">
        <v>6.0132946860911547</v>
      </c>
      <c r="O103">
        <v>2.5254310000000002E-2</v>
      </c>
      <c r="P103">
        <v>0.93541289835135377</v>
      </c>
    </row>
    <row r="104" spans="1:16" x14ac:dyDescent="0.25">
      <c r="A104">
        <v>2.5441348000000003E-2</v>
      </c>
      <c r="B104">
        <v>22.41378242084458</v>
      </c>
      <c r="C104">
        <v>2.5428652E-2</v>
      </c>
      <c r="D104">
        <v>6.8002899799769985</v>
      </c>
      <c r="E104">
        <v>2.5485218E-2</v>
      </c>
      <c r="F104">
        <v>9.65160814964484</v>
      </c>
      <c r="G104">
        <v>2.5469362000000002E-2</v>
      </c>
      <c r="H104">
        <v>8.4540945464973749</v>
      </c>
      <c r="I104">
        <v>2.5462031999999999E-2</v>
      </c>
      <c r="J104">
        <v>13.422959612880019</v>
      </c>
      <c r="K104">
        <v>2.5474072E-2</v>
      </c>
      <c r="L104">
        <v>5.5621313268628905</v>
      </c>
      <c r="M104">
        <v>2.5478839999999999E-2</v>
      </c>
      <c r="N104">
        <v>6.0137243923617625</v>
      </c>
      <c r="O104">
        <v>2.5492012000000001E-2</v>
      </c>
      <c r="P104">
        <v>0.93569322841147873</v>
      </c>
    </row>
    <row r="105" spans="1:16" x14ac:dyDescent="0.25">
      <c r="A105">
        <v>2.5702416000000002E-2</v>
      </c>
      <c r="B105">
        <v>22.464222359756572</v>
      </c>
      <c r="C105">
        <v>2.5648355999999997E-2</v>
      </c>
      <c r="D105">
        <v>6.8092507934324633</v>
      </c>
      <c r="E105">
        <v>2.5734664000000001E-2</v>
      </c>
      <c r="F105">
        <v>9.6572774883949286</v>
      </c>
      <c r="G105">
        <v>2.5703966000000002E-2</v>
      </c>
      <c r="H105">
        <v>8.4564699315492895</v>
      </c>
      <c r="I105">
        <v>2.5714635999999999E-2</v>
      </c>
      <c r="J105">
        <v>13.431707534002749</v>
      </c>
      <c r="K105">
        <v>2.5715292000000001E-2</v>
      </c>
      <c r="L105">
        <v>5.565067640618059</v>
      </c>
      <c r="M105">
        <v>2.5701464E-2</v>
      </c>
      <c r="N105">
        <v>6.0140698095530212</v>
      </c>
      <c r="O105">
        <v>2.5749862000000002E-2</v>
      </c>
      <c r="P105">
        <v>0.93599303412574664</v>
      </c>
    </row>
    <row r="106" spans="1:16" x14ac:dyDescent="0.25">
      <c r="A106">
        <v>2.5939345999999999E-2</v>
      </c>
      <c r="B106">
        <v>22.509198241235271</v>
      </c>
      <c r="C106">
        <v>2.5918960000000001E-2</v>
      </c>
      <c r="D106">
        <v>6.820161849574494</v>
      </c>
      <c r="E106">
        <v>2.600038E-2</v>
      </c>
      <c r="F106">
        <v>9.6632853072364764</v>
      </c>
      <c r="G106">
        <v>2.5966584000000001E-2</v>
      </c>
      <c r="H106">
        <v>8.459036253077306</v>
      </c>
      <c r="I106">
        <v>2.5966824000000003E-2</v>
      </c>
      <c r="J106">
        <v>13.44019936318016</v>
      </c>
      <c r="K106">
        <v>2.5978804000000001E-2</v>
      </c>
      <c r="L106">
        <v>5.5682746092650888</v>
      </c>
      <c r="M106">
        <v>2.5974094E-2</v>
      </c>
      <c r="N106">
        <v>6.0144870545412656</v>
      </c>
      <c r="O106">
        <v>2.6014745999999998E-2</v>
      </c>
      <c r="P106">
        <v>0.93629649717513685</v>
      </c>
    </row>
    <row r="107" spans="1:16" x14ac:dyDescent="0.25">
      <c r="A107">
        <v>2.6194512E-2</v>
      </c>
      <c r="B107">
        <v>22.556805534765864</v>
      </c>
      <c r="C107">
        <v>2.6165723999999998E-2</v>
      </c>
      <c r="D107">
        <v>6.8299943170075936</v>
      </c>
      <c r="E107">
        <v>2.6244104000000001E-2</v>
      </c>
      <c r="F107">
        <v>9.6687690092247269</v>
      </c>
      <c r="G107">
        <v>2.6209652E-2</v>
      </c>
      <c r="H107">
        <v>8.4613284875557486</v>
      </c>
      <c r="I107">
        <v>2.6230692000000003E-2</v>
      </c>
      <c r="J107">
        <v>13.448836167670301</v>
      </c>
      <c r="K107">
        <v>2.6214659999999997E-2</v>
      </c>
      <c r="L107">
        <v>5.5711444154772689</v>
      </c>
      <c r="M107">
        <v>2.6204466000000003E-2</v>
      </c>
      <c r="N107">
        <v>6.0148348935471638</v>
      </c>
      <c r="O107">
        <v>2.6249229999999998E-2</v>
      </c>
      <c r="P107">
        <v>0.93656140896835183</v>
      </c>
    </row>
    <row r="108" spans="1:16" x14ac:dyDescent="0.25">
      <c r="A108">
        <v>2.644384E-2</v>
      </c>
      <c r="B108">
        <v>22.602512469945044</v>
      </c>
      <c r="C108">
        <v>2.6404440000000001E-2</v>
      </c>
      <c r="D108">
        <v>6.8394028879945763</v>
      </c>
      <c r="E108">
        <v>2.6499928000000002E-2</v>
      </c>
      <c r="F108">
        <v>9.6744987620228517</v>
      </c>
      <c r="G108">
        <v>2.6466547999999999E-2</v>
      </c>
      <c r="H108">
        <v>8.4636686406632631</v>
      </c>
      <c r="I108">
        <v>2.6477157999999997E-2</v>
      </c>
      <c r="J108">
        <v>13.456682917714543</v>
      </c>
      <c r="K108">
        <v>2.6487470000000003E-2</v>
      </c>
      <c r="L108">
        <v>5.5744632126784799</v>
      </c>
      <c r="M108">
        <v>2.6457190000000002E-2</v>
      </c>
      <c r="N108">
        <v>6.0152117151772844</v>
      </c>
      <c r="O108">
        <v>2.6199818E-2</v>
      </c>
      <c r="P108">
        <v>0.93650587131973051</v>
      </c>
    </row>
    <row r="109" spans="1:16" x14ac:dyDescent="0.25">
      <c r="A109">
        <v>2.6690662E-2</v>
      </c>
      <c r="B109">
        <v>22.646989986637692</v>
      </c>
      <c r="C109">
        <v>2.6664316E-2</v>
      </c>
      <c r="D109">
        <v>6.8495335267774742</v>
      </c>
      <c r="E109">
        <v>2.6728093999999997E-2</v>
      </c>
      <c r="F109">
        <v>9.6795875526983775</v>
      </c>
      <c r="G109">
        <v>2.6707887999999999E-2</v>
      </c>
      <c r="H109">
        <v>8.4657935485282607</v>
      </c>
      <c r="I109">
        <v>2.6690602000000001E-2</v>
      </c>
      <c r="J109">
        <v>13.463312594505332</v>
      </c>
      <c r="K109">
        <v>2.6714861999999999E-2</v>
      </c>
      <c r="L109">
        <v>5.5772289842148899</v>
      </c>
      <c r="M109">
        <v>2.6718378000000001E-2</v>
      </c>
      <c r="N109">
        <v>6.0155961413795778</v>
      </c>
      <c r="O109">
        <v>2.6440084000000003E-2</v>
      </c>
      <c r="P109">
        <v>0.93677450858517974</v>
      </c>
    </row>
    <row r="110" spans="1:16" x14ac:dyDescent="0.25">
      <c r="A110">
        <v>2.6924312000000002E-2</v>
      </c>
      <c r="B110">
        <v>22.688405007318519</v>
      </c>
      <c r="C110">
        <v>2.6901186000000001E-2</v>
      </c>
      <c r="D110">
        <v>6.8586687085143652</v>
      </c>
      <c r="E110">
        <v>2.7012049999999999E-2</v>
      </c>
      <c r="F110">
        <v>9.6858938005817841</v>
      </c>
      <c r="G110">
        <v>2.6958942E-2</v>
      </c>
      <c r="H110">
        <v>8.4679319950890761</v>
      </c>
      <c r="I110">
        <v>2.6965678E-2</v>
      </c>
      <c r="J110">
        <v>13.471638065637505</v>
      </c>
      <c r="K110">
        <v>2.6984454000000001E-2</v>
      </c>
      <c r="L110">
        <v>5.5805074729189386</v>
      </c>
      <c r="M110">
        <v>2.6958882000000003E-2</v>
      </c>
      <c r="N110">
        <v>6.0159458100191925</v>
      </c>
      <c r="O110">
        <v>2.6664674000000003E-2</v>
      </c>
      <c r="P110">
        <v>0.93702244321370154</v>
      </c>
    </row>
    <row r="111" spans="1:16" x14ac:dyDescent="0.25">
      <c r="A111">
        <v>2.7168809999999998E-2</v>
      </c>
      <c r="B111">
        <v>22.731042532340961</v>
      </c>
      <c r="C111">
        <v>2.7168632000000002E-2</v>
      </c>
      <c r="D111">
        <v>6.8688734862894254</v>
      </c>
      <c r="E111">
        <v>2.7250409999999999E-2</v>
      </c>
      <c r="F111">
        <v>9.6911656257595293</v>
      </c>
      <c r="G111">
        <v>2.7223528E-2</v>
      </c>
      <c r="H111">
        <v>8.4701100568334642</v>
      </c>
      <c r="I111">
        <v>2.7228295999999999E-2</v>
      </c>
      <c r="J111">
        <v>13.479365440881926</v>
      </c>
      <c r="K111">
        <v>2.7244270000000001E-2</v>
      </c>
      <c r="L111">
        <v>5.5836665307531179</v>
      </c>
      <c r="M111">
        <v>2.721119E-2</v>
      </c>
      <c r="N111">
        <v>6.0163083847034287</v>
      </c>
      <c r="O111">
        <v>2.6917398000000002E-2</v>
      </c>
      <c r="P111">
        <v>0.93729785555573464</v>
      </c>
    </row>
    <row r="112" spans="1:16" x14ac:dyDescent="0.25">
      <c r="A112">
        <v>2.7451158000000003E-2</v>
      </c>
      <c r="B112">
        <v>22.779411600524604</v>
      </c>
      <c r="C112">
        <v>2.7419568000000002E-2</v>
      </c>
      <c r="D112">
        <v>6.8783457548281834</v>
      </c>
      <c r="E112">
        <v>2.7493954000000001E-2</v>
      </c>
      <c r="F112">
        <v>9.6965326093198261</v>
      </c>
      <c r="G112">
        <v>2.7453123999999999E-2</v>
      </c>
      <c r="H112">
        <v>8.4719401136299375</v>
      </c>
      <c r="I112">
        <v>2.747637E-2</v>
      </c>
      <c r="J112">
        <v>13.486474255313992</v>
      </c>
      <c r="K112">
        <v>2.7483702000000002E-2</v>
      </c>
      <c r="L112">
        <v>5.5865772947309136</v>
      </c>
      <c r="M112">
        <v>2.7453063999999999E-2</v>
      </c>
      <c r="N112">
        <v>6.0166520431132602</v>
      </c>
      <c r="O112">
        <v>2.7187050000000001E-2</v>
      </c>
      <c r="P112">
        <v>0.93758763843851467</v>
      </c>
    </row>
    <row r="113" spans="1:16" x14ac:dyDescent="0.25">
      <c r="A113">
        <v>2.7689455999999998E-2</v>
      </c>
      <c r="B113">
        <v>22.819527586630119</v>
      </c>
      <c r="C113">
        <v>2.7671576E-2</v>
      </c>
      <c r="D113">
        <v>6.8877615939791275</v>
      </c>
      <c r="E113">
        <v>2.7742803999999999E-2</v>
      </c>
      <c r="F113">
        <v>9.7019971561238396</v>
      </c>
      <c r="G113">
        <v>2.7717174000000001E-2</v>
      </c>
      <c r="H113">
        <v>8.4739791538919942</v>
      </c>
      <c r="I113">
        <v>2.7728079999999999E-2</v>
      </c>
      <c r="J113">
        <v>13.493505067249949</v>
      </c>
      <c r="K113">
        <v>2.7721644E-2</v>
      </c>
      <c r="L113">
        <v>5.5894695409368076</v>
      </c>
      <c r="M113">
        <v>2.7698515999999999E-2</v>
      </c>
      <c r="N113">
        <v>6.0169970217823989</v>
      </c>
      <c r="O113">
        <v>2.7430713999999998E-2</v>
      </c>
      <c r="P113">
        <v>0.93784596437194079</v>
      </c>
    </row>
    <row r="114" spans="1:16" x14ac:dyDescent="0.25">
      <c r="A114">
        <v>2.7931512000000002E-2</v>
      </c>
      <c r="B114">
        <v>22.859630022157358</v>
      </c>
      <c r="C114">
        <v>2.7918338000000001E-2</v>
      </c>
      <c r="D114">
        <v>6.8968900844942418</v>
      </c>
      <c r="E114">
        <v>2.7992248000000001E-2</v>
      </c>
      <c r="F114">
        <v>9.7074560639470242</v>
      </c>
      <c r="G114">
        <v>2.7946769999999999E-2</v>
      </c>
      <c r="H114">
        <v>8.4756976100912667</v>
      </c>
      <c r="I114">
        <v>2.7971803999999999E-2</v>
      </c>
      <c r="J114">
        <v>13.500144266421746</v>
      </c>
      <c r="K114">
        <v>2.7968943999999999E-2</v>
      </c>
      <c r="L114">
        <v>5.5924751308995706</v>
      </c>
      <c r="M114">
        <v>2.7948795999999998E-2</v>
      </c>
      <c r="N114">
        <v>6.0173450414022422</v>
      </c>
      <c r="O114">
        <v>2.769959E-2</v>
      </c>
      <c r="P114">
        <v>0.93812723073005566</v>
      </c>
    </row>
    <row r="115" spans="1:16" x14ac:dyDescent="0.25">
      <c r="A115">
        <v>2.8195798000000001E-2</v>
      </c>
      <c r="B115">
        <v>22.902689407702997</v>
      </c>
      <c r="C115">
        <v>2.8156460000000001E-2</v>
      </c>
      <c r="D115">
        <v>6.9056157092643229</v>
      </c>
      <c r="E115">
        <v>2.8232276000000001E-2</v>
      </c>
      <c r="F115">
        <v>9.7126921031147173</v>
      </c>
      <c r="G115">
        <v>2.8212606000000001E-2</v>
      </c>
      <c r="H115">
        <v>8.4776269011051344</v>
      </c>
      <c r="I115">
        <v>2.8223514000000002E-2</v>
      </c>
      <c r="J115">
        <v>13.506833227774948</v>
      </c>
      <c r="K115">
        <v>2.8236032000000001E-2</v>
      </c>
      <c r="L115">
        <v>5.5957207769369957</v>
      </c>
      <c r="M115">
        <v>2.8204262000000001E-2</v>
      </c>
      <c r="N115">
        <v>6.0176965329446732</v>
      </c>
      <c r="O115">
        <v>2.7953683999999999E-2</v>
      </c>
      <c r="P115">
        <v>0.93838947140547824</v>
      </c>
    </row>
    <row r="116" spans="1:16" x14ac:dyDescent="0.25">
      <c r="A116">
        <v>2.8427183999999998E-2</v>
      </c>
      <c r="B116">
        <v>22.939780872160714</v>
      </c>
      <c r="C116">
        <v>2.8421699999999998E-2</v>
      </c>
      <c r="D116">
        <v>6.9152415448331759</v>
      </c>
      <c r="E116">
        <v>2.8505862E-2</v>
      </c>
      <c r="F116">
        <v>9.7186410792864457</v>
      </c>
      <c r="G116">
        <v>2.8480349999999998E-2</v>
      </c>
      <c r="H116">
        <v>8.4795075476441717</v>
      </c>
      <c r="I116">
        <v>2.8471707999999998E-2</v>
      </c>
      <c r="J116">
        <v>13.513267781311985</v>
      </c>
      <c r="K116">
        <v>2.8469444E-2</v>
      </c>
      <c r="L116">
        <v>5.5985568383963287</v>
      </c>
      <c r="M116">
        <v>2.8451621999999999E-2</v>
      </c>
      <c r="N116">
        <v>6.0180334188121378</v>
      </c>
      <c r="O116">
        <v>2.8195024000000003E-2</v>
      </c>
      <c r="P116">
        <v>0.93863542233982356</v>
      </c>
    </row>
    <row r="117" spans="1:16" x14ac:dyDescent="0.25">
      <c r="A117">
        <v>2.8697729999999998E-2</v>
      </c>
      <c r="B117">
        <v>22.982447732268113</v>
      </c>
      <c r="C117">
        <v>2.8678178000000002E-2</v>
      </c>
      <c r="D117">
        <v>6.9244584136175229</v>
      </c>
      <c r="E117">
        <v>2.8749047999999999E-2</v>
      </c>
      <c r="F117">
        <v>9.7239127674578096</v>
      </c>
      <c r="G117">
        <v>2.8724669999999997E-2</v>
      </c>
      <c r="H117">
        <v>8.4811715042557871</v>
      </c>
      <c r="I117">
        <v>2.8738022000000002E-2</v>
      </c>
      <c r="J117">
        <v>13.520000817478804</v>
      </c>
      <c r="K117">
        <v>2.8721331999999999E-2</v>
      </c>
      <c r="L117">
        <v>5.6016170393899181</v>
      </c>
      <c r="M117">
        <v>2.871102E-2</v>
      </c>
      <c r="N117">
        <v>6.0183831998946831</v>
      </c>
      <c r="O117">
        <v>2.8435527999999998E-2</v>
      </c>
      <c r="P117">
        <v>0.93887756181782211</v>
      </c>
    </row>
    <row r="118" spans="1:16" x14ac:dyDescent="0.25">
      <c r="A118">
        <v>2.8963686000000002E-2</v>
      </c>
      <c r="B118">
        <v>23.023670884142486</v>
      </c>
      <c r="C118">
        <v>2.8923928000000002E-2</v>
      </c>
      <c r="D118">
        <v>6.9332082706516642</v>
      </c>
      <c r="E118">
        <v>2.8995394000000001E-2</v>
      </c>
      <c r="F118">
        <v>9.729238115909741</v>
      </c>
      <c r="G118">
        <v>2.8950989999999999E-2</v>
      </c>
      <c r="H118">
        <v>8.482670427686152</v>
      </c>
      <c r="I118">
        <v>2.8965233999999999E-2</v>
      </c>
      <c r="J118">
        <v>13.52561000453144</v>
      </c>
      <c r="K118">
        <v>2.8970360000000001E-2</v>
      </c>
      <c r="L118">
        <v>5.6046421524351535</v>
      </c>
      <c r="M118">
        <v>2.8960526E-2</v>
      </c>
      <c r="N118">
        <v>6.0187163980460809</v>
      </c>
      <c r="O118">
        <v>2.8701066000000001E-2</v>
      </c>
      <c r="P118">
        <v>0.93914155485324002</v>
      </c>
    </row>
    <row r="119" spans="1:16" x14ac:dyDescent="0.25">
      <c r="A119">
        <v>2.9185056000000001E-2</v>
      </c>
      <c r="B119">
        <v>23.057451856421793</v>
      </c>
      <c r="C119">
        <v>2.9174030000000004E-2</v>
      </c>
      <c r="D119">
        <v>6.9420335135549944</v>
      </c>
      <c r="E119">
        <v>2.9221773999999999E-2</v>
      </c>
      <c r="F119">
        <v>9.7341192794973352</v>
      </c>
      <c r="G119">
        <v>2.9192686000000002E-2</v>
      </c>
      <c r="H119">
        <v>8.4842280221410551</v>
      </c>
      <c r="I119">
        <v>2.9223024E-2</v>
      </c>
      <c r="J119">
        <v>13.531828578033581</v>
      </c>
      <c r="K119">
        <v>2.9243350000000001E-2</v>
      </c>
      <c r="L119">
        <v>5.6079579780887139</v>
      </c>
      <c r="M119">
        <v>2.9219330000000002E-2</v>
      </c>
      <c r="N119">
        <v>6.0190587881255828</v>
      </c>
      <c r="O119">
        <v>2.8960704E-2</v>
      </c>
      <c r="P119">
        <v>0.93939636355682754</v>
      </c>
    </row>
    <row r="120" spans="1:16" x14ac:dyDescent="0.25">
      <c r="A120">
        <v>2.9426573999999997E-2</v>
      </c>
      <c r="B120">
        <v>23.093769227935059</v>
      </c>
      <c r="C120">
        <v>2.9394388E-2</v>
      </c>
      <c r="D120">
        <v>6.9497444555846926</v>
      </c>
      <c r="E120">
        <v>2.9481529999999999E-2</v>
      </c>
      <c r="F120">
        <v>9.7397059365295373</v>
      </c>
      <c r="G120">
        <v>2.9476165999999998E-2</v>
      </c>
      <c r="H120">
        <v>8.4860005949523778</v>
      </c>
      <c r="I120">
        <v>2.9468476E-2</v>
      </c>
      <c r="J120">
        <v>13.537610681075021</v>
      </c>
      <c r="K120">
        <v>2.9474615999999999E-2</v>
      </c>
      <c r="L120">
        <v>5.6107667226189744</v>
      </c>
      <c r="M120">
        <v>2.9467403999999999E-2</v>
      </c>
      <c r="N120">
        <v>6.0193840223582704</v>
      </c>
      <c r="O120">
        <v>2.9202282E-2</v>
      </c>
      <c r="P120">
        <v>0.93963057134958305</v>
      </c>
    </row>
    <row r="121" spans="1:16" x14ac:dyDescent="0.25">
      <c r="A121">
        <v>2.9694438E-2</v>
      </c>
      <c r="B121">
        <v>23.133406257891803</v>
      </c>
      <c r="C121">
        <v>2.9677927999999999E-2</v>
      </c>
      <c r="D121">
        <v>6.9595795801572908</v>
      </c>
      <c r="E121">
        <v>2.9746769999999999E-2</v>
      </c>
      <c r="F121">
        <v>9.7453956612880894</v>
      </c>
      <c r="G121">
        <v>2.9702484000000001E-2</v>
      </c>
      <c r="H121">
        <v>8.4873755113184348</v>
      </c>
      <c r="I121">
        <v>2.9733239999999998E-2</v>
      </c>
      <c r="J121">
        <v>13.543701264032713</v>
      </c>
      <c r="K121">
        <v>2.9718996000000001E-2</v>
      </c>
      <c r="L121">
        <v>5.613734465001035</v>
      </c>
      <c r="M121">
        <v>2.9723047999999998E-2</v>
      </c>
      <c r="N121">
        <v>6.0197162695086694</v>
      </c>
      <c r="O121">
        <v>2.9452324000000002E-2</v>
      </c>
      <c r="P121">
        <v>0.93987013181794821</v>
      </c>
    </row>
    <row r="122" spans="1:16" x14ac:dyDescent="0.25">
      <c r="A122">
        <v>2.9931008000000002E-2</v>
      </c>
      <c r="B122">
        <v>23.167863922209033</v>
      </c>
      <c r="C122">
        <v>2.9921592E-2</v>
      </c>
      <c r="D122">
        <v>6.9679556879629434</v>
      </c>
      <c r="E122">
        <v>3.0005038000000001E-2</v>
      </c>
      <c r="F122">
        <v>9.7509220794824323</v>
      </c>
      <c r="G122">
        <v>2.9975831999999997E-2</v>
      </c>
      <c r="H122">
        <v>8.4889906831720534</v>
      </c>
      <c r="I122">
        <v>2.999425E-2</v>
      </c>
      <c r="J122">
        <v>13.549561978972935</v>
      </c>
      <c r="K122">
        <v>2.9982448000000002E-2</v>
      </c>
      <c r="L122">
        <v>5.6169335182720079</v>
      </c>
      <c r="M122">
        <v>2.9968439999999999E-2</v>
      </c>
      <c r="N122">
        <v>6.020032519973828</v>
      </c>
      <c r="O122">
        <v>2.9697895999999998E-2</v>
      </c>
      <c r="P122">
        <v>0.94010264836202106</v>
      </c>
    </row>
    <row r="123" spans="1:16" x14ac:dyDescent="0.25">
      <c r="A123">
        <v>3.0191422000000002E-2</v>
      </c>
      <c r="B123">
        <v>23.205213441320627</v>
      </c>
      <c r="C123">
        <v>3.0174553999999999E-2</v>
      </c>
      <c r="D123">
        <v>6.9765793599101382</v>
      </c>
      <c r="E123">
        <v>3.0230164E-2</v>
      </c>
      <c r="F123">
        <v>9.7557287667840349</v>
      </c>
      <c r="G123">
        <v>3.0224381999999998E-2</v>
      </c>
      <c r="H123">
        <v>8.4904180133107445</v>
      </c>
      <c r="I123">
        <v>3.0222593999999998E-2</v>
      </c>
      <c r="J123">
        <v>13.554576377731127</v>
      </c>
      <c r="K123">
        <v>3.0219553999999999E-2</v>
      </c>
      <c r="L123">
        <v>5.6198124041709869</v>
      </c>
      <c r="M123">
        <v>3.021741E-2</v>
      </c>
      <c r="N123">
        <v>6.0203508086078381</v>
      </c>
      <c r="O123">
        <v>2.9975651999999998E-2</v>
      </c>
      <c r="P123">
        <v>0.94036241719261682</v>
      </c>
    </row>
    <row r="124" spans="1:16" x14ac:dyDescent="0.25">
      <c r="A124">
        <v>3.0432701999999999E-2</v>
      </c>
      <c r="B124">
        <v>23.239287314055169</v>
      </c>
      <c r="C124">
        <v>3.0420124E-2</v>
      </c>
      <c r="D124">
        <v>6.9848826953810326</v>
      </c>
      <c r="E124">
        <v>3.0510426E-2</v>
      </c>
      <c r="F124">
        <v>9.7616995626780696</v>
      </c>
      <c r="G124">
        <v>3.0463756000000002E-2</v>
      </c>
      <c r="H124">
        <v>8.4917570695042741</v>
      </c>
      <c r="I124">
        <v>3.0483902E-2</v>
      </c>
      <c r="J124">
        <v>13.560189849900127</v>
      </c>
      <c r="K124">
        <v>3.0476271999999999E-2</v>
      </c>
      <c r="L124">
        <v>5.6229291579632852</v>
      </c>
      <c r="M124">
        <v>3.0479968E-2</v>
      </c>
      <c r="N124">
        <v>6.0206837684460641</v>
      </c>
      <c r="O124">
        <v>3.0203820000000003E-2</v>
      </c>
      <c r="P124">
        <v>0.94057330926335592</v>
      </c>
    </row>
    <row r="125" spans="1:16" x14ac:dyDescent="0.25">
      <c r="A125">
        <v>3.0689478000000003E-2</v>
      </c>
      <c r="B125">
        <v>23.275000986038119</v>
      </c>
      <c r="C125">
        <v>3.0663908000000004E-2</v>
      </c>
      <c r="D125">
        <v>6.9930608265211305</v>
      </c>
      <c r="E125">
        <v>3.0742525999999999E-2</v>
      </c>
      <c r="F125">
        <v>9.7666337850086791</v>
      </c>
      <c r="G125">
        <v>3.0703784000000001E-2</v>
      </c>
      <c r="H125">
        <v>8.4930661794342246</v>
      </c>
      <c r="I125">
        <v>3.0723334000000001E-2</v>
      </c>
      <c r="J125">
        <v>13.565220260366095</v>
      </c>
      <c r="K125">
        <v>3.0746519999999999E-2</v>
      </c>
      <c r="L125">
        <v>5.6262099022452041</v>
      </c>
      <c r="M125">
        <v>3.0700446000000003E-2</v>
      </c>
      <c r="N125">
        <v>6.0209613029143991</v>
      </c>
      <c r="O125">
        <v>3.0466437999999998E-2</v>
      </c>
      <c r="P125">
        <v>0.94081331538334545</v>
      </c>
    </row>
    <row r="126" spans="1:16" x14ac:dyDescent="0.25">
      <c r="A126">
        <v>3.094858E-2</v>
      </c>
      <c r="B126">
        <v>23.310477838466863</v>
      </c>
      <c r="C126">
        <v>3.0911445999999999E-2</v>
      </c>
      <c r="D126">
        <v>7.0013005511296944</v>
      </c>
      <c r="E126">
        <v>3.0995786000000001E-2</v>
      </c>
      <c r="F126">
        <v>9.7720074779322843</v>
      </c>
      <c r="G126">
        <v>3.096819E-2</v>
      </c>
      <c r="H126">
        <v>8.4944709275422028</v>
      </c>
      <c r="I126">
        <v>3.0984462000000001E-2</v>
      </c>
      <c r="J126">
        <v>13.570587369701762</v>
      </c>
      <c r="K126">
        <v>3.0974806000000001E-2</v>
      </c>
      <c r="L126">
        <v>5.6289810295438549</v>
      </c>
      <c r="M126">
        <v>3.0944348E-2</v>
      </c>
      <c r="N126">
        <v>6.0212662096797622</v>
      </c>
      <c r="O126">
        <v>3.0723273999999998E-2</v>
      </c>
      <c r="P126">
        <v>0.94104527634676927</v>
      </c>
    </row>
    <row r="127" spans="1:16" x14ac:dyDescent="0.25">
      <c r="A127">
        <v>3.1199872000000003E-2</v>
      </c>
      <c r="B127">
        <v>23.344359954586185</v>
      </c>
      <c r="C127">
        <v>3.1167626E-2</v>
      </c>
      <c r="D127">
        <v>7.0097614801798303</v>
      </c>
      <c r="E127">
        <v>3.1235814000000001E-2</v>
      </c>
      <c r="F127">
        <v>9.7770908538857242</v>
      </c>
      <c r="G127">
        <v>3.1218409999999999E-2</v>
      </c>
      <c r="H127">
        <v>8.4957657969580627</v>
      </c>
      <c r="I127">
        <v>3.1224490000000001E-2</v>
      </c>
      <c r="J127">
        <v>13.57541476594271</v>
      </c>
      <c r="K127">
        <v>3.1238378000000001E-2</v>
      </c>
      <c r="L127">
        <v>5.6321802616455177</v>
      </c>
      <c r="M127">
        <v>3.1210244000000002E-2</v>
      </c>
      <c r="N127">
        <v>6.0215961735864942</v>
      </c>
      <c r="O127">
        <v>3.0959485999999998E-2</v>
      </c>
      <c r="P127">
        <v>0.94125625393354606</v>
      </c>
    </row>
    <row r="128" spans="1:16" x14ac:dyDescent="0.25">
      <c r="A128">
        <v>3.1447292000000002E-2</v>
      </c>
      <c r="B128">
        <v>23.377225914024294</v>
      </c>
      <c r="C128">
        <v>3.1413018000000001E-2</v>
      </c>
      <c r="D128">
        <v>7.0178043919839688</v>
      </c>
      <c r="E128">
        <v>3.1483232E-2</v>
      </c>
      <c r="F128">
        <v>9.7823214251158443</v>
      </c>
      <c r="G128">
        <v>3.1453967999999999E-2</v>
      </c>
      <c r="H128">
        <v>8.4969554017813849</v>
      </c>
      <c r="I128">
        <v>3.1482458000000005E-2</v>
      </c>
      <c r="J128">
        <v>13.58049351250421</v>
      </c>
      <c r="K128">
        <v>3.1472980000000005E-2</v>
      </c>
      <c r="L128">
        <v>5.6350276615941493</v>
      </c>
      <c r="M128">
        <v>3.1464277999999998E-2</v>
      </c>
      <c r="N128">
        <v>6.0219091308830519</v>
      </c>
      <c r="O128">
        <v>3.1235754000000001E-2</v>
      </c>
      <c r="P128">
        <v>0.94150020721768901</v>
      </c>
    </row>
    <row r="129" spans="1:16" x14ac:dyDescent="0.25">
      <c r="A129">
        <v>3.1707228000000004E-2</v>
      </c>
      <c r="B129">
        <v>23.411238153164785</v>
      </c>
      <c r="C129">
        <v>3.1672239999999997E-2</v>
      </c>
      <c r="D129">
        <v>7.0262367426593064</v>
      </c>
      <c r="E129">
        <v>3.1742571999999997E-2</v>
      </c>
      <c r="F129">
        <v>9.7877943300366272</v>
      </c>
      <c r="G129">
        <v>3.1714856E-2</v>
      </c>
      <c r="H129">
        <v>8.4982410304052962</v>
      </c>
      <c r="I129">
        <v>3.1727076E-2</v>
      </c>
      <c r="J129">
        <v>13.585208084571372</v>
      </c>
      <c r="K129">
        <v>3.1709073999999997E-2</v>
      </c>
      <c r="L129">
        <v>5.6378929933084594</v>
      </c>
      <c r="M129">
        <v>3.1706631999999998E-2</v>
      </c>
      <c r="N129">
        <v>6.0222056938022712</v>
      </c>
      <c r="O129">
        <v>3.1476497999999999E-2</v>
      </c>
      <c r="P129">
        <v>0.94171038262007856</v>
      </c>
    </row>
    <row r="130" spans="1:16" x14ac:dyDescent="0.25">
      <c r="A130">
        <v>3.1935155999999999E-2</v>
      </c>
      <c r="B130">
        <v>23.440636259909422</v>
      </c>
      <c r="C130">
        <v>3.1894921999999999E-2</v>
      </c>
      <c r="D130">
        <v>7.0334294082302637</v>
      </c>
      <c r="E130">
        <v>3.2023429999999999E-2</v>
      </c>
      <c r="F130">
        <v>9.7937106407990822</v>
      </c>
      <c r="G130">
        <v>3.1958937999999999E-2</v>
      </c>
      <c r="H130">
        <v>8.4994147162250737</v>
      </c>
      <c r="I130">
        <v>3.1987250000000002E-2</v>
      </c>
      <c r="J130">
        <v>13.590117790886623</v>
      </c>
      <c r="K130">
        <v>3.1987130000000003E-2</v>
      </c>
      <c r="L130">
        <v>5.6412673756024994</v>
      </c>
      <c r="M130">
        <v>3.1955181999999999E-2</v>
      </c>
      <c r="N130">
        <v>6.0225078781441637</v>
      </c>
      <c r="O130">
        <v>3.1724096E-2</v>
      </c>
      <c r="P130">
        <v>0.94192425263981971</v>
      </c>
    </row>
    <row r="131" spans="1:16" x14ac:dyDescent="0.25">
      <c r="A131">
        <v>3.2185553999999998E-2</v>
      </c>
      <c r="B131">
        <v>23.47248363672178</v>
      </c>
      <c r="C131">
        <v>3.2180488E-2</v>
      </c>
      <c r="D131">
        <v>7.0425860054515921</v>
      </c>
      <c r="E131">
        <v>3.2253742000000002E-2</v>
      </c>
      <c r="F131">
        <v>9.7985542637906065</v>
      </c>
      <c r="G131">
        <v>3.2210229999999999E-2</v>
      </c>
      <c r="H131">
        <v>8.5005948648049827</v>
      </c>
      <c r="I131">
        <v>3.2233475999999997E-2</v>
      </c>
      <c r="J131">
        <v>13.594668121624457</v>
      </c>
      <c r="K131">
        <v>3.2212914000000002E-2</v>
      </c>
      <c r="L131">
        <v>5.6440072396895138</v>
      </c>
      <c r="M131">
        <v>3.2204032E-2</v>
      </c>
      <c r="N131">
        <v>6.0228085090083798</v>
      </c>
      <c r="O131">
        <v>3.1983553999999997E-2</v>
      </c>
      <c r="P131">
        <v>0.94214592926275853</v>
      </c>
    </row>
    <row r="132" spans="1:16" x14ac:dyDescent="0.25">
      <c r="A132">
        <v>3.2431483999999997E-2</v>
      </c>
      <c r="B132">
        <v>23.503314854089339</v>
      </c>
      <c r="C132">
        <v>3.2419561999999999E-2</v>
      </c>
      <c r="D132">
        <v>7.0501952330694433</v>
      </c>
      <c r="E132">
        <v>3.2489477999999995E-2</v>
      </c>
      <c r="F132">
        <v>9.803504873161911</v>
      </c>
      <c r="G132">
        <v>3.2469810000000002E-2</v>
      </c>
      <c r="H132">
        <v>8.5017851102259741</v>
      </c>
      <c r="I132">
        <v>3.2494246000000004E-2</v>
      </c>
      <c r="J132">
        <v>13.599388613717181</v>
      </c>
      <c r="K132">
        <v>3.246802E-2</v>
      </c>
      <c r="L132">
        <v>5.6471027532097731</v>
      </c>
      <c r="M132">
        <v>3.2350480000000001E-2</v>
      </c>
      <c r="N132">
        <v>6.0229845604885757</v>
      </c>
      <c r="O132">
        <v>3.2228469999999995E-2</v>
      </c>
      <c r="P132">
        <v>0.94235294089966204</v>
      </c>
    </row>
    <row r="133" spans="1:16" x14ac:dyDescent="0.25">
      <c r="A133">
        <v>3.2685279999999997E-2</v>
      </c>
      <c r="B133">
        <v>23.534676878715139</v>
      </c>
      <c r="C133">
        <v>3.2652019999999997E-2</v>
      </c>
      <c r="D133">
        <v>7.0575456838578274</v>
      </c>
      <c r="E133">
        <v>3.2758058E-2</v>
      </c>
      <c r="F133">
        <v>9.8091368575224074</v>
      </c>
      <c r="G133">
        <v>3.2694698000000001E-2</v>
      </c>
      <c r="H133">
        <v>8.5027935338972203</v>
      </c>
      <c r="I133">
        <v>3.2712637999999995E-2</v>
      </c>
      <c r="J133">
        <v>13.603266328742102</v>
      </c>
      <c r="K133">
        <v>3.2718657999999998E-2</v>
      </c>
      <c r="L133">
        <v>5.6501438832119728</v>
      </c>
      <c r="M133">
        <v>3.2452882000000002E-2</v>
      </c>
      <c r="N133">
        <v>6.0231072887145549</v>
      </c>
      <c r="O133">
        <v>3.2495320000000001E-2</v>
      </c>
      <c r="P133">
        <v>0.94257606831137586</v>
      </c>
    </row>
    <row r="134" spans="1:16" x14ac:dyDescent="0.25">
      <c r="A134">
        <v>3.2943726E-2</v>
      </c>
      <c r="B134">
        <v>23.566148557993884</v>
      </c>
      <c r="C134">
        <v>3.2908439999999997E-2</v>
      </c>
      <c r="D134">
        <v>7.0656000530356504</v>
      </c>
      <c r="E134">
        <v>3.2998144E-2</v>
      </c>
      <c r="F134">
        <v>9.8141641065298639</v>
      </c>
      <c r="G134">
        <v>3.2952010000000004E-2</v>
      </c>
      <c r="H134">
        <v>8.5039224648648286</v>
      </c>
      <c r="I134">
        <v>3.2973467999999999E-2</v>
      </c>
      <c r="J134">
        <v>13.607810032975459</v>
      </c>
      <c r="K134">
        <v>3.2958269999999998E-2</v>
      </c>
      <c r="L134">
        <v>5.6530510800047873</v>
      </c>
      <c r="M134">
        <v>3.2691718000000002E-2</v>
      </c>
      <c r="N134">
        <v>6.0233923649085694</v>
      </c>
      <c r="O134">
        <v>3.2715500000000002E-2</v>
      </c>
      <c r="P134">
        <v>0.94275830802795479</v>
      </c>
    </row>
    <row r="135" spans="1:16" x14ac:dyDescent="0.25">
      <c r="A135">
        <v>3.3180118000000001E-2</v>
      </c>
      <c r="B135">
        <v>23.594532596032465</v>
      </c>
      <c r="C135">
        <v>3.3167957999999997E-2</v>
      </c>
      <c r="D135">
        <v>7.0736957386035177</v>
      </c>
      <c r="E135">
        <v>3.3242524000000002E-2</v>
      </c>
      <c r="F135">
        <v>9.8192745540550863</v>
      </c>
      <c r="G135">
        <v>3.3218324E-2</v>
      </c>
      <c r="H135">
        <v>8.505064026706151</v>
      </c>
      <c r="I135">
        <v>3.3216714000000001E-2</v>
      </c>
      <c r="J135">
        <v>13.611964163709404</v>
      </c>
      <c r="K135">
        <v>3.3224641999999999E-2</v>
      </c>
      <c r="L135">
        <v>5.6562827911934477</v>
      </c>
      <c r="M135">
        <v>3.2968462000000004E-2</v>
      </c>
      <c r="N135">
        <v>6.0237207037514837</v>
      </c>
      <c r="O135">
        <v>3.2972693999999997E-2</v>
      </c>
      <c r="P135">
        <v>0.94296909273995311</v>
      </c>
    </row>
    <row r="136" spans="1:16" x14ac:dyDescent="0.25">
      <c r="A136">
        <v>3.3454595999999996E-2</v>
      </c>
      <c r="B136">
        <v>23.627018224262581</v>
      </c>
      <c r="C136">
        <v>3.3414782000000004E-2</v>
      </c>
      <c r="D136">
        <v>7.0813444964263015</v>
      </c>
      <c r="E136">
        <v>3.3478380000000002E-2</v>
      </c>
      <c r="F136">
        <v>9.8242005811174664</v>
      </c>
      <c r="G136">
        <v>3.3455371999999997E-2</v>
      </c>
      <c r="H136">
        <v>8.5060580687645224</v>
      </c>
      <c r="I136">
        <v>3.3464908000000002E-2</v>
      </c>
      <c r="J136">
        <v>13.616122573667482</v>
      </c>
      <c r="K136">
        <v>3.347373E-2</v>
      </c>
      <c r="L136">
        <v>5.6593046589304929</v>
      </c>
      <c r="M136">
        <v>3.3195853999999997E-2</v>
      </c>
      <c r="N136">
        <v>6.0239889503370803</v>
      </c>
      <c r="O136">
        <v>3.3222913999999999E-2</v>
      </c>
      <c r="P136">
        <v>0.9431720426136917</v>
      </c>
    </row>
    <row r="137" spans="1:16" x14ac:dyDescent="0.25">
      <c r="A137">
        <v>3.3695816000000003E-2</v>
      </c>
      <c r="B137">
        <v>23.655158231891111</v>
      </c>
      <c r="C137">
        <v>3.3666849999999998E-2</v>
      </c>
      <c r="D137">
        <v>7.0891057907735133</v>
      </c>
      <c r="E137">
        <v>3.3760906E-2</v>
      </c>
      <c r="F137">
        <v>9.8300937054271298</v>
      </c>
      <c r="G137">
        <v>3.371507E-2</v>
      </c>
      <c r="H137">
        <v>8.5071241779089686</v>
      </c>
      <c r="I137">
        <v>3.3733010000000001E-2</v>
      </c>
      <c r="J137">
        <v>13.620526359322607</v>
      </c>
      <c r="K137">
        <v>3.3720314000000001E-2</v>
      </c>
      <c r="L137">
        <v>5.6622960138155074</v>
      </c>
      <c r="M137">
        <v>3.3466339999999997E-2</v>
      </c>
      <c r="N137">
        <v>6.0243062898475648</v>
      </c>
      <c r="O137">
        <v>3.3482968000000002E-2</v>
      </c>
      <c r="P137">
        <v>0.94338079984463263</v>
      </c>
    </row>
    <row r="138" spans="1:16" x14ac:dyDescent="0.25">
      <c r="A138">
        <v>3.3940614000000001E-2</v>
      </c>
      <c r="B138">
        <v>23.683332424427462</v>
      </c>
      <c r="C138">
        <v>3.3912718000000001E-2</v>
      </c>
      <c r="D138">
        <v>7.0966287290928829</v>
      </c>
      <c r="E138">
        <v>3.3989310000000002E-2</v>
      </c>
      <c r="F138">
        <v>9.8348520759861273</v>
      </c>
      <c r="G138">
        <v>3.396362E-2</v>
      </c>
      <c r="H138">
        <v>8.5081229486509251</v>
      </c>
      <c r="I138">
        <v>3.3994615999999998E-2</v>
      </c>
      <c r="J138">
        <v>13.624737991917673</v>
      </c>
      <c r="K138">
        <v>3.3969819999999998E-2</v>
      </c>
      <c r="L138">
        <v>5.6653226851520877</v>
      </c>
      <c r="M138">
        <v>3.3703087999999999E-2</v>
      </c>
      <c r="N138">
        <v>6.0245825448795731</v>
      </c>
      <c r="O138">
        <v>3.3737659999999996E-2</v>
      </c>
      <c r="P138">
        <v>0.94358315412137495</v>
      </c>
    </row>
    <row r="139" spans="1:16" x14ac:dyDescent="0.25">
      <c r="A139">
        <v>3.4184874000000004E-2</v>
      </c>
      <c r="B139">
        <v>23.711067765211393</v>
      </c>
      <c r="C139">
        <v>3.4161270000000001E-2</v>
      </c>
      <c r="D139">
        <v>7.104187317774044</v>
      </c>
      <c r="E139">
        <v>3.4247816E-2</v>
      </c>
      <c r="F139">
        <v>9.840231530140457</v>
      </c>
      <c r="G139">
        <v>3.4217178000000001E-2</v>
      </c>
      <c r="H139">
        <v>8.5091209509357348</v>
      </c>
      <c r="I139">
        <v>3.4223317999999996E-2</v>
      </c>
      <c r="J139">
        <v>13.628352895736322</v>
      </c>
      <c r="K139">
        <v>3.4229636000000001E-2</v>
      </c>
      <c r="L139">
        <v>5.6684742896896188</v>
      </c>
      <c r="M139">
        <v>3.3947706000000001E-2</v>
      </c>
      <c r="N139">
        <v>6.0248665604945231</v>
      </c>
      <c r="O139">
        <v>3.3981143999999998E-2</v>
      </c>
      <c r="P139">
        <v>0.94377470123282314</v>
      </c>
    </row>
    <row r="140" spans="1:16" x14ac:dyDescent="0.25">
      <c r="A140">
        <v>3.4466922000000004E-2</v>
      </c>
      <c r="B140">
        <v>23.742635480078157</v>
      </c>
      <c r="C140">
        <v>3.4408151999999997E-2</v>
      </c>
      <c r="D140">
        <v>7.111649977755035</v>
      </c>
      <c r="E140">
        <v>3.4495056000000003E-2</v>
      </c>
      <c r="F140">
        <v>9.8453707828150208</v>
      </c>
      <c r="G140">
        <v>3.4455955999999996E-2</v>
      </c>
      <c r="H140">
        <v>8.5100422163604605</v>
      </c>
      <c r="I140">
        <v>3.4466564000000005E-2</v>
      </c>
      <c r="J140">
        <v>13.63213113430059</v>
      </c>
      <c r="K140">
        <v>3.4482360000000004E-2</v>
      </c>
      <c r="L140">
        <v>5.6715397419076963</v>
      </c>
      <c r="M140">
        <v>3.4218192000000001E-2</v>
      </c>
      <c r="N140">
        <v>6.0251789841171783</v>
      </c>
      <c r="O140">
        <v>3.4231126000000001E-2</v>
      </c>
      <c r="P140">
        <v>0.94396946403624538</v>
      </c>
    </row>
    <row r="141" spans="1:16" x14ac:dyDescent="0.25">
      <c r="A141">
        <v>3.4688115999999998E-2</v>
      </c>
      <c r="B141">
        <v>23.767055566162909</v>
      </c>
      <c r="C141">
        <v>3.4668325999999999E-2</v>
      </c>
      <c r="D141">
        <v>7.1194669193716527</v>
      </c>
      <c r="E141">
        <v>3.4740625999999997E-2</v>
      </c>
      <c r="F141">
        <v>9.8504699728290266</v>
      </c>
      <c r="G141">
        <v>3.4705758000000003E-2</v>
      </c>
      <c r="H141">
        <v>8.510987467778838</v>
      </c>
      <c r="I141">
        <v>3.4737528000000004E-2</v>
      </c>
      <c r="J141">
        <v>13.636261553371849</v>
      </c>
      <c r="K141">
        <v>3.4722030000000001E-2</v>
      </c>
      <c r="L141">
        <v>5.6744467443738351</v>
      </c>
      <c r="M141">
        <v>3.4464658000000002E-2</v>
      </c>
      <c r="N141">
        <v>6.0254622272287675</v>
      </c>
      <c r="O141">
        <v>3.4478663999999999E-2</v>
      </c>
      <c r="P141">
        <v>0.94416046653868657</v>
      </c>
    </row>
    <row r="142" spans="1:16" x14ac:dyDescent="0.25">
      <c r="A142">
        <v>3.492874E-2</v>
      </c>
      <c r="B142">
        <v>23.79329152263595</v>
      </c>
      <c r="C142">
        <v>3.4909783999999999E-2</v>
      </c>
      <c r="D142">
        <v>7.1266789680213023</v>
      </c>
      <c r="E142">
        <v>3.4993409999999996E-2</v>
      </c>
      <c r="F142">
        <v>9.8557136117216206</v>
      </c>
      <c r="G142">
        <v>3.4978031999999999E-2</v>
      </c>
      <c r="H142">
        <v>8.5119969774567128</v>
      </c>
      <c r="I142">
        <v>3.4988223999999998E-2</v>
      </c>
      <c r="J142">
        <v>13.640011731951866</v>
      </c>
      <c r="K142">
        <v>3.4983814000000002E-2</v>
      </c>
      <c r="L142">
        <v>5.6776218551654773</v>
      </c>
      <c r="M142">
        <v>3.4718275999999999E-2</v>
      </c>
      <c r="N142">
        <v>6.0257523088492535</v>
      </c>
      <c r="O142">
        <v>3.4729898000000002E-2</v>
      </c>
      <c r="P142">
        <v>0.94435246928386551</v>
      </c>
    </row>
    <row r="143" spans="1:16" x14ac:dyDescent="0.25">
      <c r="A143">
        <v>3.5193085999999998E-2</v>
      </c>
      <c r="B143">
        <v>23.821726312555796</v>
      </c>
      <c r="C143">
        <v>3.5172401999999998E-2</v>
      </c>
      <c r="D143">
        <v>7.1344776445267382</v>
      </c>
      <c r="E143">
        <v>3.5245478000000004E-2</v>
      </c>
      <c r="F143">
        <v>9.8609372099412624</v>
      </c>
      <c r="G143">
        <v>3.5224913999999996E-2</v>
      </c>
      <c r="H143">
        <v>8.5128943275281994</v>
      </c>
      <c r="I143">
        <v>3.5240828000000002E-2</v>
      </c>
      <c r="J143">
        <v>13.643723287758933</v>
      </c>
      <c r="K143">
        <v>3.5259306000000004E-2</v>
      </c>
      <c r="L143">
        <v>5.6809631010242976</v>
      </c>
      <c r="M143">
        <v>3.4972785999999999E-2</v>
      </c>
      <c r="N143">
        <v>6.0260420498574847</v>
      </c>
      <c r="O143">
        <v>3.4984410000000001E-2</v>
      </c>
      <c r="P143">
        <v>0.94454511240673378</v>
      </c>
    </row>
    <row r="144" spans="1:16" x14ac:dyDescent="0.25">
      <c r="A144">
        <v>3.5452902000000001E-2</v>
      </c>
      <c r="B144">
        <v>23.849286541050301</v>
      </c>
      <c r="C144">
        <v>3.54352E-2</v>
      </c>
      <c r="D144">
        <v>7.1422354643973307</v>
      </c>
      <c r="E144">
        <v>3.5510600000000003E-2</v>
      </c>
      <c r="F144">
        <v>9.8664259608401679</v>
      </c>
      <c r="G144">
        <v>3.5466730000000002E-2</v>
      </c>
      <c r="H144">
        <v>8.513757282209065</v>
      </c>
      <c r="I144">
        <v>3.5473405999999999E-2</v>
      </c>
      <c r="J144">
        <v>13.647082721057894</v>
      </c>
      <c r="K144">
        <v>3.5471558E-2</v>
      </c>
      <c r="L144">
        <v>5.6835372697482471</v>
      </c>
      <c r="M144">
        <v>3.5218119999999999E-2</v>
      </c>
      <c r="N144">
        <v>6.0263200969573765</v>
      </c>
      <c r="O144">
        <v>3.5236120000000003E-2</v>
      </c>
      <c r="P144">
        <v>0.94473382472269207</v>
      </c>
    </row>
    <row r="145" spans="1:16" x14ac:dyDescent="0.25">
      <c r="A145">
        <v>3.5706580000000002E-2</v>
      </c>
      <c r="B145">
        <v>23.875833005442452</v>
      </c>
      <c r="C145">
        <v>3.5683274000000001E-2</v>
      </c>
      <c r="D145">
        <v>7.1495172543152981</v>
      </c>
      <c r="E145">
        <v>3.5751819999999997E-2</v>
      </c>
      <c r="F145">
        <v>9.8714152845324534</v>
      </c>
      <c r="G145">
        <v>3.5703777999999999E-2</v>
      </c>
      <c r="H145">
        <v>8.5145884196415196</v>
      </c>
      <c r="I145">
        <v>3.5722912000000002E-2</v>
      </c>
      <c r="J145">
        <v>13.650626758176049</v>
      </c>
      <c r="K145">
        <v>3.5730422000000005E-2</v>
      </c>
      <c r="L145">
        <v>5.6866766483852045</v>
      </c>
      <c r="M145">
        <v>3.5489380000000001E-2</v>
      </c>
      <c r="N145">
        <v>6.0266261491845183</v>
      </c>
      <c r="O145">
        <v>3.5495519999999996E-2</v>
      </c>
      <c r="P145">
        <v>0.944926456067264</v>
      </c>
    </row>
    <row r="146" spans="1:16" x14ac:dyDescent="0.25">
      <c r="A146">
        <v>3.5946072000000003E-2</v>
      </c>
      <c r="B146">
        <v>23.90057276336724</v>
      </c>
      <c r="C146">
        <v>3.5916864E-2</v>
      </c>
      <c r="D146">
        <v>7.1563380118035456</v>
      </c>
      <c r="E146">
        <v>3.6003172E-2</v>
      </c>
      <c r="F146">
        <v>9.8766097045616021</v>
      </c>
      <c r="G146">
        <v>3.597504E-2</v>
      </c>
      <c r="H146">
        <v>8.5155221983165177</v>
      </c>
      <c r="I146">
        <v>3.5971046E-2</v>
      </c>
      <c r="J146">
        <v>13.654091559957275</v>
      </c>
      <c r="K146">
        <v>3.5980223999999998E-2</v>
      </c>
      <c r="L146">
        <v>5.6897060320698483</v>
      </c>
      <c r="M146">
        <v>3.5722732E-2</v>
      </c>
      <c r="N146">
        <v>6.0268883110531073</v>
      </c>
      <c r="O146">
        <v>3.5730482000000001E-2</v>
      </c>
      <c r="P146">
        <v>0.94509935278301349</v>
      </c>
    </row>
    <row r="147" spans="1:16" x14ac:dyDescent="0.25">
      <c r="A147">
        <v>3.6190748000000002E-2</v>
      </c>
      <c r="B147">
        <v>23.92553123810271</v>
      </c>
      <c r="C147">
        <v>3.6175310000000002E-2</v>
      </c>
      <c r="D147">
        <v>7.1638449358427527</v>
      </c>
      <c r="E147">
        <v>3.6234497999999997E-2</v>
      </c>
      <c r="F147">
        <v>9.8813863867081349</v>
      </c>
      <c r="G147">
        <v>3.6215065999999997E-2</v>
      </c>
      <c r="H147">
        <v>8.5163335976500623</v>
      </c>
      <c r="I147">
        <v>3.6237119999999998E-2</v>
      </c>
      <c r="J147">
        <v>13.657742628724582</v>
      </c>
      <c r="K147">
        <v>3.622061E-2</v>
      </c>
      <c r="L147">
        <v>5.6926211417606023</v>
      </c>
      <c r="M147">
        <v>3.5989880000000002E-2</v>
      </c>
      <c r="N147">
        <v>6.0271872115960266</v>
      </c>
      <c r="O147">
        <v>3.5975693999999996E-2</v>
      </c>
      <c r="P147">
        <v>0.94527821343626706</v>
      </c>
    </row>
    <row r="148" spans="1:16" x14ac:dyDescent="0.25">
      <c r="A148">
        <v>3.6424815999999999E-2</v>
      </c>
      <c r="B148">
        <v>23.949113681924317</v>
      </c>
      <c r="C148">
        <v>3.6435782E-2</v>
      </c>
      <c r="D148">
        <v>7.1713695709225664</v>
      </c>
      <c r="E148">
        <v>3.6496460000000001E-2</v>
      </c>
      <c r="F148">
        <v>9.8867913533929208</v>
      </c>
      <c r="G148">
        <v>3.6489783999999997E-2</v>
      </c>
      <c r="H148">
        <v>8.5172458055485016</v>
      </c>
      <c r="I148">
        <v>3.6474645999999999E-2</v>
      </c>
      <c r="J148">
        <v>13.660947429658043</v>
      </c>
      <c r="K148">
        <v>3.6489844E-2</v>
      </c>
      <c r="L148">
        <v>5.6958859902113845</v>
      </c>
      <c r="M148">
        <v>3.6228240000000002E-2</v>
      </c>
      <c r="N148">
        <v>6.02745282917701</v>
      </c>
      <c r="O148">
        <v>3.6244512E-2</v>
      </c>
      <c r="P148">
        <v>0.94547247490493946</v>
      </c>
    </row>
    <row r="149" spans="1:16" x14ac:dyDescent="0.25">
      <c r="A149">
        <v>3.6702275999999999E-2</v>
      </c>
      <c r="B149">
        <v>23.976703017367537</v>
      </c>
      <c r="C149">
        <v>3.6659480000000001E-2</v>
      </c>
      <c r="D149">
        <v>7.1777996484928961</v>
      </c>
      <c r="E149">
        <v>3.6748707999999998E-2</v>
      </c>
      <c r="F149">
        <v>9.8919917197789697</v>
      </c>
      <c r="G149">
        <v>3.6718904000000004E-2</v>
      </c>
      <c r="H149">
        <v>8.5179936418683493</v>
      </c>
      <c r="I149">
        <v>3.6725401999999997E-2</v>
      </c>
      <c r="J149">
        <v>13.664276532269422</v>
      </c>
      <c r="K149">
        <v>3.6718606000000001E-2</v>
      </c>
      <c r="L149">
        <v>5.6986599820129751</v>
      </c>
      <c r="M149">
        <v>3.6472141999999999E-2</v>
      </c>
      <c r="N149">
        <v>6.0277236080840453</v>
      </c>
      <c r="O149">
        <v>3.6468924E-2</v>
      </c>
      <c r="P149">
        <v>0.94563321713358817</v>
      </c>
    </row>
    <row r="150" spans="1:16" x14ac:dyDescent="0.25">
      <c r="A150">
        <v>3.6968290000000001E-2</v>
      </c>
      <c r="B150">
        <v>24.002790138094717</v>
      </c>
      <c r="C150">
        <v>3.693068E-2</v>
      </c>
      <c r="D150">
        <v>7.1855561440267346</v>
      </c>
      <c r="E150">
        <v>3.6992251999999996E-2</v>
      </c>
      <c r="F150">
        <v>9.8970089054875228</v>
      </c>
      <c r="G150">
        <v>3.6989569999999999E-2</v>
      </c>
      <c r="H150">
        <v>8.5188624534010557</v>
      </c>
      <c r="I150">
        <v>3.6987662000000004E-2</v>
      </c>
      <c r="J150">
        <v>13.667700507229721</v>
      </c>
      <c r="K150">
        <v>3.6984860000000001E-2</v>
      </c>
      <c r="L150">
        <v>5.7018885217848059</v>
      </c>
      <c r="M150">
        <v>3.6736846000000004E-2</v>
      </c>
      <c r="N150">
        <v>6.0280163567223823</v>
      </c>
      <c r="O150">
        <v>3.6753594000000001E-2</v>
      </c>
      <c r="P150">
        <v>0.94583528582876664</v>
      </c>
    </row>
    <row r="151" spans="1:16" x14ac:dyDescent="0.25">
      <c r="A151">
        <v>3.7200093999999996E-2</v>
      </c>
      <c r="B151">
        <v>24.025237679007358</v>
      </c>
      <c r="C151">
        <v>3.7169576000000003E-2</v>
      </c>
      <c r="D151">
        <v>7.19235409993549</v>
      </c>
      <c r="E151">
        <v>3.7254749999999996E-2</v>
      </c>
      <c r="F151">
        <v>9.9024126008370779</v>
      </c>
      <c r="G151">
        <v>3.7195444000000001E-2</v>
      </c>
      <c r="H151">
        <v>8.519513034690732</v>
      </c>
      <c r="I151">
        <v>3.7234902E-2</v>
      </c>
      <c r="J151">
        <v>13.670875775930117</v>
      </c>
      <c r="K151">
        <v>3.7227271999999999E-2</v>
      </c>
      <c r="L151">
        <v>5.7048278830316432</v>
      </c>
      <c r="M151">
        <v>3.6978186000000003E-2</v>
      </c>
      <c r="N151">
        <v>6.0282822778969924</v>
      </c>
      <c r="O151">
        <v>3.6962330000000002E-2</v>
      </c>
      <c r="P151">
        <v>0.94598217269058527</v>
      </c>
    </row>
    <row r="152" spans="1:16" x14ac:dyDescent="0.25">
      <c r="A152">
        <v>3.7464976000000004E-2</v>
      </c>
      <c r="B152">
        <v>24.050570269761913</v>
      </c>
      <c r="C152">
        <v>3.7421584000000001E-2</v>
      </c>
      <c r="D152">
        <v>7.1994908223417395</v>
      </c>
      <c r="E152">
        <v>3.7495851999999996E-2</v>
      </c>
      <c r="F152">
        <v>9.9073723628413415</v>
      </c>
      <c r="G152">
        <v>3.7468434000000002E-2</v>
      </c>
      <c r="H152">
        <v>8.5203625276882331</v>
      </c>
      <c r="I152">
        <v>3.7479996000000002E-2</v>
      </c>
      <c r="J152">
        <v>13.673974519262469</v>
      </c>
      <c r="K152">
        <v>3.7501514E-2</v>
      </c>
      <c r="L152">
        <v>5.7081531150502975</v>
      </c>
      <c r="M152">
        <v>3.7246583999999999E-2</v>
      </c>
      <c r="N152">
        <v>6.0285769417015729</v>
      </c>
      <c r="O152">
        <v>3.7244022000000002E-2</v>
      </c>
      <c r="P152">
        <v>0.94617871238417905</v>
      </c>
    </row>
    <row r="153" spans="1:16" x14ac:dyDescent="0.25">
      <c r="A153">
        <v>3.7709413999999997E-2</v>
      </c>
      <c r="B153">
        <v>24.073652337704551</v>
      </c>
      <c r="C153">
        <v>3.7678004000000001E-2</v>
      </c>
      <c r="D153">
        <v>7.2067171049423067</v>
      </c>
      <c r="E153">
        <v>3.7748218E-2</v>
      </c>
      <c r="F153">
        <v>9.9125604003751207</v>
      </c>
      <c r="G153">
        <v>3.7712693999999998E-2</v>
      </c>
      <c r="H153">
        <v>8.5211103101663692</v>
      </c>
      <c r="I153">
        <v>3.7720501999999996E-2</v>
      </c>
      <c r="J153">
        <v>13.676969165584662</v>
      </c>
      <c r="K153">
        <v>3.7730871999999999E-2</v>
      </c>
      <c r="L153">
        <v>5.7109340555700712</v>
      </c>
      <c r="M153">
        <v>3.7506461999999997E-2</v>
      </c>
      <c r="N153">
        <v>6.0288612108402058</v>
      </c>
      <c r="O153">
        <v>3.7476419999999996E-2</v>
      </c>
      <c r="P153">
        <v>0.94633942653841663</v>
      </c>
    </row>
    <row r="154" spans="1:16" x14ac:dyDescent="0.25">
      <c r="A154">
        <v>3.7950992000000003E-2</v>
      </c>
      <c r="B154">
        <v>24.096191213687913</v>
      </c>
      <c r="C154">
        <v>3.7934243999999999E-2</v>
      </c>
      <c r="D154">
        <v>7.2139034701399956</v>
      </c>
      <c r="E154">
        <v>3.7993133999999998E-2</v>
      </c>
      <c r="F154">
        <v>9.9175920425965263</v>
      </c>
      <c r="G154">
        <v>3.797996E-2</v>
      </c>
      <c r="H154">
        <v>8.5219156907626363</v>
      </c>
      <c r="I154">
        <v>3.797996E-2</v>
      </c>
      <c r="J154">
        <v>13.680150017166387</v>
      </c>
      <c r="K154">
        <v>3.7971735999999999E-2</v>
      </c>
      <c r="L154">
        <v>5.7138544436142302</v>
      </c>
      <c r="M154">
        <v>3.7739516000000001E-2</v>
      </c>
      <c r="N154">
        <v>6.0291152945842192</v>
      </c>
      <c r="O154">
        <v>3.7760853999999996E-2</v>
      </c>
      <c r="P154">
        <v>0.9465343972714092</v>
      </c>
    </row>
    <row r="155" spans="1:16" x14ac:dyDescent="0.25">
      <c r="A155">
        <v>3.8196325999999996E-2</v>
      </c>
      <c r="B155">
        <v>24.118807839136128</v>
      </c>
      <c r="C155">
        <v>3.8152814E-2</v>
      </c>
      <c r="D155">
        <v>7.2200064304811562</v>
      </c>
      <c r="E155">
        <v>3.8246929999999998E-2</v>
      </c>
      <c r="F155">
        <v>9.9228028734896156</v>
      </c>
      <c r="G155">
        <v>3.8217127999999996E-2</v>
      </c>
      <c r="H155">
        <v>8.522619532585276</v>
      </c>
      <c r="I155">
        <v>3.8216234000000002E-2</v>
      </c>
      <c r="J155">
        <v>13.683002923023546</v>
      </c>
      <c r="K155">
        <v>3.8232325999999997E-2</v>
      </c>
      <c r="L155">
        <v>5.7170139339492687</v>
      </c>
      <c r="M155">
        <v>3.7981509999999996E-2</v>
      </c>
      <c r="N155">
        <v>6.0293783059508179</v>
      </c>
      <c r="O155">
        <v>3.7985503999999996E-2</v>
      </c>
      <c r="P155">
        <v>0.94668706686579884</v>
      </c>
    </row>
    <row r="156" spans="1:16" x14ac:dyDescent="0.25">
      <c r="A156">
        <v>3.8447499999999996E-2</v>
      </c>
      <c r="B156">
        <v>24.141683515596043</v>
      </c>
      <c r="C156">
        <v>3.8441896000000003E-2</v>
      </c>
      <c r="D156">
        <v>7.2280410108939073</v>
      </c>
      <c r="E156">
        <v>3.850013E-2</v>
      </c>
      <c r="F156">
        <v>9.9279982958892212</v>
      </c>
      <c r="G156">
        <v>3.8477777999999997E-2</v>
      </c>
      <c r="H156">
        <v>8.5233817162853747</v>
      </c>
      <c r="I156">
        <v>3.8460969999999997E-2</v>
      </c>
      <c r="J156">
        <v>13.68591526033963</v>
      </c>
      <c r="K156">
        <v>3.8487255999999997E-2</v>
      </c>
      <c r="L156">
        <v>5.7201047343284532</v>
      </c>
      <c r="M156">
        <v>3.8247287999999997E-2</v>
      </c>
      <c r="N156">
        <v>6.0296662342533569</v>
      </c>
      <c r="O156">
        <v>3.8232028000000001E-2</v>
      </c>
      <c r="P156">
        <v>0.94685328418066306</v>
      </c>
    </row>
    <row r="157" spans="1:16" x14ac:dyDescent="0.25">
      <c r="A157">
        <v>3.8697422000000002E-2</v>
      </c>
      <c r="B157">
        <v>24.164169973820666</v>
      </c>
      <c r="C157">
        <v>3.8665353999999999E-2</v>
      </c>
      <c r="D157">
        <v>7.2342232385137759</v>
      </c>
      <c r="E157">
        <v>3.8757206000000002E-2</v>
      </c>
      <c r="F157">
        <v>9.933270128048342</v>
      </c>
      <c r="G157">
        <v>3.8730859999999999E-2</v>
      </c>
      <c r="H157">
        <v>8.5241107910842313</v>
      </c>
      <c r="I157">
        <v>3.8734556000000003E-2</v>
      </c>
      <c r="J157">
        <v>13.689120840680097</v>
      </c>
      <c r="K157">
        <v>3.8738429999999997E-2</v>
      </c>
      <c r="L157">
        <v>5.723149935164499</v>
      </c>
      <c r="M157">
        <v>3.8493156000000001E-2</v>
      </c>
      <c r="N157">
        <v>6.0299317501474068</v>
      </c>
      <c r="O157">
        <v>3.8473963999999999E-2</v>
      </c>
      <c r="P157">
        <v>0.94701509015058816</v>
      </c>
    </row>
    <row r="158" spans="1:16" x14ac:dyDescent="0.25">
      <c r="A158">
        <v>3.8957595999999997E-2</v>
      </c>
      <c r="B158">
        <v>24.187292813693436</v>
      </c>
      <c r="C158">
        <v>3.8910210000000001E-2</v>
      </c>
      <c r="D158">
        <v>7.2409696217601027</v>
      </c>
      <c r="E158">
        <v>3.8974226000000001E-2</v>
      </c>
      <c r="F158">
        <v>9.9377181722063526</v>
      </c>
      <c r="G158">
        <v>3.8961231999999998E-2</v>
      </c>
      <c r="H158">
        <v>8.5247653561327219</v>
      </c>
      <c r="I158">
        <v>3.9008557999999999E-2</v>
      </c>
      <c r="J158">
        <v>13.692279841215381</v>
      </c>
      <c r="K158">
        <v>3.8983702000000002E-2</v>
      </c>
      <c r="L158">
        <v>5.7261235243554385</v>
      </c>
      <c r="M158">
        <v>3.8719356000000003E-2</v>
      </c>
      <c r="N158">
        <v>6.0301753318025746</v>
      </c>
      <c r="O158">
        <v>3.8731455999999997E-2</v>
      </c>
      <c r="P158">
        <v>0.94718589090539351</v>
      </c>
    </row>
    <row r="159" spans="1:16" x14ac:dyDescent="0.25">
      <c r="A159">
        <v>3.9189816000000002E-2</v>
      </c>
      <c r="B159">
        <v>24.207689405756447</v>
      </c>
      <c r="C159">
        <v>3.9168000000000001E-2</v>
      </c>
      <c r="D159">
        <v>7.2480415624478525</v>
      </c>
      <c r="E159">
        <v>3.9254247999999999E-2</v>
      </c>
      <c r="F159">
        <v>9.9434544231079496</v>
      </c>
      <c r="G159">
        <v>3.9200842E-2</v>
      </c>
      <c r="H159">
        <v>8.5254372810414196</v>
      </c>
      <c r="I159">
        <v>3.9217591999999996E-2</v>
      </c>
      <c r="J159">
        <v>13.694656138132052</v>
      </c>
      <c r="K159">
        <v>3.9213775999999999E-2</v>
      </c>
      <c r="L159">
        <v>5.7289128095185387</v>
      </c>
      <c r="M159">
        <v>3.8992286000000001E-2</v>
      </c>
      <c r="N159">
        <v>6.0304683744516847</v>
      </c>
      <c r="O159">
        <v>3.8977742000000003E-2</v>
      </c>
      <c r="P159">
        <v>0.94734792268074985</v>
      </c>
    </row>
    <row r="160" spans="1:16" x14ac:dyDescent="0.25">
      <c r="A160">
        <v>3.9446354000000003E-2</v>
      </c>
      <c r="B160">
        <v>24.229961676394804</v>
      </c>
      <c r="C160">
        <v>3.9400577999999999E-2</v>
      </c>
      <c r="D160">
        <v>7.2543953213831021</v>
      </c>
      <c r="E160">
        <v>3.9499521999999995E-2</v>
      </c>
      <c r="F160">
        <v>9.9484761072903929</v>
      </c>
      <c r="G160">
        <v>3.9466797999999997E-2</v>
      </c>
      <c r="H160">
        <v>8.526172823769766</v>
      </c>
      <c r="I160">
        <v>3.9442002000000004E-2</v>
      </c>
      <c r="J160">
        <v>13.697175608983644</v>
      </c>
      <c r="K160">
        <v>3.9481281999999999E-2</v>
      </c>
      <c r="L160">
        <v>5.7321558413769544</v>
      </c>
      <c r="M160">
        <v>3.9240658000000005E-2</v>
      </c>
      <c r="N160">
        <v>6.0307342562627149</v>
      </c>
      <c r="O160">
        <v>3.9223074000000004E-2</v>
      </c>
      <c r="P160">
        <v>0.94750805091457091</v>
      </c>
    </row>
    <row r="161" spans="1:16" x14ac:dyDescent="0.25">
      <c r="A161">
        <v>3.9707124000000003E-2</v>
      </c>
      <c r="B161">
        <v>24.25232658230345</v>
      </c>
      <c r="C161">
        <v>3.9668083999999999E-2</v>
      </c>
      <c r="D161">
        <v>7.2616728121990546</v>
      </c>
      <c r="E161">
        <v>3.9738238000000002E-2</v>
      </c>
      <c r="F161">
        <v>9.9533611434384301</v>
      </c>
      <c r="G161">
        <v>3.9715229999999997E-2</v>
      </c>
      <c r="H161">
        <v>8.5268504747943492</v>
      </c>
      <c r="I161">
        <v>3.973484E-2</v>
      </c>
      <c r="J161">
        <v>13.700415363031464</v>
      </c>
      <c r="K161">
        <v>3.9733051999999998E-2</v>
      </c>
      <c r="L161">
        <v>5.7352080480848979</v>
      </c>
      <c r="M161">
        <v>3.9502679999999998E-2</v>
      </c>
      <c r="N161">
        <v>6.0310139563251068</v>
      </c>
      <c r="O161">
        <v>3.9474903999999998E-2</v>
      </c>
      <c r="P161">
        <v>0.94767111862954501</v>
      </c>
    </row>
    <row r="162" spans="1:16" x14ac:dyDescent="0.25">
      <c r="A162">
        <v>3.9966762000000003E-2</v>
      </c>
      <c r="B162">
        <v>24.274324456153082</v>
      </c>
      <c r="C162">
        <v>3.9904057999999999E-2</v>
      </c>
      <c r="D162">
        <v>7.2680659886844836</v>
      </c>
      <c r="E162">
        <v>3.9996744000000001E-2</v>
      </c>
      <c r="F162">
        <v>9.9586486008940689</v>
      </c>
      <c r="G162">
        <v>3.9946495999999998E-2</v>
      </c>
      <c r="H162">
        <v>8.5274733889677314</v>
      </c>
      <c r="I162">
        <v>3.9979517999999999E-2</v>
      </c>
      <c r="J162">
        <v>13.703081788107488</v>
      </c>
      <c r="K162">
        <v>3.9988815999999996E-2</v>
      </c>
      <c r="L162">
        <v>5.7383086221789883</v>
      </c>
      <c r="M162">
        <v>3.9731323999999998E-2</v>
      </c>
      <c r="N162">
        <v>6.0312573795181326</v>
      </c>
      <c r="O162">
        <v>3.9729713999999999E-2</v>
      </c>
      <c r="P162">
        <v>0.94783479683276173</v>
      </c>
    </row>
    <row r="163" spans="1:16" x14ac:dyDescent="0.25">
      <c r="A163">
        <v>4.0194988000000001E-2</v>
      </c>
      <c r="B163">
        <v>24.293442589741563</v>
      </c>
      <c r="C163">
        <v>4.0150404000000001E-2</v>
      </c>
      <c r="D163">
        <v>7.2747142414899404</v>
      </c>
      <c r="E163">
        <v>4.0250244000000004E-2</v>
      </c>
      <c r="F163">
        <v>9.9638311735530536</v>
      </c>
      <c r="G163">
        <v>4.0223301999999996E-2</v>
      </c>
      <c r="H163">
        <v>8.528209267419939</v>
      </c>
      <c r="I163">
        <v>4.0217342000000003E-2</v>
      </c>
      <c r="J163">
        <v>13.705639133222814</v>
      </c>
      <c r="K163">
        <v>4.0207265999999998E-2</v>
      </c>
      <c r="L163">
        <v>5.7409568064440109</v>
      </c>
      <c r="M163">
        <v>3.9976537999999999E-2</v>
      </c>
      <c r="N163">
        <v>6.03151779283046</v>
      </c>
      <c r="O163">
        <v>3.9983272E-2</v>
      </c>
      <c r="P163">
        <v>0.94799637645674473</v>
      </c>
    </row>
    <row r="164" spans="1:16" x14ac:dyDescent="0.25">
      <c r="A164">
        <v>4.0446757999999999E-2</v>
      </c>
      <c r="B164">
        <v>24.314300262190667</v>
      </c>
      <c r="C164">
        <v>4.0425540000000003E-2</v>
      </c>
      <c r="D164">
        <v>7.2821088169154988</v>
      </c>
      <c r="E164">
        <v>4.0491762000000001E-2</v>
      </c>
      <c r="F164">
        <v>9.9687665690344609</v>
      </c>
      <c r="G164">
        <v>4.0477276E-2</v>
      </c>
      <c r="H164">
        <v>8.5288754621807303</v>
      </c>
      <c r="I164">
        <v>4.04768E-2</v>
      </c>
      <c r="J164">
        <v>13.708391452663522</v>
      </c>
      <c r="K164">
        <v>4.0475009999999999E-2</v>
      </c>
      <c r="L164">
        <v>5.7442025143067506</v>
      </c>
      <c r="M164">
        <v>4.0234621999999998E-2</v>
      </c>
      <c r="N164">
        <v>6.0317911667085404</v>
      </c>
      <c r="O164">
        <v>4.0242138000000004E-2</v>
      </c>
      <c r="P164">
        <v>0.94816002972803093</v>
      </c>
    </row>
    <row r="165" spans="1:16" x14ac:dyDescent="0.25">
      <c r="A165">
        <v>4.0684996000000001E-2</v>
      </c>
      <c r="B165">
        <v>24.333816028833017</v>
      </c>
      <c r="C165">
        <v>4.0673972000000003E-2</v>
      </c>
      <c r="D165">
        <v>7.2887585071915826</v>
      </c>
      <c r="E165">
        <v>4.0730420000000003E-2</v>
      </c>
      <c r="F165">
        <v>9.9736414676885961</v>
      </c>
      <c r="G165">
        <v>4.0732088E-2</v>
      </c>
      <c r="H165">
        <v>8.5295355083338276</v>
      </c>
      <c r="I165">
        <v>4.0733814E-2</v>
      </c>
      <c r="J165">
        <v>13.71108012213768</v>
      </c>
      <c r="K165">
        <v>4.0749367999999994E-2</v>
      </c>
      <c r="L165">
        <v>5.7475283466820342</v>
      </c>
      <c r="M165">
        <v>4.0502127999999998E-2</v>
      </c>
      <c r="N165">
        <v>6.0320737778901172</v>
      </c>
      <c r="O165">
        <v>4.0485977999999999E-2</v>
      </c>
      <c r="P165">
        <v>0.94831299472240838</v>
      </c>
    </row>
    <row r="166" spans="1:16" x14ac:dyDescent="0.25">
      <c r="A166">
        <v>4.0947794000000003E-2</v>
      </c>
      <c r="B166">
        <v>24.355099112708281</v>
      </c>
      <c r="C166">
        <v>4.0920076E-2</v>
      </c>
      <c r="D166">
        <v>7.295320989023435</v>
      </c>
      <c r="E166">
        <v>4.0981053999999996E-2</v>
      </c>
      <c r="F166">
        <v>9.9787588677317487</v>
      </c>
      <c r="G166">
        <v>4.0967284E-2</v>
      </c>
      <c r="H166">
        <v>8.5301375614325465</v>
      </c>
      <c r="I166">
        <v>4.0982961999999998E-2</v>
      </c>
      <c r="J166">
        <v>13.713651615744606</v>
      </c>
      <c r="K166">
        <v>4.0966750000000003E-2</v>
      </c>
      <c r="L166">
        <v>5.7501634656755325</v>
      </c>
      <c r="M166">
        <v>4.0724992000000002E-2</v>
      </c>
      <c r="N166">
        <v>6.0323086652821747</v>
      </c>
      <c r="O166">
        <v>4.0722250000000002E-2</v>
      </c>
      <c r="P166">
        <v>0.94846013009523567</v>
      </c>
    </row>
    <row r="167" spans="1:16" x14ac:dyDescent="0.25">
      <c r="A167">
        <v>4.1214045999999997E-2</v>
      </c>
      <c r="B167">
        <v>24.376405126779417</v>
      </c>
      <c r="C167">
        <v>4.1175484000000005E-2</v>
      </c>
      <c r="D167">
        <v>7.3021059066396763</v>
      </c>
      <c r="E167">
        <v>4.1258994E-2</v>
      </c>
      <c r="F167">
        <v>9.9844313405685874</v>
      </c>
      <c r="G167">
        <v>4.1226922000000006E-2</v>
      </c>
      <c r="H167">
        <v>8.5307944332268768</v>
      </c>
      <c r="I167">
        <v>4.1226147999999997E-2</v>
      </c>
      <c r="J167">
        <v>13.716129307486618</v>
      </c>
      <c r="K167">
        <v>4.1231869999999997E-2</v>
      </c>
      <c r="L167">
        <v>5.7533772253255737</v>
      </c>
      <c r="M167">
        <v>4.1002273999999998E-2</v>
      </c>
      <c r="N167">
        <v>6.0326002152362852</v>
      </c>
      <c r="O167">
        <v>4.0971938000000006E-2</v>
      </c>
      <c r="P167">
        <v>0.94861448142675475</v>
      </c>
    </row>
    <row r="168" spans="1:16" x14ac:dyDescent="0.25">
      <c r="A168">
        <v>4.1453957999999999E-2</v>
      </c>
      <c r="B168">
        <v>24.395386062804679</v>
      </c>
      <c r="C168">
        <v>4.1411638000000001E-2</v>
      </c>
      <c r="D168">
        <v>7.3083565569284543</v>
      </c>
      <c r="E168">
        <v>4.1499258000000004E-2</v>
      </c>
      <c r="F168">
        <v>9.9893328748457897</v>
      </c>
      <c r="G168">
        <v>4.1478276000000001E-2</v>
      </c>
      <c r="H168">
        <v>8.5314228482366374</v>
      </c>
      <c r="I168">
        <v>4.1477560000000004E-2</v>
      </c>
      <c r="J168">
        <v>13.718658152077206</v>
      </c>
      <c r="K168">
        <v>4.1476908000000007E-2</v>
      </c>
      <c r="L168">
        <v>5.7563475127226456</v>
      </c>
      <c r="M168">
        <v>4.1249094E-2</v>
      </c>
      <c r="N168">
        <v>6.0328591090182906</v>
      </c>
      <c r="O168">
        <v>4.1231631999999997E-2</v>
      </c>
      <c r="P168">
        <v>0.94877379728382882</v>
      </c>
    </row>
    <row r="169" spans="1:16" x14ac:dyDescent="0.25">
      <c r="A169">
        <v>4.1708708000000004E-2</v>
      </c>
      <c r="B169">
        <v>24.415319526485412</v>
      </c>
      <c r="C169">
        <v>4.1655360000000002E-2</v>
      </c>
      <c r="D169">
        <v>7.3147850256477094</v>
      </c>
      <c r="E169">
        <v>4.1742505999999999E-2</v>
      </c>
      <c r="F169">
        <v>9.9942934507106926</v>
      </c>
      <c r="G169">
        <v>4.1705845999999998E-2</v>
      </c>
      <c r="H169">
        <v>8.5319856370611173</v>
      </c>
      <c r="I169">
        <v>4.1697622000000004E-2</v>
      </c>
      <c r="J169">
        <v>13.720845076381293</v>
      </c>
      <c r="K169">
        <v>4.1743515999999994E-2</v>
      </c>
      <c r="L169">
        <v>5.7595792238867949</v>
      </c>
      <c r="M169">
        <v>4.1500863999999998E-2</v>
      </c>
      <c r="N169">
        <v>6.0331226043970503</v>
      </c>
      <c r="O169">
        <v>4.1479167999999997E-2</v>
      </c>
      <c r="P169">
        <v>0.94892451489410523</v>
      </c>
    </row>
    <row r="170" spans="1:16" x14ac:dyDescent="0.25">
      <c r="A170">
        <v>4.1946706E-2</v>
      </c>
      <c r="B170">
        <v>24.433739741104571</v>
      </c>
      <c r="C170">
        <v>4.1920782000000004E-2</v>
      </c>
      <c r="D170">
        <v>7.3217603912297378</v>
      </c>
      <c r="E170">
        <v>4.1986584E-2</v>
      </c>
      <c r="F170">
        <v>9.9992691581573716</v>
      </c>
      <c r="G170">
        <v>4.1962742000000004E-2</v>
      </c>
      <c r="H170">
        <v>8.5326141307729291</v>
      </c>
      <c r="I170">
        <v>4.1981640000000001E-2</v>
      </c>
      <c r="J170">
        <v>13.723631836665065</v>
      </c>
      <c r="K170">
        <v>4.1957735999999995E-2</v>
      </c>
      <c r="L170">
        <v>5.762175878739435</v>
      </c>
      <c r="M170">
        <v>4.1751742000000001E-2</v>
      </c>
      <c r="N170">
        <v>6.0333845894895068</v>
      </c>
      <c r="O170">
        <v>4.1745065999999997E-2</v>
      </c>
      <c r="P170">
        <v>0.94908519438310002</v>
      </c>
    </row>
    <row r="171" spans="1:16" x14ac:dyDescent="0.25">
      <c r="A171">
        <v>4.2205389999999995E-2</v>
      </c>
      <c r="B171">
        <v>24.453543114829792</v>
      </c>
      <c r="C171">
        <v>4.2167006E-2</v>
      </c>
      <c r="D171">
        <v>7.3282079699124996</v>
      </c>
      <c r="E171">
        <v>4.2252422000000005E-2</v>
      </c>
      <c r="F171">
        <v>10.004686481734089</v>
      </c>
      <c r="G171">
        <v>4.2218504000000004E-2</v>
      </c>
      <c r="H171">
        <v>8.5332328890812015</v>
      </c>
      <c r="I171">
        <v>4.2219638000000004E-2</v>
      </c>
      <c r="J171">
        <v>13.72593681106007</v>
      </c>
      <c r="K171">
        <v>4.2233048000000002E-2</v>
      </c>
      <c r="L171">
        <v>5.7655130177250236</v>
      </c>
      <c r="M171">
        <v>4.1978894000000003E-2</v>
      </c>
      <c r="N171">
        <v>6.0336213149173465</v>
      </c>
      <c r="O171">
        <v>4.1990280000000005E-2</v>
      </c>
      <c r="P171">
        <v>0.94923227477014471</v>
      </c>
    </row>
    <row r="172" spans="1:16" x14ac:dyDescent="0.25">
      <c r="A172">
        <v>4.2456332000000006E-2</v>
      </c>
      <c r="B172">
        <v>24.472540767556385</v>
      </c>
      <c r="C172">
        <v>4.2401790000000002E-2</v>
      </c>
      <c r="D172">
        <v>7.3343355507947647</v>
      </c>
      <c r="E172">
        <v>4.2505026000000001E-2</v>
      </c>
      <c r="F172">
        <v>10.009832272683383</v>
      </c>
      <c r="G172">
        <v>4.2458058E-2</v>
      </c>
      <c r="H172">
        <v>8.53380633427013</v>
      </c>
      <c r="I172">
        <v>4.2467952000000003E-2</v>
      </c>
      <c r="J172">
        <v>13.728313059407546</v>
      </c>
      <c r="K172">
        <v>4.2459546000000001E-2</v>
      </c>
      <c r="L172">
        <v>5.7682584359375975</v>
      </c>
      <c r="M172">
        <v>4.2246699999999998E-2</v>
      </c>
      <c r="N172">
        <v>6.0338998339524323</v>
      </c>
      <c r="O172">
        <v>4.2224288000000006E-2</v>
      </c>
      <c r="P172">
        <v>0.949371665365628</v>
      </c>
    </row>
    <row r="173" spans="1:16" x14ac:dyDescent="0.25">
      <c r="A173">
        <v>4.2680144000000003E-2</v>
      </c>
      <c r="B173">
        <v>24.489310572128758</v>
      </c>
      <c r="C173">
        <v>4.2666791999999995E-2</v>
      </c>
      <c r="D173">
        <v>7.3412282999724781</v>
      </c>
      <c r="E173">
        <v>4.2755308000000006E-2</v>
      </c>
      <c r="F173">
        <v>10.014929047244564</v>
      </c>
      <c r="G173">
        <v>4.2707800000000004E-2</v>
      </c>
      <c r="H173">
        <v>8.534398078208719</v>
      </c>
      <c r="I173">
        <v>4.2730569999999996E-2</v>
      </c>
      <c r="J173">
        <v>13.730795167231387</v>
      </c>
      <c r="K173">
        <v>4.2747078000000001E-2</v>
      </c>
      <c r="L173">
        <v>5.7717436172234668</v>
      </c>
      <c r="M173">
        <v>4.2476358000000006E-2</v>
      </c>
      <c r="N173">
        <v>6.034138197493677</v>
      </c>
      <c r="O173">
        <v>4.2474985999999999E-2</v>
      </c>
      <c r="P173">
        <v>0.94951996472792199</v>
      </c>
    </row>
    <row r="174" spans="1:16" x14ac:dyDescent="0.25">
      <c r="A174">
        <v>4.2941752E-2</v>
      </c>
      <c r="B174">
        <v>24.508708020336709</v>
      </c>
      <c r="C174">
        <v>4.2907358E-2</v>
      </c>
      <c r="D174">
        <v>7.3474643216991167</v>
      </c>
      <c r="E174">
        <v>4.3006716E-2</v>
      </c>
      <c r="F174">
        <v>10.020047089458071</v>
      </c>
      <c r="G174">
        <v>4.2984781999999999E-2</v>
      </c>
      <c r="H174">
        <v>8.535047324851428</v>
      </c>
      <c r="I174">
        <v>4.2988657999999999E-2</v>
      </c>
      <c r="J174">
        <v>13.733204181189466</v>
      </c>
      <c r="K174">
        <v>4.2976675999999998E-2</v>
      </c>
      <c r="L174">
        <v>5.7745265484705408</v>
      </c>
      <c r="M174">
        <v>4.2734265999999993E-2</v>
      </c>
      <c r="N174">
        <v>6.0344053664817991</v>
      </c>
      <c r="O174">
        <v>4.2741480000000005E-2</v>
      </c>
      <c r="P174">
        <v>0.94967645534153389</v>
      </c>
    </row>
    <row r="175" spans="1:16" x14ac:dyDescent="0.25">
      <c r="A175">
        <v>4.320848E-2</v>
      </c>
      <c r="B175">
        <v>24.528262301037806</v>
      </c>
      <c r="C175">
        <v>4.3172415999999998E-2</v>
      </c>
      <c r="D175">
        <v>7.3543124078638993</v>
      </c>
      <c r="E175">
        <v>4.3236017999999994E-2</v>
      </c>
      <c r="F175">
        <v>10.024713701500884</v>
      </c>
      <c r="G175">
        <v>4.3214321999999999E-2</v>
      </c>
      <c r="H175">
        <v>8.5355799308042375</v>
      </c>
      <c r="I175">
        <v>4.3228808000000001E-2</v>
      </c>
      <c r="J175">
        <v>13.735419478170217</v>
      </c>
      <c r="K175">
        <v>4.3215218E-2</v>
      </c>
      <c r="L175">
        <v>5.7774178609190585</v>
      </c>
      <c r="M175">
        <v>4.3002485999999999E-2</v>
      </c>
      <c r="N175">
        <v>6.0346826550887096</v>
      </c>
      <c r="O175">
        <v>4.2984906000000003E-2</v>
      </c>
      <c r="P175">
        <v>0.94981837848996975</v>
      </c>
    </row>
    <row r="176" spans="1:16" x14ac:dyDescent="0.25">
      <c r="A176">
        <v>4.3456849999999998E-2</v>
      </c>
      <c r="B176">
        <v>24.546272085818387</v>
      </c>
      <c r="C176">
        <v>4.3408211999999995E-2</v>
      </c>
      <c r="D176">
        <v>7.3603847541343237</v>
      </c>
      <c r="E176">
        <v>4.3479799999999999E-2</v>
      </c>
      <c r="F176">
        <v>10.029673575251978</v>
      </c>
      <c r="G176">
        <v>4.3445468000000001E-2</v>
      </c>
      <c r="H176">
        <v>8.5361114340834288</v>
      </c>
      <c r="I176">
        <v>4.3474555999999998E-2</v>
      </c>
      <c r="J176">
        <v>13.737660826159157</v>
      </c>
      <c r="K176">
        <v>4.3466864000000001E-2</v>
      </c>
      <c r="L176">
        <v>5.7804679739920051</v>
      </c>
      <c r="M176">
        <v>4.3245496000000001E-2</v>
      </c>
      <c r="N176">
        <v>6.034933399642223</v>
      </c>
      <c r="O176">
        <v>4.3230176000000002E-2</v>
      </c>
      <c r="P176">
        <v>0.94996040606205601</v>
      </c>
    </row>
    <row r="177" spans="1:16" x14ac:dyDescent="0.25">
      <c r="A177">
        <v>4.3707848000000001E-2</v>
      </c>
      <c r="B177">
        <v>24.564281246800725</v>
      </c>
      <c r="C177">
        <v>4.3656167999999995E-2</v>
      </c>
      <c r="D177">
        <v>7.3667506123896942</v>
      </c>
      <c r="E177">
        <v>4.3756541999999995E-2</v>
      </c>
      <c r="F177">
        <v>10.035302313132284</v>
      </c>
      <c r="G177">
        <v>4.3683527999999999E-2</v>
      </c>
      <c r="H177">
        <v>8.5366539138956412</v>
      </c>
      <c r="I177">
        <v>4.3735084000000007E-2</v>
      </c>
      <c r="J177">
        <v>13.740009398453871</v>
      </c>
      <c r="K177">
        <v>4.3712081999999999E-2</v>
      </c>
      <c r="L177">
        <v>5.7834401469387586</v>
      </c>
      <c r="M177">
        <v>4.3506917999999999E-2</v>
      </c>
      <c r="N177">
        <v>6.0352026449840963</v>
      </c>
      <c r="O177">
        <v>4.3464125999999999E-2</v>
      </c>
      <c r="P177">
        <v>0.95009498444067553</v>
      </c>
    </row>
    <row r="178" spans="1:16" x14ac:dyDescent="0.25">
      <c r="A178">
        <v>4.3954014E-2</v>
      </c>
      <c r="B178">
        <v>24.581760217612725</v>
      </c>
      <c r="C178">
        <v>4.3924273999999999E-2</v>
      </c>
      <c r="D178">
        <v>7.3736115773727082</v>
      </c>
      <c r="E178">
        <v>4.3988762000000001E-2</v>
      </c>
      <c r="F178">
        <v>10.040024135070503</v>
      </c>
      <c r="G178">
        <v>4.3970403999999998E-2</v>
      </c>
      <c r="H178">
        <v>8.5373012003274198</v>
      </c>
      <c r="I178">
        <v>4.3977794000000001E-2</v>
      </c>
      <c r="J178">
        <v>13.742172431559808</v>
      </c>
      <c r="K178">
        <v>4.3980894E-2</v>
      </c>
      <c r="L178">
        <v>5.7866982604337691</v>
      </c>
      <c r="M178">
        <v>4.3734669999999996E-2</v>
      </c>
      <c r="N178">
        <v>6.0354368035278352</v>
      </c>
      <c r="O178">
        <v>4.3717088000000001E-2</v>
      </c>
      <c r="P178">
        <v>0.95023953200873845</v>
      </c>
    </row>
    <row r="179" spans="1:16" x14ac:dyDescent="0.25">
      <c r="A179">
        <v>4.4194579999999997E-2</v>
      </c>
      <c r="B179">
        <v>24.598668955002555</v>
      </c>
      <c r="C179">
        <v>4.4166921999999997E-2</v>
      </c>
      <c r="D179">
        <v>7.3798015541689512</v>
      </c>
      <c r="E179">
        <v>4.4241427999999999E-2</v>
      </c>
      <c r="F179">
        <v>10.045160319471448</v>
      </c>
      <c r="G179">
        <v>4.4242440000000001E-2</v>
      </c>
      <c r="H179">
        <v>8.5379087153828905</v>
      </c>
      <c r="I179">
        <v>4.4222235999999998E-2</v>
      </c>
      <c r="J179">
        <v>13.744327195103539</v>
      </c>
      <c r="K179">
        <v>4.4232072000000004E-2</v>
      </c>
      <c r="L179">
        <v>5.7897426139011916</v>
      </c>
      <c r="M179">
        <v>4.3998837999999998E-2</v>
      </c>
      <c r="N179">
        <v>6.0357079378220142</v>
      </c>
      <c r="O179">
        <v>4.3951216000000001E-2</v>
      </c>
      <c r="P179">
        <v>0.95037243518520131</v>
      </c>
    </row>
    <row r="180" spans="1:16" x14ac:dyDescent="0.25">
      <c r="A180">
        <v>4.4440866000000002E-2</v>
      </c>
      <c r="B180">
        <v>24.61580591914386</v>
      </c>
      <c r="C180">
        <v>4.4394136000000001E-2</v>
      </c>
      <c r="D180">
        <v>7.3855813242824553</v>
      </c>
      <c r="E180">
        <v>4.4497432000000003E-2</v>
      </c>
      <c r="F180">
        <v>10.050362943332416</v>
      </c>
      <c r="G180">
        <v>4.4447842000000001E-2</v>
      </c>
      <c r="H180">
        <v>8.5383634908276882</v>
      </c>
      <c r="I180">
        <v>4.4458445999999999E-2</v>
      </c>
      <c r="J180">
        <v>13.746387317411203</v>
      </c>
      <c r="K180">
        <v>4.4479607999999997E-2</v>
      </c>
      <c r="L180">
        <v>5.7927427991103952</v>
      </c>
      <c r="M180">
        <v>4.4227179999999998E-2</v>
      </c>
      <c r="N180">
        <v>6.035941909425798</v>
      </c>
      <c r="O180">
        <v>4.4236301999999998E-2</v>
      </c>
      <c r="P180">
        <v>0.95053313784018179</v>
      </c>
    </row>
    <row r="181" spans="1:16" x14ac:dyDescent="0.25">
      <c r="A181">
        <v>4.4724821999999997E-2</v>
      </c>
      <c r="B181">
        <v>24.635349551687323</v>
      </c>
      <c r="C181">
        <v>4.4650793999999994E-2</v>
      </c>
      <c r="D181">
        <v>7.3920912592063557</v>
      </c>
      <c r="E181">
        <v>4.4752064000000001E-2</v>
      </c>
      <c r="F181">
        <v>10.055536316677022</v>
      </c>
      <c r="G181">
        <v>4.4726848E-2</v>
      </c>
      <c r="H181">
        <v>8.5389759754358838</v>
      </c>
      <c r="I181">
        <v>4.4712361999999999E-2</v>
      </c>
      <c r="J181">
        <v>13.748578233424812</v>
      </c>
      <c r="K181">
        <v>4.4719514000000002E-2</v>
      </c>
      <c r="L181">
        <v>5.7956504832762334</v>
      </c>
      <c r="M181">
        <v>4.4492301999999997E-2</v>
      </c>
      <c r="N181">
        <v>6.0362131239004482</v>
      </c>
      <c r="O181">
        <v>4.4483004E-2</v>
      </c>
      <c r="P181">
        <v>0.95067122034564611</v>
      </c>
    </row>
    <row r="182" spans="1:16" x14ac:dyDescent="0.25">
      <c r="A182">
        <v>4.4953108000000006E-2</v>
      </c>
      <c r="B182">
        <v>24.650897894473047</v>
      </c>
      <c r="C182">
        <v>4.4912520000000004E-2</v>
      </c>
      <c r="D182">
        <v>7.3987095707637875</v>
      </c>
      <c r="E182">
        <v>4.4988689999999998E-2</v>
      </c>
      <c r="F182">
        <v>10.060342675846229</v>
      </c>
      <c r="G182">
        <v>4.4977130000000004E-2</v>
      </c>
      <c r="H182">
        <v>8.5395204020954303</v>
      </c>
      <c r="I182">
        <v>4.4984759999999999E-2</v>
      </c>
      <c r="J182">
        <v>13.750902058703359</v>
      </c>
      <c r="K182">
        <v>4.4953703999999997E-2</v>
      </c>
      <c r="L182">
        <v>5.7984888669527113</v>
      </c>
      <c r="M182">
        <v>4.4747234000000004E-2</v>
      </c>
      <c r="N182">
        <v>6.0364734760189265</v>
      </c>
      <c r="O182">
        <v>4.4738825999999995E-2</v>
      </c>
      <c r="P182">
        <v>0.95081345952645613</v>
      </c>
    </row>
    <row r="183" spans="1:16" x14ac:dyDescent="0.25">
      <c r="A183">
        <v>4.5185985999999997E-2</v>
      </c>
      <c r="B183">
        <v>24.666611129886405</v>
      </c>
      <c r="C183">
        <v>4.5160293999999997E-2</v>
      </c>
      <c r="D183">
        <v>7.4049566724475611</v>
      </c>
      <c r="E183">
        <v>4.5242547999999994E-2</v>
      </c>
      <c r="F183">
        <v>10.065497821779802</v>
      </c>
      <c r="G183">
        <v>4.5221034E-2</v>
      </c>
      <c r="H183">
        <v>8.5400465419966878</v>
      </c>
      <c r="I183">
        <v>4.5218524000000003E-2</v>
      </c>
      <c r="J183">
        <v>13.75287490180825</v>
      </c>
      <c r="K183">
        <v>4.5231104000000001E-2</v>
      </c>
      <c r="L183">
        <v>5.8018509287734874</v>
      </c>
      <c r="M183">
        <v>4.5017957999999997E-2</v>
      </c>
      <c r="N183">
        <v>6.0367494983467012</v>
      </c>
      <c r="O183">
        <v>4.4971886000000003E-2</v>
      </c>
      <c r="P183">
        <v>0.95094221524220479</v>
      </c>
    </row>
    <row r="184" spans="1:16" x14ac:dyDescent="0.25">
      <c r="A184">
        <v>4.5447884000000001E-2</v>
      </c>
      <c r="B184">
        <v>24.684106924888493</v>
      </c>
      <c r="C184">
        <v>4.5423745999999994E-2</v>
      </c>
      <c r="D184">
        <v>7.4115798098955592</v>
      </c>
      <c r="E184">
        <v>4.5482691999999998E-2</v>
      </c>
      <c r="F184">
        <v>10.070373337542321</v>
      </c>
      <c r="G184">
        <v>4.5483589999999997E-2</v>
      </c>
      <c r="H184">
        <v>8.5406081926508364</v>
      </c>
      <c r="I184">
        <v>4.5478224000000005E-2</v>
      </c>
      <c r="J184">
        <v>13.75504401555013</v>
      </c>
      <c r="K184">
        <v>4.5466184E-2</v>
      </c>
      <c r="L184">
        <v>5.8047000538269886</v>
      </c>
      <c r="M184">
        <v>4.5228775999999998E-2</v>
      </c>
      <c r="N184">
        <v>6.0369641240990282</v>
      </c>
      <c r="O184">
        <v>4.5232891999999997E-2</v>
      </c>
      <c r="P184">
        <v>0.95108548742254229</v>
      </c>
    </row>
    <row r="185" spans="1:16" x14ac:dyDescent="0.25">
      <c r="A185">
        <v>4.5687971999999993E-2</v>
      </c>
      <c r="B185">
        <v>24.699985120964186</v>
      </c>
      <c r="C185">
        <v>4.5646248E-2</v>
      </c>
      <c r="D185">
        <v>7.4171582996644441</v>
      </c>
      <c r="E185">
        <v>4.5760512000000003E-2</v>
      </c>
      <c r="F185">
        <v>10.076012433084617</v>
      </c>
      <c r="G185">
        <v>4.5732259999999997E-2</v>
      </c>
      <c r="H185">
        <v>8.5411357545190381</v>
      </c>
      <c r="I185">
        <v>4.5732976000000002E-2</v>
      </c>
      <c r="J185">
        <v>13.757149214953602</v>
      </c>
      <c r="K185">
        <v>4.5741916000000001E-2</v>
      </c>
      <c r="L185">
        <v>5.8080418481575391</v>
      </c>
      <c r="M185">
        <v>4.5518932000000005E-2</v>
      </c>
      <c r="N185">
        <v>6.0372590772463601</v>
      </c>
      <c r="O185">
        <v>4.5485616E-2</v>
      </c>
      <c r="P185">
        <v>0.95122329853877374</v>
      </c>
    </row>
    <row r="186" spans="1:16" x14ac:dyDescent="0.25">
      <c r="A186">
        <v>4.5944093999999998E-2</v>
      </c>
      <c r="B186">
        <v>24.716757194606259</v>
      </c>
      <c r="C186">
        <v>4.5905113999999997E-2</v>
      </c>
      <c r="D186">
        <v>7.4236313341911657</v>
      </c>
      <c r="E186">
        <v>4.5982542000000001E-2</v>
      </c>
      <c r="F186">
        <v>10.080518122853803</v>
      </c>
      <c r="G186">
        <v>4.5959291999999999E-2</v>
      </c>
      <c r="H186">
        <v>8.5416137922798843</v>
      </c>
      <c r="I186">
        <v>4.5987010000000002E-2</v>
      </c>
      <c r="J186">
        <v>13.759226738559796</v>
      </c>
      <c r="K186">
        <v>4.5983075999999998E-2</v>
      </c>
      <c r="L186">
        <v>5.8109646179279117</v>
      </c>
      <c r="M186">
        <v>4.5744475999999999E-2</v>
      </c>
      <c r="N186">
        <v>6.0374880039551213</v>
      </c>
      <c r="O186">
        <v>4.5723382E-2</v>
      </c>
      <c r="P186">
        <v>0.95135214353370223</v>
      </c>
    </row>
    <row r="187" spans="1:16" x14ac:dyDescent="0.25">
      <c r="A187">
        <v>4.6222982000000003E-2</v>
      </c>
      <c r="B187">
        <v>24.734827908010057</v>
      </c>
      <c r="C187">
        <v>4.6157541999999996E-2</v>
      </c>
      <c r="D187">
        <v>7.4299259337375609</v>
      </c>
      <c r="E187">
        <v>4.6265660000000007E-2</v>
      </c>
      <c r="F187">
        <v>10.086262233851389</v>
      </c>
      <c r="G187">
        <v>4.6217976000000001E-2</v>
      </c>
      <c r="H187">
        <v>8.5421543856505355</v>
      </c>
      <c r="I187">
        <v>4.6227216000000002E-2</v>
      </c>
      <c r="J187">
        <v>13.761171666955917</v>
      </c>
      <c r="K187">
        <v>4.6226978000000002E-2</v>
      </c>
      <c r="L187">
        <v>5.8139205998474832</v>
      </c>
      <c r="M187">
        <v>4.5994816000000001E-2</v>
      </c>
      <c r="N187">
        <v>6.0377417531081123</v>
      </c>
      <c r="O187">
        <v>4.5992255999999995E-2</v>
      </c>
      <c r="P187">
        <v>0.95149691460782915</v>
      </c>
    </row>
    <row r="188" spans="1:16" x14ac:dyDescent="0.25">
      <c r="A188">
        <v>4.6462478000000001E-2</v>
      </c>
      <c r="B188">
        <v>24.750188989113315</v>
      </c>
      <c r="C188">
        <v>4.6422537999999999E-2</v>
      </c>
      <c r="D188">
        <v>7.4365157474601045</v>
      </c>
      <c r="E188">
        <v>4.6514805999999999E-2</v>
      </c>
      <c r="F188">
        <v>10.091315973928872</v>
      </c>
      <c r="G188">
        <v>4.6469508E-2</v>
      </c>
      <c r="H188">
        <v>8.542675972443762</v>
      </c>
      <c r="I188">
        <v>4.6487212E-2</v>
      </c>
      <c r="J188">
        <v>13.763255959814632</v>
      </c>
      <c r="K188">
        <v>4.6472908000000007E-2</v>
      </c>
      <c r="L188">
        <v>5.8169011405978752</v>
      </c>
      <c r="M188">
        <v>4.6240034000000006E-2</v>
      </c>
      <c r="N188">
        <v>6.0379899666617085</v>
      </c>
      <c r="O188">
        <v>4.6227874000000002E-2</v>
      </c>
      <c r="P188">
        <v>0.95162297875362578</v>
      </c>
    </row>
    <row r="189" spans="1:16" x14ac:dyDescent="0.25">
      <c r="A189">
        <v>4.6698332000000002E-2</v>
      </c>
      <c r="B189">
        <v>24.765176843660459</v>
      </c>
      <c r="C189">
        <v>4.6677885999999995E-2</v>
      </c>
      <c r="D189">
        <v>7.4428483515697819</v>
      </c>
      <c r="E189">
        <v>4.6754179999999999E-2</v>
      </c>
      <c r="F189">
        <v>10.096170537895137</v>
      </c>
      <c r="G189">
        <v>4.6710071999999998E-2</v>
      </c>
      <c r="H189">
        <v>8.5431711770898744</v>
      </c>
      <c r="I189">
        <v>4.6711087999999998E-2</v>
      </c>
      <c r="J189">
        <v>13.765033690964728</v>
      </c>
      <c r="K189">
        <v>4.6721402000000002E-2</v>
      </c>
      <c r="L189">
        <v>5.8199127362819807</v>
      </c>
      <c r="M189">
        <v>4.6493588000000002E-2</v>
      </c>
      <c r="N189">
        <v>6.038246269143297</v>
      </c>
      <c r="O189">
        <v>4.6480774000000002E-2</v>
      </c>
      <c r="P189">
        <v>0.95175746949759532</v>
      </c>
    </row>
    <row r="190" spans="1:16" x14ac:dyDescent="0.25">
      <c r="A190">
        <v>4.6955641999999999E-2</v>
      </c>
      <c r="B190">
        <v>24.781372631732161</v>
      </c>
      <c r="C190">
        <v>4.6916604000000001E-2</v>
      </c>
      <c r="D190">
        <v>7.4487534727217408</v>
      </c>
      <c r="E190">
        <v>4.7023716E-2</v>
      </c>
      <c r="F190">
        <v>10.101635704319486</v>
      </c>
      <c r="G190">
        <v>4.6982346000000001E-2</v>
      </c>
      <c r="H190">
        <v>8.5437274897027606</v>
      </c>
      <c r="I190">
        <v>4.6977282000000002E-2</v>
      </c>
      <c r="J190">
        <v>13.767127451330612</v>
      </c>
      <c r="K190">
        <v>4.6966609999999999E-2</v>
      </c>
      <c r="L190">
        <v>5.8228844891428793</v>
      </c>
      <c r="M190">
        <v>4.6736598000000004E-2</v>
      </c>
      <c r="N190">
        <v>6.0384915886081378</v>
      </c>
      <c r="O190">
        <v>4.6725273999999997E-2</v>
      </c>
      <c r="P190">
        <v>0.95188669764274603</v>
      </c>
    </row>
    <row r="191" spans="1:16" x14ac:dyDescent="0.25">
      <c r="A191">
        <v>4.7215996000000003E-2</v>
      </c>
      <c r="B191">
        <v>24.797597508493386</v>
      </c>
      <c r="C191">
        <v>4.7174158000000001E-2</v>
      </c>
      <c r="D191">
        <v>7.4551085127492138</v>
      </c>
      <c r="E191">
        <v>4.7250213999999999E-2</v>
      </c>
      <c r="F191">
        <v>10.106227356444439</v>
      </c>
      <c r="G191">
        <v>4.7211290000000003E-2</v>
      </c>
      <c r="H191">
        <v>8.5441919408476679</v>
      </c>
      <c r="I191">
        <v>4.7214032000000003E-2</v>
      </c>
      <c r="J191">
        <v>13.768971761689892</v>
      </c>
      <c r="K191">
        <v>4.7219395999999997E-2</v>
      </c>
      <c r="L191">
        <v>5.8259480635199008</v>
      </c>
      <c r="M191">
        <v>4.6992119999999998E-2</v>
      </c>
      <c r="N191">
        <v>6.0387492046938327</v>
      </c>
      <c r="O191">
        <v>4.6995402000000006E-2</v>
      </c>
      <c r="P191">
        <v>0.9520285754142972</v>
      </c>
    </row>
    <row r="192" spans="1:16" x14ac:dyDescent="0.25">
      <c r="A192">
        <v>4.7465802000000001E-2</v>
      </c>
      <c r="B192">
        <v>24.813013916390638</v>
      </c>
      <c r="C192">
        <v>4.7417345999999999E-2</v>
      </c>
      <c r="D192">
        <v>7.4610940843210676</v>
      </c>
      <c r="E192">
        <v>4.7488156000000004E-2</v>
      </c>
      <c r="F192">
        <v>10.111050177345582</v>
      </c>
      <c r="G192">
        <v>4.7469020000000001E-2</v>
      </c>
      <c r="H192">
        <v>8.5447112535784555</v>
      </c>
      <c r="I192">
        <v>4.7467651999999999E-2</v>
      </c>
      <c r="J192">
        <v>13.770929266249336</v>
      </c>
      <c r="K192">
        <v>4.7457035999999994E-2</v>
      </c>
      <c r="L192">
        <v>5.8288280631374434</v>
      </c>
      <c r="M192">
        <v>4.724246E-2</v>
      </c>
      <c r="N192">
        <v>6.0390012721551596</v>
      </c>
      <c r="O192">
        <v>4.7235845999999998E-2</v>
      </c>
      <c r="P192">
        <v>0.95215408287967962</v>
      </c>
    </row>
    <row r="193" spans="1:16" x14ac:dyDescent="0.25">
      <c r="A193">
        <v>4.7712508000000001E-2</v>
      </c>
      <c r="B193">
        <v>24.828096097842131</v>
      </c>
      <c r="C193">
        <v>4.7649622000000003E-2</v>
      </c>
      <c r="D193">
        <v>7.4667977217481392</v>
      </c>
      <c r="E193">
        <v>4.7753629999999998E-2</v>
      </c>
      <c r="F193">
        <v>10.116430068347979</v>
      </c>
      <c r="G193">
        <v>4.7698553999999997E-2</v>
      </c>
      <c r="H193">
        <v>8.5451706843834039</v>
      </c>
      <c r="I193">
        <v>4.7720614000000001E-2</v>
      </c>
      <c r="J193">
        <v>13.772863332756248</v>
      </c>
      <c r="K193">
        <v>4.7722519999999997E-2</v>
      </c>
      <c r="L193">
        <v>5.8320454903418266</v>
      </c>
      <c r="M193">
        <v>4.7494832000000001E-2</v>
      </c>
      <c r="N193">
        <v>6.0392550689243611</v>
      </c>
      <c r="O193">
        <v>4.7477841999999999E-2</v>
      </c>
      <c r="P193">
        <v>0.95227966982881607</v>
      </c>
    </row>
    <row r="194" spans="1:16" x14ac:dyDescent="0.25">
      <c r="A194">
        <v>4.7964868000000001E-2</v>
      </c>
      <c r="B194">
        <v>24.843379332115834</v>
      </c>
      <c r="C194">
        <v>4.7926784E-2</v>
      </c>
      <c r="D194">
        <v>7.473586783882773</v>
      </c>
      <c r="E194">
        <v>4.7987995999999998E-2</v>
      </c>
      <c r="F194">
        <v>10.121178720223673</v>
      </c>
      <c r="G194">
        <v>4.7973097999999999E-2</v>
      </c>
      <c r="H194">
        <v>8.5457165167731475</v>
      </c>
      <c r="I194">
        <v>4.7986928000000005E-2</v>
      </c>
      <c r="J194">
        <v>13.774880129074919</v>
      </c>
      <c r="K194">
        <v>4.7984180000000001E-2</v>
      </c>
      <c r="L194">
        <v>5.8352165555105469</v>
      </c>
      <c r="M194">
        <v>4.7731820000000001E-2</v>
      </c>
      <c r="N194">
        <v>6.0394931122919076</v>
      </c>
      <c r="O194">
        <v>4.7722281999999998E-2</v>
      </c>
      <c r="P194">
        <v>0.95240579133885517</v>
      </c>
    </row>
    <row r="195" spans="1:16" x14ac:dyDescent="0.25">
      <c r="A195">
        <v>4.8199057999999996E-2</v>
      </c>
      <c r="B195">
        <v>24.857433378252278</v>
      </c>
      <c r="C195">
        <v>4.8157034000000001E-2</v>
      </c>
      <c r="D195">
        <v>7.4792131082186897</v>
      </c>
      <c r="E195">
        <v>4.8248291999999998E-2</v>
      </c>
      <c r="F195">
        <v>10.126451874037798</v>
      </c>
      <c r="G195">
        <v>4.8196316000000003E-2</v>
      </c>
      <c r="H195">
        <v>8.546157423118915</v>
      </c>
      <c r="I195">
        <v>4.8205494000000002E-2</v>
      </c>
      <c r="J195">
        <v>13.776520822540745</v>
      </c>
      <c r="K195">
        <v>4.8216342000000002E-2</v>
      </c>
      <c r="L195">
        <v>5.8380301185778878</v>
      </c>
      <c r="M195">
        <v>4.7996043999999995E-2</v>
      </c>
      <c r="N195">
        <v>6.0397581981502659</v>
      </c>
      <c r="O195">
        <v>4.7975836000000001E-2</v>
      </c>
      <c r="P195">
        <v>0.9525358470539993</v>
      </c>
    </row>
    <row r="196" spans="1:16" x14ac:dyDescent="0.25">
      <c r="A196">
        <v>4.8445105999999995E-2</v>
      </c>
      <c r="B196">
        <v>24.872067547039816</v>
      </c>
      <c r="C196">
        <v>4.8414826000000001E-2</v>
      </c>
      <c r="D196">
        <v>7.48549802749399</v>
      </c>
      <c r="E196">
        <v>4.8512402000000003E-2</v>
      </c>
      <c r="F196">
        <v>10.131801370152962</v>
      </c>
      <c r="G196">
        <v>4.8459171999999995E-2</v>
      </c>
      <c r="H196">
        <v>8.5466734012265011</v>
      </c>
      <c r="I196">
        <v>4.8457201999999998E-2</v>
      </c>
      <c r="J196">
        <v>13.778394450345184</v>
      </c>
      <c r="K196">
        <v>4.8467453999999993E-2</v>
      </c>
      <c r="L196">
        <v>5.8410733206472676</v>
      </c>
      <c r="M196">
        <v>4.8226952000000003E-2</v>
      </c>
      <c r="N196">
        <v>6.0399895939674089</v>
      </c>
      <c r="O196">
        <v>4.8240661999999997E-2</v>
      </c>
      <c r="P196">
        <v>0.95267086131339385</v>
      </c>
    </row>
    <row r="197" spans="1:16" x14ac:dyDescent="0.25">
      <c r="A197">
        <v>4.8703193999999998E-2</v>
      </c>
      <c r="B197">
        <v>24.887275274204999</v>
      </c>
      <c r="C197">
        <v>4.8643232000000002E-2</v>
      </c>
      <c r="D197">
        <v>7.4910540145215485</v>
      </c>
      <c r="E197">
        <v>4.8729839999999996E-2</v>
      </c>
      <c r="F197">
        <v>10.136204856265122</v>
      </c>
      <c r="G197">
        <v>4.8704204000000001E-2</v>
      </c>
      <c r="H197">
        <v>8.5471513365972811</v>
      </c>
      <c r="I197">
        <v>4.8745631999999997E-2</v>
      </c>
      <c r="J197">
        <v>13.780521028953732</v>
      </c>
      <c r="K197">
        <v>4.8738297999999999E-2</v>
      </c>
      <c r="L197">
        <v>5.844355635548431</v>
      </c>
      <c r="M197">
        <v>4.8512402000000003E-2</v>
      </c>
      <c r="N197">
        <v>6.0402753134298024</v>
      </c>
      <c r="O197">
        <v>4.8489928000000002E-2</v>
      </c>
      <c r="P197">
        <v>0.9527971853981384</v>
      </c>
    </row>
    <row r="198" spans="1:16" x14ac:dyDescent="0.25">
      <c r="A198">
        <v>4.8929334000000005E-2</v>
      </c>
      <c r="B198">
        <v>24.900482346254247</v>
      </c>
      <c r="C198">
        <v>4.8892794000000003E-2</v>
      </c>
      <c r="D198">
        <v>7.4971114200547246</v>
      </c>
      <c r="E198">
        <v>4.9003005999999995E-2</v>
      </c>
      <c r="F198">
        <v>10.141736085748649</v>
      </c>
      <c r="G198">
        <v>4.8959851999999998E-2</v>
      </c>
      <c r="H198">
        <v>8.5476469237757744</v>
      </c>
      <c r="I198">
        <v>4.8982381999999998E-2</v>
      </c>
      <c r="J198">
        <v>13.782250667070711</v>
      </c>
      <c r="K198">
        <v>4.8961457999999999E-2</v>
      </c>
      <c r="L198">
        <v>5.8470600625773015</v>
      </c>
      <c r="M198">
        <v>4.8750162E-2</v>
      </c>
      <c r="N198">
        <v>6.0405130230905622</v>
      </c>
      <c r="O198">
        <v>4.8737168000000004E-2</v>
      </c>
      <c r="P198">
        <v>0.95292176759498315</v>
      </c>
    </row>
    <row r="199" spans="1:16" x14ac:dyDescent="0.25">
      <c r="A199">
        <v>4.9189806000000003E-2</v>
      </c>
      <c r="B199">
        <v>24.915559866805026</v>
      </c>
      <c r="C199">
        <v>4.9168881999999997E-2</v>
      </c>
      <c r="D199">
        <v>7.5037968889854181</v>
      </c>
      <c r="E199">
        <v>4.9263420000000002E-2</v>
      </c>
      <c r="F199">
        <v>10.14700825633123</v>
      </c>
      <c r="G199">
        <v>4.9212932000000001E-2</v>
      </c>
      <c r="H199">
        <v>8.54813454384945</v>
      </c>
      <c r="I199">
        <v>4.9218773999999993E-2</v>
      </c>
      <c r="J199">
        <v>13.783963698728304</v>
      </c>
      <c r="K199">
        <v>4.9225034000000001E-2</v>
      </c>
      <c r="L199">
        <v>5.8502542674031908</v>
      </c>
      <c r="M199">
        <v>4.8977670000000001E-2</v>
      </c>
      <c r="N199">
        <v>6.0407402546647715</v>
      </c>
      <c r="O199">
        <v>4.8986434000000002E-2</v>
      </c>
      <c r="P199">
        <v>0.95304665969004865</v>
      </c>
    </row>
    <row r="200" spans="1:16" x14ac:dyDescent="0.25">
      <c r="A200">
        <v>4.9443840000000003E-2</v>
      </c>
      <c r="B200">
        <v>24.930128039774026</v>
      </c>
      <c r="C200">
        <v>4.9420596000000004E-2</v>
      </c>
      <c r="D200">
        <v>7.5098779573647096</v>
      </c>
      <c r="E200">
        <v>4.9493018E-2</v>
      </c>
      <c r="F200">
        <v>10.151655879050148</v>
      </c>
      <c r="G200">
        <v>4.9483718000000003E-2</v>
      </c>
      <c r="H200">
        <v>8.5486530779596421</v>
      </c>
      <c r="I200">
        <v>4.9478473999999995E-2</v>
      </c>
      <c r="J200">
        <v>13.785829860218501</v>
      </c>
      <c r="K200">
        <v>4.9455938000000005E-2</v>
      </c>
      <c r="L200">
        <v>5.8530525164518785</v>
      </c>
      <c r="M200">
        <v>4.9249353999999995E-2</v>
      </c>
      <c r="N200">
        <v>6.0410113228982514</v>
      </c>
      <c r="O200">
        <v>4.9253821999999996E-2</v>
      </c>
      <c r="P200">
        <v>0.95317984922961063</v>
      </c>
    </row>
    <row r="201" spans="1:16" x14ac:dyDescent="0.25">
      <c r="A201">
        <v>4.9709138E-2</v>
      </c>
      <c r="B201">
        <v>24.945200412178661</v>
      </c>
      <c r="C201">
        <v>4.9662648000000004E-2</v>
      </c>
      <c r="D201">
        <v>7.5157130720351395</v>
      </c>
      <c r="E201">
        <v>4.9735364000000004E-2</v>
      </c>
      <c r="F201">
        <v>10.156560892539709</v>
      </c>
      <c r="G201">
        <v>4.9715813999999997E-2</v>
      </c>
      <c r="H201">
        <v>8.549094961378044</v>
      </c>
      <c r="I201">
        <v>4.9735842000000002E-2</v>
      </c>
      <c r="J201">
        <v>13.787663326254462</v>
      </c>
      <c r="K201">
        <v>4.9715042000000001E-2</v>
      </c>
      <c r="L201">
        <v>5.8561924981194924</v>
      </c>
      <c r="M201">
        <v>4.9481272E-2</v>
      </c>
      <c r="N201">
        <v>6.041242474890729</v>
      </c>
      <c r="O201">
        <v>4.9490572000000004E-2</v>
      </c>
      <c r="P201">
        <v>0.95329711100125614</v>
      </c>
    </row>
    <row r="202" spans="1:16" x14ac:dyDescent="0.25">
      <c r="A202">
        <v>4.9955664000000004E-2</v>
      </c>
      <c r="B202">
        <v>24.959078509943112</v>
      </c>
      <c r="C202">
        <v>4.9904466000000001E-2</v>
      </c>
      <c r="D202">
        <v>7.5215304837913211</v>
      </c>
      <c r="E202">
        <v>4.9997092E-2</v>
      </c>
      <c r="F202">
        <v>10.161857451943849</v>
      </c>
      <c r="G202">
        <v>4.9979506E-2</v>
      </c>
      <c r="H202">
        <v>8.5495942081007854</v>
      </c>
      <c r="I202">
        <v>4.9982547999999995E-2</v>
      </c>
      <c r="J202">
        <v>13.78940627024939</v>
      </c>
      <c r="K202">
        <v>4.9982490000000004E-2</v>
      </c>
      <c r="L202">
        <v>5.8594335826229882</v>
      </c>
      <c r="M202">
        <v>4.9746455999999994E-2</v>
      </c>
      <c r="N202">
        <v>6.0415065182096948</v>
      </c>
      <c r="O202">
        <v>4.9728393999999995E-2</v>
      </c>
      <c r="P202">
        <v>0.9534142819962903</v>
      </c>
    </row>
    <row r="203" spans="1:16" x14ac:dyDescent="0.25">
      <c r="A203">
        <v>5.0206542E-2</v>
      </c>
      <c r="B203">
        <v>24.973077202363136</v>
      </c>
      <c r="C203">
        <v>5.0145444000000004E-2</v>
      </c>
      <c r="D203">
        <v>7.5273158937420073</v>
      </c>
      <c r="E203">
        <v>5.0265015999999996E-2</v>
      </c>
      <c r="F203">
        <v>10.167278625761357</v>
      </c>
      <c r="G203">
        <v>5.0228061999999997E-2</v>
      </c>
      <c r="H203">
        <v>8.5500621507690777</v>
      </c>
      <c r="I203">
        <v>5.0235929999999998E-2</v>
      </c>
      <c r="J203">
        <v>13.791181858034056</v>
      </c>
      <c r="K203">
        <v>5.0229907999999997E-2</v>
      </c>
      <c r="L203">
        <v>5.8624319193183378</v>
      </c>
      <c r="M203">
        <v>5.0008956E-2</v>
      </c>
      <c r="N203">
        <v>6.0417676173840986</v>
      </c>
      <c r="O203">
        <v>4.9979926000000001E-2</v>
      </c>
      <c r="P203">
        <v>0.95353753861441448</v>
      </c>
    </row>
    <row r="204" spans="1:16" x14ac:dyDescent="0.25">
      <c r="A204">
        <v>5.0450205999999997E-2</v>
      </c>
      <c r="B204">
        <v>24.986555050260009</v>
      </c>
      <c r="C204">
        <v>5.0413665999999996E-2</v>
      </c>
      <c r="D204">
        <v>7.5337417708197556</v>
      </c>
      <c r="E204">
        <v>5.0501704000000001E-2</v>
      </c>
      <c r="F204">
        <v>10.172067137993682</v>
      </c>
      <c r="G204">
        <v>5.0451518000000001E-2</v>
      </c>
      <c r="H204">
        <v>8.5504807031068388</v>
      </c>
      <c r="I204">
        <v>5.0477210000000002E-2</v>
      </c>
      <c r="J204">
        <v>13.792859251511091</v>
      </c>
      <c r="K204">
        <v>5.0451040000000003E-2</v>
      </c>
      <c r="L204">
        <v>5.8651116986269161</v>
      </c>
      <c r="M204">
        <v>5.0236759999999998E-2</v>
      </c>
      <c r="N204">
        <v>6.0419939917465504</v>
      </c>
      <c r="O204">
        <v>5.0245761999999999E-2</v>
      </c>
      <c r="P204">
        <v>0.95366706718968219</v>
      </c>
    </row>
    <row r="205" spans="1:16" x14ac:dyDescent="0.25">
      <c r="A205">
        <v>5.0695538000000005E-2</v>
      </c>
      <c r="B205">
        <v>25.00000914458743</v>
      </c>
      <c r="C205">
        <v>5.0654592000000005E-2</v>
      </c>
      <c r="D205">
        <v>7.5395016956035814</v>
      </c>
      <c r="E205">
        <v>5.0746384000000005E-2</v>
      </c>
      <c r="F205">
        <v>10.177016732556956</v>
      </c>
      <c r="G205">
        <v>5.0698876000000004E-2</v>
      </c>
      <c r="H205">
        <v>8.5509417271343686</v>
      </c>
      <c r="I205">
        <v>5.0726055999999999E-2</v>
      </c>
      <c r="J205">
        <v>13.794575850467602</v>
      </c>
      <c r="K205">
        <v>5.0725040000000006E-2</v>
      </c>
      <c r="L205">
        <v>5.8684321435581346</v>
      </c>
      <c r="M205">
        <v>5.0489784000000003E-2</v>
      </c>
      <c r="N205">
        <v>6.0422452000961737</v>
      </c>
      <c r="O205">
        <v>5.0478219999999997E-2</v>
      </c>
      <c r="P205">
        <v>0.95377971976657883</v>
      </c>
    </row>
    <row r="206" spans="1:16" x14ac:dyDescent="0.25">
      <c r="A206">
        <v>5.0967987999999999E-2</v>
      </c>
      <c r="B206">
        <v>25.014816075191984</v>
      </c>
      <c r="C206">
        <v>5.0894142000000003E-2</v>
      </c>
      <c r="D206">
        <v>7.5452176422932329</v>
      </c>
      <c r="E206">
        <v>5.1000117999999997E-2</v>
      </c>
      <c r="F206">
        <v>10.182148845517313</v>
      </c>
      <c r="G206">
        <v>5.0969600000000004E-2</v>
      </c>
      <c r="H206">
        <v>8.5514436037004966</v>
      </c>
      <c r="I206">
        <v>5.0982055999999998E-2</v>
      </c>
      <c r="J206">
        <v>13.796327905374932</v>
      </c>
      <c r="K206">
        <v>5.0959767999999996E-2</v>
      </c>
      <c r="L206">
        <v>5.8712766629806321</v>
      </c>
      <c r="M206">
        <v>5.0754365999999995E-2</v>
      </c>
      <c r="N206">
        <v>6.0425076329906418</v>
      </c>
      <c r="O206">
        <v>5.0742092000000003E-2</v>
      </c>
      <c r="P206">
        <v>0.95390691291792218</v>
      </c>
    </row>
    <row r="207" spans="1:16" x14ac:dyDescent="0.25">
      <c r="A207">
        <v>5.1201400000000001E-2</v>
      </c>
      <c r="B207">
        <v>25.027390666861404</v>
      </c>
      <c r="C207">
        <v>5.1168322000000002E-2</v>
      </c>
      <c r="D207">
        <v>7.5517465708329086</v>
      </c>
      <c r="E207">
        <v>5.1243247999999998E-2</v>
      </c>
      <c r="F207">
        <v>10.187065889399525</v>
      </c>
      <c r="G207">
        <v>5.1223096000000003E-2</v>
      </c>
      <c r="H207">
        <v>8.5519110558569071</v>
      </c>
      <c r="I207">
        <v>5.1229772E-2</v>
      </c>
      <c r="J207">
        <v>13.798010133922999</v>
      </c>
      <c r="K207">
        <v>5.1212368000000001E-2</v>
      </c>
      <c r="L207">
        <v>5.8743377505750889</v>
      </c>
      <c r="M207">
        <v>5.0990399999999998E-2</v>
      </c>
      <c r="N207">
        <v>6.0427415385751653</v>
      </c>
      <c r="O207">
        <v>5.0983309999999997E-2</v>
      </c>
      <c r="P207">
        <v>0.95402255915820355</v>
      </c>
    </row>
    <row r="208" spans="1:16" x14ac:dyDescent="0.25">
      <c r="A208">
        <v>5.1454963999999999E-2</v>
      </c>
      <c r="B208">
        <v>25.040936872800248</v>
      </c>
      <c r="C208">
        <v>5.1400542E-2</v>
      </c>
      <c r="D208">
        <v>7.5572653805372578</v>
      </c>
      <c r="E208">
        <v>5.1499072000000007E-2</v>
      </c>
      <c r="F208">
        <v>10.192239050637363</v>
      </c>
      <c r="G208">
        <v>5.1469859999999999E-2</v>
      </c>
      <c r="H208">
        <v>8.5523638457456208</v>
      </c>
      <c r="I208">
        <v>5.1505622000000001E-2</v>
      </c>
      <c r="J208">
        <v>13.79986855156635</v>
      </c>
      <c r="K208">
        <v>5.1454067999999999E-2</v>
      </c>
      <c r="L208">
        <v>5.8772667378821488</v>
      </c>
      <c r="M208">
        <v>5.1241398000000001E-2</v>
      </c>
      <c r="N208">
        <v>6.0429900597043558</v>
      </c>
      <c r="O208">
        <v>5.1248254E-2</v>
      </c>
      <c r="P208">
        <v>0.95414889949716064</v>
      </c>
    </row>
    <row r="209" spans="1:16" x14ac:dyDescent="0.25">
      <c r="A209">
        <v>5.1701725999999996E-2</v>
      </c>
      <c r="B209">
        <v>25.054007348269753</v>
      </c>
      <c r="C209">
        <v>5.1651358000000001E-2</v>
      </c>
      <c r="D209">
        <v>7.5632150480151124</v>
      </c>
      <c r="E209">
        <v>5.1744041999999997E-2</v>
      </c>
      <c r="F209">
        <v>10.197192161002063</v>
      </c>
      <c r="G209">
        <v>5.1703454000000003E-2</v>
      </c>
      <c r="H209">
        <v>8.5527904778930619</v>
      </c>
      <c r="I209">
        <v>5.1727714000000001E-2</v>
      </c>
      <c r="J209">
        <v>13.80135365012746</v>
      </c>
      <c r="K209">
        <v>5.1697550000000002E-2</v>
      </c>
      <c r="L209">
        <v>5.8802173097685184</v>
      </c>
      <c r="M209">
        <v>5.1478862E-2</v>
      </c>
      <c r="N209">
        <v>6.0432249822132613</v>
      </c>
      <c r="O209">
        <v>5.1486912000000003E-2</v>
      </c>
      <c r="P209">
        <v>0.95426210311237014</v>
      </c>
    </row>
    <row r="210" spans="1:16" x14ac:dyDescent="0.25">
      <c r="A210">
        <v>5.1960946000000001E-2</v>
      </c>
      <c r="B210">
        <v>25.067620149398948</v>
      </c>
      <c r="C210">
        <v>5.1909803999999997E-2</v>
      </c>
      <c r="D210">
        <v>7.5693338651895292</v>
      </c>
      <c r="E210">
        <v>5.2001954000000003E-2</v>
      </c>
      <c r="F210">
        <v>10.202406366848415</v>
      </c>
      <c r="G210">
        <v>5.1954689999999998E-2</v>
      </c>
      <c r="H210">
        <v>8.553247222986105</v>
      </c>
      <c r="I210">
        <v>5.1958979999999995E-2</v>
      </c>
      <c r="J210">
        <v>13.802889738076644</v>
      </c>
      <c r="K210">
        <v>5.1980915999999995E-2</v>
      </c>
      <c r="L210">
        <v>5.8836511928033994</v>
      </c>
      <c r="M210">
        <v>5.1740349999999997E-2</v>
      </c>
      <c r="N210">
        <v>6.0434834537035371</v>
      </c>
      <c r="O210">
        <v>5.1748155999999997E-2</v>
      </c>
      <c r="P210">
        <v>0.95438537466263729</v>
      </c>
    </row>
    <row r="211" spans="1:16" x14ac:dyDescent="0.25">
      <c r="A211">
        <v>5.2203059999999996E-2</v>
      </c>
      <c r="B211">
        <v>25.080227466653923</v>
      </c>
      <c r="C211">
        <v>5.2163481999999997E-2</v>
      </c>
      <c r="D211">
        <v>7.5753283048160789</v>
      </c>
      <c r="E211">
        <v>5.2238464000000005E-2</v>
      </c>
      <c r="F211">
        <v>10.207187377634485</v>
      </c>
      <c r="G211">
        <v>5.2232862000000005E-2</v>
      </c>
      <c r="H211">
        <v>8.5537504550932475</v>
      </c>
      <c r="I211">
        <v>5.2233337999999997E-2</v>
      </c>
      <c r="J211">
        <v>13.804698619550786</v>
      </c>
      <c r="K211">
        <v>5.2233337999999997E-2</v>
      </c>
      <c r="L211">
        <v>5.8867100795718184</v>
      </c>
      <c r="M211">
        <v>5.2003918000000003E-2</v>
      </c>
      <c r="N211">
        <v>6.0437437553334421</v>
      </c>
      <c r="O211">
        <v>5.1962852000000004E-2</v>
      </c>
      <c r="P211">
        <v>0.95448618328493973</v>
      </c>
    </row>
    <row r="212" spans="1:16" x14ac:dyDescent="0.25">
      <c r="A212">
        <v>5.2450895999999997E-2</v>
      </c>
      <c r="B212">
        <v>25.093027110375182</v>
      </c>
      <c r="C212">
        <v>5.2410602000000001E-2</v>
      </c>
      <c r="D212">
        <v>7.5811570126001921</v>
      </c>
      <c r="E212">
        <v>5.2486300000000007E-2</v>
      </c>
      <c r="F212">
        <v>10.212196831050644</v>
      </c>
      <c r="G212">
        <v>5.2457452000000002E-2</v>
      </c>
      <c r="H212">
        <v>8.554154899080995</v>
      </c>
      <c r="I212">
        <v>5.2490116000000003E-2</v>
      </c>
      <c r="J212">
        <v>13.806378668739381</v>
      </c>
      <c r="K212">
        <v>5.2464127999999999E-2</v>
      </c>
      <c r="L212">
        <v>5.8895068177901324</v>
      </c>
      <c r="M212">
        <v>5.2257958E-2</v>
      </c>
      <c r="N212">
        <v>6.0439944373936205</v>
      </c>
      <c r="O212">
        <v>5.2241563999999997E-2</v>
      </c>
      <c r="P212">
        <v>0.95461638786193681</v>
      </c>
    </row>
    <row r="213" spans="1:16" x14ac:dyDescent="0.25">
      <c r="A213">
        <v>5.2688301999999999E-2</v>
      </c>
      <c r="B213">
        <v>25.105189311813909</v>
      </c>
      <c r="C213">
        <v>5.2674713999999997E-2</v>
      </c>
      <c r="D213">
        <v>7.5873749541776565</v>
      </c>
      <c r="E213">
        <v>5.2750826000000001E-2</v>
      </c>
      <c r="F213">
        <v>10.217543074485205</v>
      </c>
      <c r="G213">
        <v>5.2722749999999999E-2</v>
      </c>
      <c r="H213">
        <v>8.5546305711715522</v>
      </c>
      <c r="I213">
        <v>5.2710352000000002E-2</v>
      </c>
      <c r="J213">
        <v>13.807809879080525</v>
      </c>
      <c r="K213">
        <v>5.271965E-2</v>
      </c>
      <c r="L213">
        <v>5.8926032515214368</v>
      </c>
      <c r="M213">
        <v>5.2495535999999995E-2</v>
      </c>
      <c r="N213">
        <v>6.0442286929883604</v>
      </c>
      <c r="O213">
        <v>5.2474317999999999E-2</v>
      </c>
      <c r="P213">
        <v>0.95472455645723775</v>
      </c>
    </row>
    <row r="214" spans="1:16" x14ac:dyDescent="0.25">
      <c r="A214">
        <v>5.2945137999999996E-2</v>
      </c>
      <c r="B214">
        <v>25.118239639185177</v>
      </c>
      <c r="C214">
        <v>5.2906931999999997E-2</v>
      </c>
      <c r="D214">
        <v>7.5928323226033303</v>
      </c>
      <c r="E214">
        <v>5.2990255999999999E-2</v>
      </c>
      <c r="F214">
        <v>10.222381624978279</v>
      </c>
      <c r="G214">
        <v>5.2961945999999996E-2</v>
      </c>
      <c r="H214">
        <v>8.5550575598501979</v>
      </c>
      <c r="I214">
        <v>5.2982274000000003E-2</v>
      </c>
      <c r="J214">
        <v>13.809564802993883</v>
      </c>
      <c r="K214">
        <v>5.2971544000000002E-2</v>
      </c>
      <c r="L214">
        <v>5.8956557113451691</v>
      </c>
      <c r="M214">
        <v>5.2750110000000003E-2</v>
      </c>
      <c r="N214">
        <v>6.0444795158900924</v>
      </c>
      <c r="O214">
        <v>5.2735089999999998E-2</v>
      </c>
      <c r="P214">
        <v>0.95484514225229378</v>
      </c>
    </row>
    <row r="215" spans="1:16" x14ac:dyDescent="0.25">
      <c r="A215">
        <v>5.3212523999999997E-2</v>
      </c>
      <c r="B215">
        <v>25.131709345941413</v>
      </c>
      <c r="C215">
        <v>5.3152321999999995E-2</v>
      </c>
      <c r="D215">
        <v>7.5985895437955513</v>
      </c>
      <c r="E215">
        <v>5.3250789999999999E-2</v>
      </c>
      <c r="F215">
        <v>10.227646147288409</v>
      </c>
      <c r="G215">
        <v>5.3218959999999996E-2</v>
      </c>
      <c r="H215">
        <v>8.5555144158904977</v>
      </c>
      <c r="I215">
        <v>5.3228321999999995E-2</v>
      </c>
      <c r="J215">
        <v>13.811141384344992</v>
      </c>
      <c r="K215">
        <v>5.3208352E-2</v>
      </c>
      <c r="L215">
        <v>5.8985253501159187</v>
      </c>
      <c r="M215">
        <v>5.2967968000000004E-2</v>
      </c>
      <c r="N215">
        <v>6.0446940101451609</v>
      </c>
      <c r="O215">
        <v>5.3001345999999998E-2</v>
      </c>
      <c r="P215">
        <v>0.95496761432468957</v>
      </c>
    </row>
    <row r="216" spans="1:16" x14ac:dyDescent="0.25">
      <c r="A216">
        <v>5.3451833999999997E-2</v>
      </c>
      <c r="B216">
        <v>25.143665263300566</v>
      </c>
      <c r="C216">
        <v>5.3400336E-2</v>
      </c>
      <c r="D216">
        <v>7.6043983556343848</v>
      </c>
      <c r="E216">
        <v>5.3500772000000002E-2</v>
      </c>
      <c r="F216">
        <v>10.23269696142601</v>
      </c>
      <c r="G216">
        <v>5.3461971999999996E-2</v>
      </c>
      <c r="H216">
        <v>8.55594458019619</v>
      </c>
      <c r="I216">
        <v>5.3484916E-2</v>
      </c>
      <c r="J216">
        <v>13.812774286357575</v>
      </c>
      <c r="K216">
        <v>5.3501548000000003E-2</v>
      </c>
      <c r="L216">
        <v>5.9020782875707054</v>
      </c>
      <c r="M216">
        <v>5.3233624E-2</v>
      </c>
      <c r="N216">
        <v>6.0449553767651389</v>
      </c>
      <c r="O216">
        <v>5.3242444000000007E-2</v>
      </c>
      <c r="P216">
        <v>0.95507795543200935</v>
      </c>
    </row>
    <row r="217" spans="1:16" x14ac:dyDescent="0.25">
      <c r="A217">
        <v>5.3702774000000002E-2</v>
      </c>
      <c r="B217">
        <v>25.156102797968266</v>
      </c>
      <c r="C217">
        <v>5.3652705999999994E-2</v>
      </c>
      <c r="D217">
        <v>7.6102990647441482</v>
      </c>
      <c r="E217">
        <v>5.3752899999999999E-2</v>
      </c>
      <c r="F217">
        <v>10.237790664134568</v>
      </c>
      <c r="G217">
        <v>5.3695798000000003E-2</v>
      </c>
      <c r="H217">
        <v>8.5563568704524045</v>
      </c>
      <c r="I217">
        <v>5.3726316000000003E-2</v>
      </c>
      <c r="J217">
        <v>13.814300216992212</v>
      </c>
      <c r="K217">
        <v>5.3736329999999999E-2</v>
      </c>
      <c r="L217">
        <v>5.9049233579978937</v>
      </c>
      <c r="M217">
        <v>5.3489566000000002E-2</v>
      </c>
      <c r="N217">
        <v>6.0452069954061463</v>
      </c>
      <c r="O217">
        <v>5.3495942000000005E-2</v>
      </c>
      <c r="P217">
        <v>0.95519340618621351</v>
      </c>
    </row>
    <row r="218" spans="1:16" x14ac:dyDescent="0.25">
      <c r="A218">
        <v>5.3960618000000002E-2</v>
      </c>
      <c r="B218">
        <v>25.168778033758269</v>
      </c>
      <c r="C218">
        <v>5.3909006000000002E-2</v>
      </c>
      <c r="D218">
        <v>7.6162813774187601</v>
      </c>
      <c r="E218">
        <v>5.4001273999999995E-2</v>
      </c>
      <c r="F218">
        <v>10.242808075136523</v>
      </c>
      <c r="G218">
        <v>5.3962825999999998E-2</v>
      </c>
      <c r="H218">
        <v>8.556825815698252</v>
      </c>
      <c r="I218">
        <v>5.3966284000000003E-2</v>
      </c>
      <c r="J218">
        <v>13.815807412112569</v>
      </c>
      <c r="K218">
        <v>5.3971768000000003E-2</v>
      </c>
      <c r="L218">
        <v>5.9077763704016775</v>
      </c>
      <c r="M218">
        <v>5.3754926000000001E-2</v>
      </c>
      <c r="N218">
        <v>6.0454676797152391</v>
      </c>
      <c r="O218">
        <v>5.3718924000000001E-2</v>
      </c>
      <c r="P218">
        <v>0.95529448578861409</v>
      </c>
    </row>
    <row r="219" spans="1:16" x14ac:dyDescent="0.25">
      <c r="A219">
        <v>5.4208812000000002E-2</v>
      </c>
      <c r="B219">
        <v>25.180880307839782</v>
      </c>
      <c r="C219">
        <v>5.4160414000000004E-2</v>
      </c>
      <c r="D219">
        <v>7.6221395997461707</v>
      </c>
      <c r="E219">
        <v>5.4269910000000005E-2</v>
      </c>
      <c r="F219">
        <v>10.248234309751506</v>
      </c>
      <c r="G219">
        <v>5.4196299999999996E-2</v>
      </c>
      <c r="H219">
        <v>8.5572342248761739</v>
      </c>
      <c r="I219">
        <v>5.4216741999999998E-2</v>
      </c>
      <c r="J219">
        <v>13.817370396254431</v>
      </c>
      <c r="K219">
        <v>5.4206610000000002E-2</v>
      </c>
      <c r="L219">
        <v>5.9106221533658143</v>
      </c>
      <c r="M219">
        <v>5.3985833999999996E-2</v>
      </c>
      <c r="N219">
        <v>6.0456943624565573</v>
      </c>
      <c r="O219">
        <v>5.3988875999999998E-2</v>
      </c>
      <c r="P219">
        <v>0.95541627207162416</v>
      </c>
    </row>
    <row r="220" spans="1:16" x14ac:dyDescent="0.25">
      <c r="A220">
        <v>5.4457608000000005E-2</v>
      </c>
      <c r="B220">
        <v>25.192916281651485</v>
      </c>
      <c r="C220">
        <v>5.4412900000000007E-2</v>
      </c>
      <c r="D220">
        <v>7.6280132269716265</v>
      </c>
      <c r="E220">
        <v>5.4504276000000004E-2</v>
      </c>
      <c r="F220">
        <v>10.252967912562186</v>
      </c>
      <c r="G220">
        <v>5.4452123999999998E-2</v>
      </c>
      <c r="H220">
        <v>8.5576800486331592</v>
      </c>
      <c r="I220">
        <v>5.4468035999999997E-2</v>
      </c>
      <c r="J220">
        <v>13.818928436509921</v>
      </c>
      <c r="K220">
        <v>5.447668E-2</v>
      </c>
      <c r="L220">
        <v>5.9138948157516253</v>
      </c>
      <c r="M220">
        <v>5.4258404000000003E-2</v>
      </c>
      <c r="N220">
        <v>6.0459617614091528</v>
      </c>
      <c r="O220">
        <v>5.4232357999999994E-2</v>
      </c>
      <c r="P220">
        <v>0.95552557370430502</v>
      </c>
    </row>
    <row r="221" spans="1:16" x14ac:dyDescent="0.25">
      <c r="A221">
        <v>5.4707822000000003E-2</v>
      </c>
      <c r="B221">
        <v>25.20492563623587</v>
      </c>
      <c r="C221">
        <v>5.4640294000000006E-2</v>
      </c>
      <c r="D221">
        <v>7.6332949314101501</v>
      </c>
      <c r="E221">
        <v>5.4747285999999999E-2</v>
      </c>
      <c r="F221">
        <v>10.257875714088227</v>
      </c>
      <c r="G221">
        <v>5.4721951999999997E-2</v>
      </c>
      <c r="H221">
        <v>8.5581484187915198</v>
      </c>
      <c r="I221">
        <v>5.4714559999999995E-2</v>
      </c>
      <c r="J221">
        <v>13.820447207524268</v>
      </c>
      <c r="K221">
        <v>5.4724874000000007E-2</v>
      </c>
      <c r="L221">
        <v>5.9169023805707264</v>
      </c>
      <c r="M221">
        <v>5.4501891999999996E-2</v>
      </c>
      <c r="N221">
        <v>6.0462004657004478</v>
      </c>
      <c r="O221">
        <v>5.4470181999999999E-2</v>
      </c>
      <c r="P221">
        <v>0.95563184450792049</v>
      </c>
    </row>
    <row r="222" spans="1:16" x14ac:dyDescent="0.25">
      <c r="A222">
        <v>5.4939866000000004E-2</v>
      </c>
      <c r="B222">
        <v>25.215978741350078</v>
      </c>
      <c r="C222">
        <v>5.4920730000000001E-2</v>
      </c>
      <c r="D222">
        <v>7.6397981135179753</v>
      </c>
      <c r="E222">
        <v>5.5003938000000002E-2</v>
      </c>
      <c r="F222">
        <v>10.263058609312914</v>
      </c>
      <c r="G222">
        <v>5.4946717999999999E-2</v>
      </c>
      <c r="H222">
        <v>8.5585371488283819</v>
      </c>
      <c r="I222">
        <v>5.4976940000000002E-2</v>
      </c>
      <c r="J222">
        <v>13.822053325341045</v>
      </c>
      <c r="K222">
        <v>5.4978132000000006E-2</v>
      </c>
      <c r="L222">
        <v>5.9199713023214082</v>
      </c>
      <c r="M222">
        <v>5.4734763999999998E-2</v>
      </c>
      <c r="N222">
        <v>6.0464286205144893</v>
      </c>
      <c r="O222">
        <v>5.4746865999999998E-2</v>
      </c>
      <c r="P222">
        <v>0.95575487698540373</v>
      </c>
    </row>
    <row r="223" spans="1:16" x14ac:dyDescent="0.25">
      <c r="A223">
        <v>5.5191221999999998E-2</v>
      </c>
      <c r="B223">
        <v>25.227861637554433</v>
      </c>
      <c r="C223">
        <v>5.515975E-2</v>
      </c>
      <c r="D223">
        <v>7.6453318371136589</v>
      </c>
      <c r="E223">
        <v>5.5249692000000003E-2</v>
      </c>
      <c r="F223">
        <v>10.268021034782176</v>
      </c>
      <c r="G223">
        <v>5.5190085999999999E-2</v>
      </c>
      <c r="H223">
        <v>8.5589566291860049</v>
      </c>
      <c r="I223">
        <v>5.5219945999999999E-2</v>
      </c>
      <c r="J223">
        <v>13.823531526598495</v>
      </c>
      <c r="K223">
        <v>5.4979443999999995E-2</v>
      </c>
      <c r="L223">
        <v>5.9199872008137238</v>
      </c>
      <c r="M223">
        <v>5.4985166000000002E-2</v>
      </c>
      <c r="N223">
        <v>6.0466737984545338</v>
      </c>
      <c r="O223">
        <v>5.4960307999999999E-2</v>
      </c>
      <c r="P223">
        <v>0.9558493501751707</v>
      </c>
    </row>
    <row r="224" spans="1:16" x14ac:dyDescent="0.25">
      <c r="A224">
        <v>5.5452228000000006E-2</v>
      </c>
      <c r="B224">
        <v>25.240102951648414</v>
      </c>
      <c r="C224">
        <v>5.5423736000000001E-2</v>
      </c>
      <c r="D224">
        <v>7.6514340559448666</v>
      </c>
      <c r="E224">
        <v>5.5489420000000005E-2</v>
      </c>
      <c r="F224">
        <v>10.272861418328873</v>
      </c>
      <c r="G224">
        <v>5.5463131999999998E-2</v>
      </c>
      <c r="H224">
        <v>8.5594255463807301</v>
      </c>
      <c r="I224">
        <v>5.5468377999999999E-2</v>
      </c>
      <c r="J224">
        <v>13.825033648979389</v>
      </c>
      <c r="K224">
        <v>5.5171251999999997E-2</v>
      </c>
      <c r="L224">
        <v>5.9223114806948818</v>
      </c>
      <c r="M224">
        <v>5.5257024000000002E-2</v>
      </c>
      <c r="N224">
        <v>6.0469398104660588</v>
      </c>
      <c r="O224">
        <v>5.5225191999999999E-2</v>
      </c>
      <c r="P224">
        <v>0.95596606912426163</v>
      </c>
    </row>
    <row r="225" spans="1:16" x14ac:dyDescent="0.25">
      <c r="A225">
        <v>5.5698990000000004E-2</v>
      </c>
      <c r="B225">
        <v>25.251585895848592</v>
      </c>
      <c r="C225">
        <v>5.5656671999999997E-2</v>
      </c>
      <c r="D225">
        <v>7.6568103689398974</v>
      </c>
      <c r="E225">
        <v>5.5760918000000007E-2</v>
      </c>
      <c r="F225">
        <v>10.278342855073282</v>
      </c>
      <c r="G225">
        <v>5.5707274000000001E-2</v>
      </c>
      <c r="H225">
        <v>8.5598433245377485</v>
      </c>
      <c r="I225">
        <v>5.5727957999999994E-2</v>
      </c>
      <c r="J225">
        <v>13.826593554578475</v>
      </c>
      <c r="K225">
        <v>5.5409670000000001E-2</v>
      </c>
      <c r="L225">
        <v>5.925200562696471</v>
      </c>
      <c r="M225">
        <v>5.5502176E-2</v>
      </c>
      <c r="N225">
        <v>6.0471795385010667</v>
      </c>
      <c r="O225">
        <v>5.5490970000000001E-2</v>
      </c>
      <c r="P225">
        <v>0.95608260654481614</v>
      </c>
    </row>
    <row r="226" spans="1:16" x14ac:dyDescent="0.25">
      <c r="A226">
        <v>5.5933713999999995E-2</v>
      </c>
      <c r="B226">
        <v>25.262428320718175</v>
      </c>
      <c r="C226">
        <v>5.5907367999999999E-2</v>
      </c>
      <c r="D226">
        <v>7.6625881753890415</v>
      </c>
      <c r="E226">
        <v>5.6002498000000005E-2</v>
      </c>
      <c r="F226">
        <v>10.283219894015332</v>
      </c>
      <c r="G226">
        <v>5.5969357999999997E-2</v>
      </c>
      <c r="H226">
        <v>8.5602902676534338</v>
      </c>
      <c r="I226">
        <v>5.5967808000000001E-2</v>
      </c>
      <c r="J226">
        <v>13.828026323707881</v>
      </c>
      <c r="K226">
        <v>5.5678964000000004E-2</v>
      </c>
      <c r="L226">
        <v>5.9284637837554151</v>
      </c>
      <c r="M226">
        <v>5.5746849999999994E-2</v>
      </c>
      <c r="N226">
        <v>6.0474186581937044</v>
      </c>
      <c r="O226">
        <v>5.5727902000000003E-2</v>
      </c>
      <c r="P226">
        <v>0.95618601580480012</v>
      </c>
    </row>
    <row r="227" spans="1:16" x14ac:dyDescent="0.25">
      <c r="A227">
        <v>5.6214213999999998E-2</v>
      </c>
      <c r="B227">
        <v>25.275283964094914</v>
      </c>
      <c r="C227">
        <v>5.6153177999999998E-2</v>
      </c>
      <c r="D227">
        <v>7.6682450268236702</v>
      </c>
      <c r="E227">
        <v>5.6229709999999995E-2</v>
      </c>
      <c r="F227">
        <v>10.287806564312653</v>
      </c>
      <c r="G227">
        <v>5.6221189999999997E-2</v>
      </c>
      <c r="H227">
        <v>8.5607182637985719</v>
      </c>
      <c r="I227">
        <v>5.6225061999999999E-2</v>
      </c>
      <c r="J227">
        <v>13.82955408389228</v>
      </c>
      <c r="K227">
        <v>5.5932163999999999E-2</v>
      </c>
      <c r="L227">
        <v>5.9315319755705787</v>
      </c>
      <c r="M227">
        <v>5.6001367999999996E-2</v>
      </c>
      <c r="N227">
        <v>6.0476672521103003</v>
      </c>
      <c r="O227">
        <v>5.5977048000000001E-2</v>
      </c>
      <c r="P227">
        <v>0.95629427395996502</v>
      </c>
    </row>
    <row r="228" spans="1:16" x14ac:dyDescent="0.25">
      <c r="A228">
        <v>5.6459783999999999E-2</v>
      </c>
      <c r="B228">
        <v>25.286449468027612</v>
      </c>
      <c r="C228">
        <v>5.6413054000000004E-2</v>
      </c>
      <c r="D228">
        <v>7.674216732193992</v>
      </c>
      <c r="E228">
        <v>5.6509075999999998E-2</v>
      </c>
      <c r="F228">
        <v>10.293445657316214</v>
      </c>
      <c r="G228">
        <v>5.6447744000000001E-2</v>
      </c>
      <c r="H228">
        <v>8.5611021020818665</v>
      </c>
      <c r="I228">
        <v>5.6477966000000004E-2</v>
      </c>
      <c r="J228">
        <v>13.831047130668948</v>
      </c>
      <c r="K228">
        <v>5.6166705999999997E-2</v>
      </c>
      <c r="L228">
        <v>5.9343740700441954</v>
      </c>
      <c r="M228">
        <v>5.6245146000000003E-2</v>
      </c>
      <c r="N228">
        <v>6.0479052189922617</v>
      </c>
      <c r="O228">
        <v>5.6233463999999997E-2</v>
      </c>
      <c r="P228">
        <v>0.95640518141480868</v>
      </c>
    </row>
    <row r="229" spans="1:16" x14ac:dyDescent="0.25">
      <c r="A229">
        <v>5.6687890000000005E-2</v>
      </c>
      <c r="B229">
        <v>25.296747310924665</v>
      </c>
      <c r="C229">
        <v>5.6655167999999999E-2</v>
      </c>
      <c r="D229">
        <v>7.6797722252111047</v>
      </c>
      <c r="E229">
        <v>5.6765318000000002E-2</v>
      </c>
      <c r="F229">
        <v>10.298617609863438</v>
      </c>
      <c r="G229">
        <v>5.6718111999999994E-2</v>
      </c>
      <c r="H229">
        <v>8.5615587230159118</v>
      </c>
      <c r="I229">
        <v>5.6722105999999994E-2</v>
      </c>
      <c r="J229">
        <v>13.832480246644057</v>
      </c>
      <c r="K229">
        <v>5.6425572E-2</v>
      </c>
      <c r="L229">
        <v>5.9375109073389014</v>
      </c>
      <c r="M229">
        <v>5.6495848000000001E-2</v>
      </c>
      <c r="N229">
        <v>6.0481498078707112</v>
      </c>
      <c r="O229">
        <v>5.6480941999999999E-2</v>
      </c>
      <c r="P229">
        <v>0.95651173864492023</v>
      </c>
    </row>
    <row r="230" spans="1:16" x14ac:dyDescent="0.25">
      <c r="A230">
        <v>5.6946811999999999E-2</v>
      </c>
      <c r="B230">
        <v>25.308351585175487</v>
      </c>
      <c r="C230">
        <v>5.6929769999999998E-2</v>
      </c>
      <c r="D230">
        <v>7.6860639213354052</v>
      </c>
      <c r="E230">
        <v>5.701643E-2</v>
      </c>
      <c r="F230">
        <v>10.30368568005261</v>
      </c>
      <c r="G230">
        <v>5.6958676E-2</v>
      </c>
      <c r="H230">
        <v>8.5619637133206776</v>
      </c>
      <c r="I230">
        <v>5.6973162000000001E-2</v>
      </c>
      <c r="J230">
        <v>13.833945726752672</v>
      </c>
      <c r="K230">
        <v>5.6683539999999998E-2</v>
      </c>
      <c r="L230">
        <v>5.9406368563648329</v>
      </c>
      <c r="M230">
        <v>5.6748448E-2</v>
      </c>
      <c r="N230">
        <v>6.0483961108884436</v>
      </c>
      <c r="O230">
        <v>5.6728243999999997E-2</v>
      </c>
      <c r="P230">
        <v>0.9566177506655692</v>
      </c>
    </row>
    <row r="231" spans="1:16" x14ac:dyDescent="0.25">
      <c r="A231">
        <v>5.7199536000000002E-2</v>
      </c>
      <c r="B231">
        <v>25.319592347025168</v>
      </c>
      <c r="C231">
        <v>5.7178202000000004E-2</v>
      </c>
      <c r="D231">
        <v>7.6917476611887441</v>
      </c>
      <c r="E231">
        <v>5.7256222000000002E-2</v>
      </c>
      <c r="F231">
        <v>10.308524978525037</v>
      </c>
      <c r="G231">
        <v>5.7209912000000002E-2</v>
      </c>
      <c r="H231">
        <v>8.5623853990614975</v>
      </c>
      <c r="I231">
        <v>5.7234526000000001E-2</v>
      </c>
      <c r="J231">
        <v>13.835462677301701</v>
      </c>
      <c r="K231">
        <v>5.6934414000000003E-2</v>
      </c>
      <c r="L231">
        <v>5.9436768370437036</v>
      </c>
      <c r="M231">
        <v>5.6991220000000002E-2</v>
      </c>
      <c r="N231">
        <v>6.048632703405989</v>
      </c>
      <c r="O231">
        <v>5.6978646000000001E-2</v>
      </c>
      <c r="P231">
        <v>0.95672461916992346</v>
      </c>
    </row>
    <row r="232" spans="1:16" x14ac:dyDescent="0.25">
      <c r="A232">
        <v>5.7448091999999999E-2</v>
      </c>
      <c r="B232">
        <v>25.330566257608929</v>
      </c>
      <c r="C232">
        <v>5.7416973999999996E-2</v>
      </c>
      <c r="D232">
        <v>7.6972030364707171</v>
      </c>
      <c r="E232">
        <v>5.7502746E-2</v>
      </c>
      <c r="F232">
        <v>10.313499833177787</v>
      </c>
      <c r="G232">
        <v>5.7463287999999994E-2</v>
      </c>
      <c r="H232">
        <v>8.5628093919750121</v>
      </c>
      <c r="I232">
        <v>5.7471693999999997E-2</v>
      </c>
      <c r="J232">
        <v>13.836831658818321</v>
      </c>
      <c r="K232">
        <v>5.7168721999999998E-2</v>
      </c>
      <c r="L232">
        <v>5.9465160728452382</v>
      </c>
      <c r="M232">
        <v>5.7239652000000002E-2</v>
      </c>
      <c r="N232">
        <v>6.0488746850903299</v>
      </c>
      <c r="O232">
        <v>5.7237863999999999E-2</v>
      </c>
      <c r="P232">
        <v>0.95683475554043429</v>
      </c>
    </row>
    <row r="233" spans="1:16" x14ac:dyDescent="0.25">
      <c r="A233">
        <v>5.7720604000000002E-2</v>
      </c>
      <c r="B233">
        <v>25.342506303155364</v>
      </c>
      <c r="C233">
        <v>5.7648239999999996E-2</v>
      </c>
      <c r="D233">
        <v>7.7024801404420655</v>
      </c>
      <c r="E233">
        <v>5.7729481999999999E-2</v>
      </c>
      <c r="F233">
        <v>10.318075100262028</v>
      </c>
      <c r="G233">
        <v>5.7719887999999997E-2</v>
      </c>
      <c r="H233">
        <v>8.5632374959109381</v>
      </c>
      <c r="I233">
        <v>5.7735624000000006E-2</v>
      </c>
      <c r="J233">
        <v>13.83834684723406</v>
      </c>
      <c r="K233">
        <v>5.7428001999999999E-2</v>
      </c>
      <c r="L233">
        <v>5.9496579018690792</v>
      </c>
      <c r="M233">
        <v>5.7504296000000003E-2</v>
      </c>
      <c r="N233">
        <v>6.0491323196724771</v>
      </c>
      <c r="O233">
        <v>5.7466150000000001E-2</v>
      </c>
      <c r="P233">
        <v>0.95693133767803296</v>
      </c>
    </row>
    <row r="234" spans="1:16" x14ac:dyDescent="0.25">
      <c r="A234">
        <v>5.7943161999999999E-2</v>
      </c>
      <c r="B234">
        <v>25.352187554191747</v>
      </c>
      <c r="C234">
        <v>5.7938455999999999E-2</v>
      </c>
      <c r="D234">
        <v>7.7090930932375326</v>
      </c>
      <c r="E234">
        <v>5.7985306E-2</v>
      </c>
      <c r="F234">
        <v>10.323237030653001</v>
      </c>
      <c r="G234">
        <v>5.7986735999999997E-2</v>
      </c>
      <c r="H234">
        <v>8.5636813595792631</v>
      </c>
      <c r="I234">
        <v>5.7967306000000003E-2</v>
      </c>
      <c r="J234">
        <v>13.839669856121768</v>
      </c>
      <c r="K234">
        <v>5.7678104000000001E-2</v>
      </c>
      <c r="L234">
        <v>5.9526885106198133</v>
      </c>
      <c r="M234">
        <v>5.7729302000000003E-2</v>
      </c>
      <c r="N234">
        <v>6.0493512562272995</v>
      </c>
      <c r="O234">
        <v>5.7733894000000001E-2</v>
      </c>
      <c r="P234">
        <v>0.95704412789081772</v>
      </c>
    </row>
    <row r="235" spans="1:16" x14ac:dyDescent="0.25">
      <c r="A235">
        <v>5.8202027999999996E-2</v>
      </c>
      <c r="B235">
        <v>25.36337001949472</v>
      </c>
      <c r="C235">
        <v>5.8179019999999998E-2</v>
      </c>
      <c r="D235">
        <v>7.7145669396171632</v>
      </c>
      <c r="E235">
        <v>5.8253408E-2</v>
      </c>
      <c r="F235">
        <v>10.328646370950944</v>
      </c>
      <c r="G235">
        <v>5.8225990000000005E-2</v>
      </c>
      <c r="H235">
        <v>8.5640781920091325</v>
      </c>
      <c r="I235">
        <v>5.8220982000000004E-2</v>
      </c>
      <c r="J235">
        <v>13.841111043919275</v>
      </c>
      <c r="K235">
        <v>5.7936905999999996E-2</v>
      </c>
      <c r="L235">
        <v>5.9558245357735116</v>
      </c>
      <c r="M235">
        <v>5.7998896000000001E-2</v>
      </c>
      <c r="N235">
        <v>6.0496134477465606</v>
      </c>
      <c r="O235">
        <v>5.7989892000000001E-2</v>
      </c>
      <c r="P235">
        <v>0.9571514855186819</v>
      </c>
    </row>
    <row r="236" spans="1:16" x14ac:dyDescent="0.25">
      <c r="A236">
        <v>5.8447541999999998E-2</v>
      </c>
      <c r="B236">
        <v>25.373899037566748</v>
      </c>
      <c r="C236">
        <v>5.8405693999999994E-2</v>
      </c>
      <c r="D236">
        <v>7.7197184224207085</v>
      </c>
      <c r="E236">
        <v>5.8493376E-2</v>
      </c>
      <c r="F236">
        <v>10.33348778701918</v>
      </c>
      <c r="G236">
        <v>5.8471384000000001E-2</v>
      </c>
      <c r="H236">
        <v>8.5644841215369656</v>
      </c>
      <c r="I236">
        <v>5.8461369999999999E-2</v>
      </c>
      <c r="J236">
        <v>13.84246971374842</v>
      </c>
      <c r="K236">
        <v>5.8198927999999997E-2</v>
      </c>
      <c r="L236">
        <v>5.9589995733542764</v>
      </c>
      <c r="M236">
        <v>5.8241247999999995E-2</v>
      </c>
      <c r="N236">
        <v>6.0498490264204499</v>
      </c>
      <c r="O236">
        <v>5.8243989999999995E-2</v>
      </c>
      <c r="P236">
        <v>0.95725758373895742</v>
      </c>
    </row>
    <row r="237" spans="1:16" x14ac:dyDescent="0.25">
      <c r="A237">
        <v>5.8683633999999998E-2</v>
      </c>
      <c r="B237">
        <v>25.38395452269982</v>
      </c>
      <c r="C237">
        <v>5.8663426000000005E-2</v>
      </c>
      <c r="D237">
        <v>7.7255684129515796</v>
      </c>
      <c r="E237">
        <v>5.8745621999999997E-2</v>
      </c>
      <c r="F237">
        <v>10.338576636016896</v>
      </c>
      <c r="G237">
        <v>5.8720112000000005E-2</v>
      </c>
      <c r="H237">
        <v>8.5648944680344758</v>
      </c>
      <c r="I237">
        <v>5.8713139999999997E-2</v>
      </c>
      <c r="J237">
        <v>13.843885518790779</v>
      </c>
      <c r="K237">
        <v>5.8435560000000004E-2</v>
      </c>
      <c r="L237">
        <v>5.9618669440608869</v>
      </c>
      <c r="M237">
        <v>5.8500290000000003E-2</v>
      </c>
      <c r="N237">
        <v>6.050100706762823</v>
      </c>
      <c r="O237">
        <v>5.8472213999999995E-2</v>
      </c>
      <c r="P237">
        <v>0.95735248996927602</v>
      </c>
    </row>
    <row r="238" spans="1:16" x14ac:dyDescent="0.25">
      <c r="A238">
        <v>5.8966279999999996E-2</v>
      </c>
      <c r="B238">
        <v>25.395904453229207</v>
      </c>
      <c r="C238">
        <v>5.8909235999999997E-2</v>
      </c>
      <c r="D238">
        <v>7.7311406371015376</v>
      </c>
      <c r="E238">
        <v>5.9006872000000002E-2</v>
      </c>
      <c r="F238">
        <v>10.343846838956535</v>
      </c>
      <c r="G238">
        <v>5.8994828000000006E-2</v>
      </c>
      <c r="H238">
        <v>8.5653464340721008</v>
      </c>
      <c r="I238">
        <v>5.8986606000000004E-2</v>
      </c>
      <c r="J238">
        <v>13.845415144633645</v>
      </c>
      <c r="K238">
        <v>5.8694895999999996E-2</v>
      </c>
      <c r="L238">
        <v>5.9650094235910567</v>
      </c>
      <c r="M238">
        <v>5.8761778000000001E-2</v>
      </c>
      <c r="N238">
        <v>6.050354638446052</v>
      </c>
      <c r="O238">
        <v>5.8744072000000001E-2</v>
      </c>
      <c r="P238">
        <v>0.95746506726850833</v>
      </c>
    </row>
    <row r="239" spans="1:16" x14ac:dyDescent="0.25">
      <c r="A239">
        <v>5.9206428000000005E-2</v>
      </c>
      <c r="B239">
        <v>25.405982983266988</v>
      </c>
      <c r="C239">
        <v>5.9156297999999996E-2</v>
      </c>
      <c r="D239">
        <v>7.7367343010526959</v>
      </c>
      <c r="E239">
        <v>5.9258459999999999E-2</v>
      </c>
      <c r="F239">
        <v>10.34892185408159</v>
      </c>
      <c r="G239">
        <v>5.9210244000000002E-2</v>
      </c>
      <c r="H239">
        <v>8.5656999381428456</v>
      </c>
      <c r="I239">
        <v>5.9221323999999999E-2</v>
      </c>
      <c r="J239">
        <v>13.846721363636449</v>
      </c>
      <c r="K239">
        <v>5.8947086000000003E-2</v>
      </c>
      <c r="L239">
        <v>5.9680653070426573</v>
      </c>
      <c r="M239">
        <v>5.8998108E-2</v>
      </c>
      <c r="N239">
        <v>6.0505840331124583</v>
      </c>
      <c r="O239">
        <v>5.9010743999999997E-2</v>
      </c>
      <c r="P239">
        <v>0.95757500227920012</v>
      </c>
    </row>
    <row r="240" spans="1:16" x14ac:dyDescent="0.25">
      <c r="A240">
        <v>5.9465703999999994E-2</v>
      </c>
      <c r="B240">
        <v>25.416788362956954</v>
      </c>
      <c r="C240">
        <v>5.9423266000000002E-2</v>
      </c>
      <c r="D240">
        <v>7.7427709445627571</v>
      </c>
      <c r="E240">
        <v>5.9492468E-2</v>
      </c>
      <c r="F240">
        <v>10.35364200930518</v>
      </c>
      <c r="G240">
        <v>5.9467258000000002E-2</v>
      </c>
      <c r="H240">
        <v>8.5661206929603715</v>
      </c>
      <c r="I240">
        <v>5.9489965999999998E-2</v>
      </c>
      <c r="J240">
        <v>13.848208951933058</v>
      </c>
      <c r="K240">
        <v>5.9186753999999994E-2</v>
      </c>
      <c r="L240">
        <v>5.970969452051138</v>
      </c>
      <c r="M240">
        <v>5.9249997999999998E-2</v>
      </c>
      <c r="N240">
        <v>6.0508284225138418</v>
      </c>
      <c r="O240">
        <v>5.9251012000000006E-2</v>
      </c>
      <c r="P240">
        <v>0.95767363772176572</v>
      </c>
    </row>
    <row r="241" spans="1:16" x14ac:dyDescent="0.25">
      <c r="A241">
        <v>5.9688033999999994E-2</v>
      </c>
      <c r="B241">
        <v>25.425992035456559</v>
      </c>
      <c r="C241">
        <v>5.9661331999999997E-2</v>
      </c>
      <c r="D241">
        <v>7.7481474066238585</v>
      </c>
      <c r="E241">
        <v>5.9756039999999996E-2</v>
      </c>
      <c r="F241">
        <v>10.358958229866431</v>
      </c>
      <c r="G241">
        <v>5.9700727999999995E-2</v>
      </c>
      <c r="H241">
        <v>8.5665019691291437</v>
      </c>
      <c r="I241">
        <v>5.9723671999999998E-2</v>
      </c>
      <c r="J241">
        <v>13.849496757454707</v>
      </c>
      <c r="K241">
        <v>5.9442816000000002E-2</v>
      </c>
      <c r="L241">
        <v>5.9740722443972478</v>
      </c>
      <c r="M241">
        <v>5.9490084000000006E-2</v>
      </c>
      <c r="N241">
        <v>6.0510612570423739</v>
      </c>
      <c r="O241">
        <v>5.9480848000000003E-2</v>
      </c>
      <c r="P241">
        <v>0.95776762700328166</v>
      </c>
    </row>
    <row r="242" spans="1:16" x14ac:dyDescent="0.25">
      <c r="A242">
        <v>5.9967937999999998E-2</v>
      </c>
      <c r="B242">
        <v>25.437498789199164</v>
      </c>
      <c r="C242">
        <v>5.9919117999999993E-2</v>
      </c>
      <c r="D242">
        <v>7.7539622544167752</v>
      </c>
      <c r="E242">
        <v>5.9994401999999995E-2</v>
      </c>
      <c r="F242">
        <v>10.36376572879808</v>
      </c>
      <c r="G242">
        <v>5.9954761999999995E-2</v>
      </c>
      <c r="H242">
        <v>8.5669158392616751</v>
      </c>
      <c r="I242">
        <v>5.9986709999999999E-2</v>
      </c>
      <c r="J242">
        <v>13.85093928144456</v>
      </c>
      <c r="K242">
        <v>5.9692802000000003E-2</v>
      </c>
      <c r="L242">
        <v>5.977101407100518</v>
      </c>
      <c r="M242">
        <v>5.9738102000000001E-2</v>
      </c>
      <c r="N242">
        <v>6.0513016810997957</v>
      </c>
      <c r="O242">
        <v>5.9740485999999995E-2</v>
      </c>
      <c r="P242">
        <v>0.95787338065233729</v>
      </c>
    </row>
    <row r="243" spans="1:16" x14ac:dyDescent="0.25">
      <c r="A243">
        <v>6.0202780000000004E-2</v>
      </c>
      <c r="B243">
        <v>25.447084918812788</v>
      </c>
      <c r="C243">
        <v>6.0146449999999997E-2</v>
      </c>
      <c r="D243">
        <v>7.7590842262102049</v>
      </c>
      <c r="E243">
        <v>6.0249448000000004E-2</v>
      </c>
      <c r="F243">
        <v>10.368909480689315</v>
      </c>
      <c r="G243">
        <v>6.0213146000000002E-2</v>
      </c>
      <c r="H243">
        <v>8.5673357626482378</v>
      </c>
      <c r="I243">
        <v>6.0224175999999997E-2</v>
      </c>
      <c r="J243">
        <v>13.852235390264967</v>
      </c>
      <c r="K243">
        <v>5.9947133999999999E-2</v>
      </c>
      <c r="L243">
        <v>5.9801832271331614</v>
      </c>
      <c r="M243">
        <v>5.9984804000000003E-2</v>
      </c>
      <c r="N243">
        <v>6.0515407276869784</v>
      </c>
      <c r="O243">
        <v>5.9984684000000003E-2</v>
      </c>
      <c r="P243">
        <v>0.95797244058066733</v>
      </c>
    </row>
    <row r="244" spans="1:16" x14ac:dyDescent="0.25">
      <c r="A244">
        <v>6.0448349999999998E-2</v>
      </c>
      <c r="B244">
        <v>25.457043340146395</v>
      </c>
      <c r="C244">
        <v>6.0414495999999998E-2</v>
      </c>
      <c r="D244">
        <v>7.7651164818627141</v>
      </c>
      <c r="E244">
        <v>6.0497226000000001E-2</v>
      </c>
      <c r="F244">
        <v>10.373906415069792</v>
      </c>
      <c r="G244">
        <v>6.0466585999999996E-2</v>
      </c>
      <c r="H244">
        <v>8.5677466612149296</v>
      </c>
      <c r="I244">
        <v>6.0465153999999993E-2</v>
      </c>
      <c r="J244">
        <v>13.853544783010545</v>
      </c>
      <c r="K244">
        <v>6.0210107999999998E-2</v>
      </c>
      <c r="L244">
        <v>5.9833697602303273</v>
      </c>
      <c r="M244">
        <v>6.0242357999999996E-2</v>
      </c>
      <c r="N244">
        <v>6.0517901833364478</v>
      </c>
      <c r="O244">
        <v>6.0227990000000002E-2</v>
      </c>
      <c r="P244">
        <v>0.95807075282145138</v>
      </c>
    </row>
    <row r="245" spans="1:16" x14ac:dyDescent="0.25">
      <c r="A245">
        <v>6.0696960000000001E-2</v>
      </c>
      <c r="B245">
        <v>25.467057570120055</v>
      </c>
      <c r="C245">
        <v>6.0678902E-2</v>
      </c>
      <c r="D245">
        <v>7.7710594704417506</v>
      </c>
      <c r="E245">
        <v>6.0753642000000004E-2</v>
      </c>
      <c r="F245">
        <v>10.37907731172373</v>
      </c>
      <c r="G245">
        <v>6.0722531999999996E-2</v>
      </c>
      <c r="H245">
        <v>8.5681606502804524</v>
      </c>
      <c r="I245">
        <v>6.0725092000000001E-2</v>
      </c>
      <c r="J245">
        <v>13.854950668838951</v>
      </c>
      <c r="K245">
        <v>6.0456991999999994E-2</v>
      </c>
      <c r="L245">
        <v>5.9863613218005476</v>
      </c>
      <c r="M245">
        <v>6.0496092000000001E-2</v>
      </c>
      <c r="N245">
        <v>6.0520358350895984</v>
      </c>
      <c r="O245">
        <v>6.0492096000000002E-2</v>
      </c>
      <c r="P245">
        <v>0.95817703870335624</v>
      </c>
    </row>
    <row r="246" spans="1:16" x14ac:dyDescent="0.25">
      <c r="A246">
        <v>6.094873E-2</v>
      </c>
      <c r="B246">
        <v>25.477130796043049</v>
      </c>
      <c r="C246">
        <v>6.0913505999999999E-2</v>
      </c>
      <c r="D246">
        <v>7.7763265838295661</v>
      </c>
      <c r="E246">
        <v>6.0994681999999995E-2</v>
      </c>
      <c r="F246">
        <v>10.383937917661664</v>
      </c>
      <c r="G246">
        <v>6.0948967999999999E-2</v>
      </c>
      <c r="H246">
        <v>8.568526110187312</v>
      </c>
      <c r="I246">
        <v>6.0979662000000004E-2</v>
      </c>
      <c r="J246">
        <v>13.856321071522675</v>
      </c>
      <c r="K246">
        <v>6.0690641999999996E-2</v>
      </c>
      <c r="L246">
        <v>5.9891925196168012</v>
      </c>
      <c r="M246">
        <v>6.0754834000000008E-2</v>
      </c>
      <c r="N246">
        <v>6.0522862311044552</v>
      </c>
      <c r="O246">
        <v>6.0736536000000001E-2</v>
      </c>
      <c r="P246">
        <v>0.95827501501702494</v>
      </c>
    </row>
    <row r="247" spans="1:16" x14ac:dyDescent="0.25">
      <c r="A247">
        <v>6.1185894000000005E-2</v>
      </c>
      <c r="B247">
        <v>25.486557582819014</v>
      </c>
      <c r="C247">
        <v>6.1184405999999997E-2</v>
      </c>
      <c r="D247">
        <v>7.7824016393273654</v>
      </c>
      <c r="E247">
        <v>6.1238884E-2</v>
      </c>
      <c r="F247">
        <v>10.388862075610653</v>
      </c>
      <c r="G247">
        <v>6.1228752000000004E-2</v>
      </c>
      <c r="H247">
        <v>8.5689766612733234</v>
      </c>
      <c r="I247">
        <v>6.1228155999999999E-2</v>
      </c>
      <c r="J247">
        <v>13.857652720747851</v>
      </c>
      <c r="K247">
        <v>6.0961304000000001E-2</v>
      </c>
      <c r="L247">
        <v>5.9924721970460277</v>
      </c>
      <c r="M247">
        <v>6.1006904000000001E-2</v>
      </c>
      <c r="N247">
        <v>6.0525300711001053</v>
      </c>
      <c r="O247">
        <v>6.0980138000000003E-2</v>
      </c>
      <c r="P247">
        <v>0.95837228169202271</v>
      </c>
    </row>
    <row r="248" spans="1:16" x14ac:dyDescent="0.25">
      <c r="A248">
        <v>6.1434863999999999E-2</v>
      </c>
      <c r="B248">
        <v>25.49638968121435</v>
      </c>
      <c r="C248">
        <v>6.1413583999999993E-2</v>
      </c>
      <c r="D248">
        <v>7.7875353307123065</v>
      </c>
      <c r="E248">
        <v>6.1480997999999995E-2</v>
      </c>
      <c r="F248">
        <v>10.393743926332295</v>
      </c>
      <c r="G248">
        <v>6.1465797999999995E-2</v>
      </c>
      <c r="H248">
        <v>8.5693575337373549</v>
      </c>
      <c r="I248">
        <v>6.1461330000000002E-2</v>
      </c>
      <c r="J248">
        <v>13.85889693494574</v>
      </c>
      <c r="K248">
        <v>6.1188640000000002E-2</v>
      </c>
      <c r="L248">
        <v>5.9952268791950125</v>
      </c>
      <c r="M248">
        <v>6.1256827999999999E-2</v>
      </c>
      <c r="N248">
        <v>6.0527717403381338</v>
      </c>
      <c r="O248">
        <v>6.1254682000000005E-2</v>
      </c>
      <c r="P248">
        <v>0.95848146093437259</v>
      </c>
    </row>
    <row r="249" spans="1:16" x14ac:dyDescent="0.25">
      <c r="A249">
        <v>6.1698676000000001E-2</v>
      </c>
      <c r="B249">
        <v>25.506737344551251</v>
      </c>
      <c r="C249">
        <v>6.1690274000000003E-2</v>
      </c>
      <c r="D249">
        <v>7.7937264176955052</v>
      </c>
      <c r="E249">
        <v>6.1745165999999997E-2</v>
      </c>
      <c r="F249">
        <v>10.399070234847214</v>
      </c>
      <c r="G249">
        <v>6.171894E-2</v>
      </c>
      <c r="H249">
        <v>8.5697634213322189</v>
      </c>
      <c r="I249">
        <v>6.1715183999999999E-2</v>
      </c>
      <c r="J249">
        <v>13.860245723761693</v>
      </c>
      <c r="K249">
        <v>6.1445178000000003E-2</v>
      </c>
      <c r="L249">
        <v>5.9983354048089383</v>
      </c>
      <c r="M249">
        <v>6.1489462000000002E-2</v>
      </c>
      <c r="N249">
        <v>6.0529966073767181</v>
      </c>
      <c r="O249">
        <v>6.1501321999999997E-2</v>
      </c>
      <c r="P249">
        <v>0.95857914849341797</v>
      </c>
    </row>
    <row r="250" spans="1:16" x14ac:dyDescent="0.25">
      <c r="A250">
        <v>6.1952590000000002E-2</v>
      </c>
      <c r="B250">
        <v>25.516629100205883</v>
      </c>
      <c r="C250">
        <v>6.1914626E-2</v>
      </c>
      <c r="D250">
        <v>7.7987409525321807</v>
      </c>
      <c r="E250">
        <v>6.199789E-2</v>
      </c>
      <c r="F250">
        <v>10.404165586466265</v>
      </c>
      <c r="G250">
        <v>6.196517E-2</v>
      </c>
      <c r="H250">
        <v>8.5701574047061744</v>
      </c>
      <c r="I250">
        <v>6.1969224000000003E-2</v>
      </c>
      <c r="J250">
        <v>13.86158957969533</v>
      </c>
      <c r="K250">
        <v>6.1698676000000001E-2</v>
      </c>
      <c r="L250">
        <v>6.001407090201857</v>
      </c>
      <c r="M250">
        <v>6.1720905999999999E-2</v>
      </c>
      <c r="N250">
        <v>6.0532202459035158</v>
      </c>
      <c r="O250">
        <v>6.1743918000000002E-2</v>
      </c>
      <c r="P250">
        <v>0.95867487378320326</v>
      </c>
    </row>
    <row r="251" spans="1:16" x14ac:dyDescent="0.25">
      <c r="A251">
        <v>6.2184992000000001E-2</v>
      </c>
      <c r="B251">
        <v>25.525625371647536</v>
      </c>
      <c r="C251">
        <v>6.2170085999999999E-2</v>
      </c>
      <c r="D251">
        <v>7.8044449173951387</v>
      </c>
      <c r="E251">
        <v>6.2248468000000001E-2</v>
      </c>
      <c r="F251">
        <v>10.409217466995656</v>
      </c>
      <c r="G251">
        <v>6.2211570000000001E-2</v>
      </c>
      <c r="H251">
        <v>8.570550866459417</v>
      </c>
      <c r="I251">
        <v>6.2236843999999999E-2</v>
      </c>
      <c r="J251">
        <v>13.862998981802573</v>
      </c>
      <c r="K251">
        <v>6.1946811999999997E-2</v>
      </c>
      <c r="L251">
        <v>6.0044137995225775</v>
      </c>
      <c r="M251">
        <v>6.2021914000000004E-2</v>
      </c>
      <c r="N251">
        <v>6.0535109878610589</v>
      </c>
      <c r="O251">
        <v>6.1983346000000002E-2</v>
      </c>
      <c r="P251">
        <v>0.9587690021964006</v>
      </c>
    </row>
    <row r="252" spans="1:16" x14ac:dyDescent="0.25">
      <c r="A252">
        <v>6.2441110000000001E-2</v>
      </c>
      <c r="B252">
        <v>25.535476901217056</v>
      </c>
      <c r="C252">
        <v>6.2429962000000006E-2</v>
      </c>
      <c r="D252">
        <v>7.8102411574536204</v>
      </c>
      <c r="E252">
        <v>6.2500475999999999E-2</v>
      </c>
      <c r="F252">
        <v>10.414297977361551</v>
      </c>
      <c r="G252">
        <v>6.2464117999999999E-2</v>
      </c>
      <c r="H252">
        <v>8.5709533392837507</v>
      </c>
      <c r="I252">
        <v>6.2461672000000003E-2</v>
      </c>
      <c r="J252">
        <v>13.864178119871667</v>
      </c>
      <c r="K252">
        <v>6.2206864000000001E-2</v>
      </c>
      <c r="L252">
        <v>6.0075648934057071</v>
      </c>
      <c r="M252">
        <v>6.2241736000000006E-2</v>
      </c>
      <c r="N252">
        <v>6.0537232324426729</v>
      </c>
      <c r="O252">
        <v>6.2217354000000002E-2</v>
      </c>
      <c r="P252">
        <v>0.95886067036917599</v>
      </c>
    </row>
    <row r="253" spans="1:16" x14ac:dyDescent="0.25">
      <c r="A253">
        <v>6.2692999999999999E-2</v>
      </c>
      <c r="B253">
        <v>25.545102390317226</v>
      </c>
      <c r="C253">
        <v>6.2652529999999998E-2</v>
      </c>
      <c r="D253">
        <v>7.8152002820830511</v>
      </c>
      <c r="E253">
        <v>6.2741041999999997E-2</v>
      </c>
      <c r="F253">
        <v>10.419147632479204</v>
      </c>
      <c r="G253">
        <v>6.2713980000000003E-2</v>
      </c>
      <c r="H253">
        <v>8.5713507454288465</v>
      </c>
      <c r="I253">
        <v>6.2724113999999997E-2</v>
      </c>
      <c r="J253">
        <v>13.865548964822489</v>
      </c>
      <c r="K253">
        <v>6.2461733999999998E-2</v>
      </c>
      <c r="L253">
        <v>6.0106531924485074</v>
      </c>
      <c r="M253">
        <v>6.2494698000000001E-2</v>
      </c>
      <c r="N253">
        <v>6.0539673924283122</v>
      </c>
      <c r="O253">
        <v>6.2486351999999995E-2</v>
      </c>
      <c r="P253">
        <v>0.95896564724214317</v>
      </c>
    </row>
    <row r="254" spans="1:16" x14ac:dyDescent="0.25">
      <c r="A254">
        <v>6.2952222000000002E-2</v>
      </c>
      <c r="B254">
        <v>25.554943249290734</v>
      </c>
      <c r="C254">
        <v>6.2910500000000008E-2</v>
      </c>
      <c r="D254">
        <v>7.8209425160295227</v>
      </c>
      <c r="E254">
        <v>6.2995434000000003E-2</v>
      </c>
      <c r="F254">
        <v>10.424275820471269</v>
      </c>
      <c r="G254">
        <v>6.2966404000000004E-2</v>
      </c>
      <c r="H254">
        <v>8.5717514494403506</v>
      </c>
      <c r="I254">
        <v>6.2991913999999996E-2</v>
      </c>
      <c r="J254">
        <v>13.866941725391859</v>
      </c>
      <c r="K254">
        <v>6.2706232000000001E-2</v>
      </c>
      <c r="L254">
        <v>6.0136158090336478</v>
      </c>
      <c r="M254">
        <v>6.2746343999999996E-2</v>
      </c>
      <c r="N254">
        <v>6.0542101964547905</v>
      </c>
      <c r="O254">
        <v>6.2727928000000002E-2</v>
      </c>
      <c r="P254">
        <v>0.95905956380461044</v>
      </c>
    </row>
    <row r="255" spans="1:16" x14ac:dyDescent="0.25">
      <c r="A255">
        <v>6.3193025999999999E-2</v>
      </c>
      <c r="B255">
        <v>25.564026749454047</v>
      </c>
      <c r="C255">
        <v>6.3157558000000003E-2</v>
      </c>
      <c r="D255">
        <v>7.8264361996688203</v>
      </c>
      <c r="E255">
        <v>6.3257274000000002E-2</v>
      </c>
      <c r="F255">
        <v>10.429553949989502</v>
      </c>
      <c r="G255">
        <v>6.3209175999999992E-2</v>
      </c>
      <c r="H255">
        <v>8.5721361104032692</v>
      </c>
      <c r="I255">
        <v>6.3199519999999995E-2</v>
      </c>
      <c r="J255">
        <v>13.86801728342348</v>
      </c>
      <c r="K255">
        <v>6.2946438000000007E-2</v>
      </c>
      <c r="L255">
        <v>6.0165264157443739</v>
      </c>
      <c r="M255">
        <v>6.2990069999999995E-2</v>
      </c>
      <c r="N255">
        <v>6.0544452787353888</v>
      </c>
      <c r="O255">
        <v>6.2985540000000007E-2</v>
      </c>
      <c r="P255">
        <v>0.95915934467482178</v>
      </c>
    </row>
    <row r="256" spans="1:16" x14ac:dyDescent="0.25">
      <c r="A256">
        <v>6.3442588000000008E-2</v>
      </c>
      <c r="B256">
        <v>25.573382249214333</v>
      </c>
      <c r="C256">
        <v>6.3431319999999999E-2</v>
      </c>
      <c r="D256">
        <v>7.8325173126478616</v>
      </c>
      <c r="E256">
        <v>6.3485566000000007E-2</v>
      </c>
      <c r="F256">
        <v>10.434155662467955</v>
      </c>
      <c r="G256">
        <v>6.3469767999999996E-2</v>
      </c>
      <c r="H256">
        <v>8.5725482361304284</v>
      </c>
      <c r="I256">
        <v>6.3475370000000003E-2</v>
      </c>
      <c r="J256">
        <v>13.869440887973438</v>
      </c>
      <c r="K256">
        <v>6.3222465999999991E-2</v>
      </c>
      <c r="L256">
        <v>6.0198710784799498</v>
      </c>
      <c r="M256">
        <v>6.3244876000000005E-2</v>
      </c>
      <c r="N256">
        <v>6.0546909654164791</v>
      </c>
      <c r="O256">
        <v>6.3238859999999994E-2</v>
      </c>
      <c r="P256">
        <v>0.95925709483769772</v>
      </c>
    </row>
    <row r="257" spans="1:16" x14ac:dyDescent="0.25">
      <c r="A257">
        <v>6.3682794000000001E-2</v>
      </c>
      <c r="B257">
        <v>25.582331587764383</v>
      </c>
      <c r="C257">
        <v>6.3668069999999993E-2</v>
      </c>
      <c r="D257">
        <v>7.8377709464532419</v>
      </c>
      <c r="E257">
        <v>6.3751401999999999E-2</v>
      </c>
      <c r="F257">
        <v>10.439513968740405</v>
      </c>
      <c r="G257">
        <v>6.3728627999999996E-2</v>
      </c>
      <c r="H257">
        <v>8.5729568500393327</v>
      </c>
      <c r="I257">
        <v>6.3730298000000005E-2</v>
      </c>
      <c r="J257">
        <v>13.870751022068625</v>
      </c>
      <c r="K257">
        <v>6.3462915999999994E-2</v>
      </c>
      <c r="L257">
        <v>6.0227846353737817</v>
      </c>
      <c r="M257">
        <v>6.3492831999999999E-2</v>
      </c>
      <c r="N257">
        <v>6.0549299676259176</v>
      </c>
      <c r="O257">
        <v>6.3468337999999999E-2</v>
      </c>
      <c r="P257">
        <v>0.9593453330511722</v>
      </c>
    </row>
    <row r="258" spans="1:16" x14ac:dyDescent="0.25">
      <c r="A258">
        <v>6.394720000000001E-2</v>
      </c>
      <c r="B258">
        <v>25.592120470908096</v>
      </c>
      <c r="C258">
        <v>6.3933492000000008E-2</v>
      </c>
      <c r="D258">
        <v>7.8436550391814359</v>
      </c>
      <c r="E258">
        <v>6.3984869999999999E-2</v>
      </c>
      <c r="F258">
        <v>10.444219690252492</v>
      </c>
      <c r="G258">
        <v>6.3966036000000004E-2</v>
      </c>
      <c r="H258">
        <v>8.5733309389916545</v>
      </c>
      <c r="I258">
        <v>6.3982248000000005E-2</v>
      </c>
      <c r="J258">
        <v>13.872040755901295</v>
      </c>
      <c r="K258">
        <v>6.3728214000000005E-2</v>
      </c>
      <c r="L258">
        <v>6.0259992746562743</v>
      </c>
      <c r="M258">
        <v>6.3744187999999993E-2</v>
      </c>
      <c r="N258">
        <v>6.0551721683666662</v>
      </c>
      <c r="O258">
        <v>6.3744250000000002E-2</v>
      </c>
      <c r="P258">
        <v>0.95945103766069595</v>
      </c>
    </row>
    <row r="259" spans="1:16" x14ac:dyDescent="0.25">
      <c r="A259">
        <v>6.4203081999999995E-2</v>
      </c>
      <c r="B259">
        <v>25.601532617608566</v>
      </c>
      <c r="C259">
        <v>6.4149142000000006E-2</v>
      </c>
      <c r="D259">
        <v>7.8484312966386991</v>
      </c>
      <c r="E259">
        <v>6.4250764000000002E-2</v>
      </c>
      <c r="F259">
        <v>10.449578802391335</v>
      </c>
      <c r="G259">
        <v>6.4232468000000001E-2</v>
      </c>
      <c r="H259">
        <v>8.5737500226524279</v>
      </c>
      <c r="I259">
        <v>6.4232945999999999E-2</v>
      </c>
      <c r="J259">
        <v>13.87331913864916</v>
      </c>
      <c r="K259">
        <v>6.3961148000000009E-2</v>
      </c>
      <c r="L259">
        <v>6.0288217536769633</v>
      </c>
      <c r="M259">
        <v>6.400198E-2</v>
      </c>
      <c r="N259">
        <v>6.0554204898995065</v>
      </c>
      <c r="O259">
        <v>6.4004002000000004E-2</v>
      </c>
      <c r="P259">
        <v>0.9595501680269064</v>
      </c>
    </row>
    <row r="260" spans="1:16" x14ac:dyDescent="0.25">
      <c r="A260">
        <v>6.4459857999999995E-2</v>
      </c>
      <c r="B260">
        <v>25.610917949393908</v>
      </c>
      <c r="C260">
        <v>6.4401922E-2</v>
      </c>
      <c r="D260">
        <v>7.8540249061381537</v>
      </c>
      <c r="E260">
        <v>6.4502296000000001E-2</v>
      </c>
      <c r="F260">
        <v>10.454648275243041</v>
      </c>
      <c r="G260">
        <v>6.4469338000000001E-2</v>
      </c>
      <c r="H260">
        <v>8.5741219639630817</v>
      </c>
      <c r="I260">
        <v>6.4471302000000008E-2</v>
      </c>
      <c r="J260">
        <v>13.874530090338389</v>
      </c>
      <c r="K260">
        <v>6.4218044000000002E-2</v>
      </c>
      <c r="L260">
        <v>6.0319345790928436</v>
      </c>
      <c r="M260">
        <v>6.4253091999999998E-2</v>
      </c>
      <c r="N260">
        <v>6.0556622996244078</v>
      </c>
      <c r="O260">
        <v>6.4242543999999999E-2</v>
      </c>
      <c r="P260">
        <v>0.95964088018297833</v>
      </c>
    </row>
    <row r="261" spans="1:16" x14ac:dyDescent="0.25">
      <c r="A261">
        <v>6.4716044E-2</v>
      </c>
      <c r="B261">
        <v>25.620222871227973</v>
      </c>
      <c r="C261">
        <v>6.4659000000000008E-2</v>
      </c>
      <c r="D261">
        <v>7.8597081496940859</v>
      </c>
      <c r="E261">
        <v>6.4754543999999997E-2</v>
      </c>
      <c r="F261">
        <v>10.459732014266342</v>
      </c>
      <c r="G261">
        <v>6.4712881999999999E-2</v>
      </c>
      <c r="H261">
        <v>8.5745037671081885</v>
      </c>
      <c r="I261">
        <v>6.4724626000000007E-2</v>
      </c>
      <c r="J261">
        <v>13.875812362244794</v>
      </c>
      <c r="K261">
        <v>6.4453722000000005E-2</v>
      </c>
      <c r="L261">
        <v>6.0347903019410385</v>
      </c>
      <c r="M261">
        <v>6.4492646000000001E-2</v>
      </c>
      <c r="N261">
        <v>6.0558929097709386</v>
      </c>
      <c r="O261">
        <v>6.4471959999999995E-2</v>
      </c>
      <c r="P261">
        <v>0.9597278325481734</v>
      </c>
    </row>
    <row r="262" spans="1:16" x14ac:dyDescent="0.25">
      <c r="A262">
        <v>6.4961376000000001E-2</v>
      </c>
      <c r="B262">
        <v>25.629079154080959</v>
      </c>
      <c r="C262">
        <v>6.4902306000000007E-2</v>
      </c>
      <c r="D262">
        <v>7.865081919081911</v>
      </c>
      <c r="E262">
        <v>6.4987839999999991E-2</v>
      </c>
      <c r="F262">
        <v>10.464433656325152</v>
      </c>
      <c r="G262">
        <v>6.4958571999999992E-2</v>
      </c>
      <c r="H262">
        <v>8.5748883124156716</v>
      </c>
      <c r="I262">
        <v>6.4978718000000005E-2</v>
      </c>
      <c r="J262">
        <v>13.877093713262052</v>
      </c>
      <c r="K262">
        <v>6.4720449999999999E-2</v>
      </c>
      <c r="L262">
        <v>6.0380222562532326</v>
      </c>
      <c r="M262">
        <v>6.4747275999999993E-2</v>
      </c>
      <c r="N262">
        <v>6.0561379597260521</v>
      </c>
      <c r="O262">
        <v>6.4741612000000004E-2</v>
      </c>
      <c r="P262">
        <v>0.95982967604565816</v>
      </c>
    </row>
    <row r="263" spans="1:16" x14ac:dyDescent="0.25">
      <c r="A263">
        <v>6.5198125999999995E-2</v>
      </c>
      <c r="B263">
        <v>25.637575768475827</v>
      </c>
      <c r="C263">
        <v>6.5159082000000007E-2</v>
      </c>
      <c r="D263">
        <v>7.8707479747859317</v>
      </c>
      <c r="E263">
        <v>6.5256175999999999E-2</v>
      </c>
      <c r="F263">
        <v>10.46984129695554</v>
      </c>
      <c r="G263">
        <v>6.5227690000000005E-2</v>
      </c>
      <c r="H263">
        <v>8.5753088242380429</v>
      </c>
      <c r="I263">
        <v>6.5222444000000004E-2</v>
      </c>
      <c r="J263">
        <v>13.878318340553321</v>
      </c>
      <c r="K263">
        <v>6.4950941999999998E-2</v>
      </c>
      <c r="L263">
        <v>6.0408151349018588</v>
      </c>
      <c r="M263">
        <v>6.5009890000000001E-2</v>
      </c>
      <c r="N263">
        <v>6.0563906155767322</v>
      </c>
      <c r="O263">
        <v>6.4978895999999994E-2</v>
      </c>
      <c r="P263">
        <v>0.95991897711229013</v>
      </c>
    </row>
    <row r="264" spans="1:16" x14ac:dyDescent="0.25">
      <c r="A264">
        <v>6.5434456000000002E-2</v>
      </c>
      <c r="B264">
        <v>25.646009032724699</v>
      </c>
      <c r="C264">
        <v>6.5430822E-2</v>
      </c>
      <c r="D264">
        <v>7.8767384719613327</v>
      </c>
      <c r="E264">
        <v>6.5496325999999994E-2</v>
      </c>
      <c r="F264">
        <v>10.47468077124776</v>
      </c>
      <c r="G264">
        <v>6.5445662000000002E-2</v>
      </c>
      <c r="H264">
        <v>8.5756488902673649</v>
      </c>
      <c r="I264">
        <v>6.5462770000000003E-2</v>
      </c>
      <c r="J264">
        <v>13.879521687883337</v>
      </c>
      <c r="K264">
        <v>6.5202770000000007E-2</v>
      </c>
      <c r="L264">
        <v>6.0438665398885023</v>
      </c>
      <c r="M264">
        <v>6.5247178000000003E-2</v>
      </c>
      <c r="N264">
        <v>6.0566188391218256</v>
      </c>
      <c r="O264">
        <v>6.5236450000000001E-2</v>
      </c>
      <c r="P264">
        <v>0.96001557391155801</v>
      </c>
    </row>
    <row r="265" spans="1:16" x14ac:dyDescent="0.25">
      <c r="A265">
        <v>6.5676332000000004E-2</v>
      </c>
      <c r="B265">
        <v>25.654590835227019</v>
      </c>
      <c r="C265">
        <v>6.5669060000000001E-2</v>
      </c>
      <c r="D265">
        <v>7.8819856155658226</v>
      </c>
      <c r="E265">
        <v>6.5742912000000001E-2</v>
      </c>
      <c r="F265">
        <v>10.479649800675743</v>
      </c>
      <c r="G265">
        <v>6.5722823999999999E-2</v>
      </c>
      <c r="H265">
        <v>8.5760806333314115</v>
      </c>
      <c r="I265">
        <v>6.5737009999999998E-2</v>
      </c>
      <c r="J265">
        <v>13.880889842337931</v>
      </c>
      <c r="K265">
        <v>6.5450134000000007E-2</v>
      </c>
      <c r="L265">
        <v>6.0468638518816205</v>
      </c>
      <c r="M265">
        <v>6.5495492000000002E-2</v>
      </c>
      <c r="N265">
        <v>6.0568576009207282</v>
      </c>
      <c r="O265">
        <v>6.5475939999999996E-2</v>
      </c>
      <c r="P265">
        <v>0.96010508806280803</v>
      </c>
    </row>
    <row r="266" spans="1:16" x14ac:dyDescent="0.25">
      <c r="A266">
        <v>6.5971318000000001E-2</v>
      </c>
      <c r="B266">
        <v>25.664990241709823</v>
      </c>
      <c r="C266">
        <v>6.5911174000000003E-2</v>
      </c>
      <c r="D266">
        <v>7.8873135904966363</v>
      </c>
      <c r="E266">
        <v>6.5977573999999997E-2</v>
      </c>
      <c r="F266">
        <v>10.484378414740181</v>
      </c>
      <c r="G266">
        <v>6.5960407999999998E-2</v>
      </c>
      <c r="H266">
        <v>8.5764501416505556</v>
      </c>
      <c r="I266">
        <v>6.5967979999999996E-2</v>
      </c>
      <c r="J266">
        <v>13.882038056291128</v>
      </c>
      <c r="K266">
        <v>6.5715731999999999E-2</v>
      </c>
      <c r="L266">
        <v>6.0500821026108929</v>
      </c>
      <c r="M266">
        <v>6.5757694000000005E-2</v>
      </c>
      <c r="N266">
        <v>6.0571096438995635</v>
      </c>
      <c r="O266">
        <v>6.5734567999999993E-2</v>
      </c>
      <c r="P266">
        <v>0.96020142595923841</v>
      </c>
    </row>
    <row r="267" spans="1:16" x14ac:dyDescent="0.25">
      <c r="A267">
        <v>6.6202997999999999E-2</v>
      </c>
      <c r="B267">
        <v>25.673107072807714</v>
      </c>
      <c r="C267">
        <v>6.6157222000000002E-2</v>
      </c>
      <c r="D267">
        <v>7.8927235117527932</v>
      </c>
      <c r="E267">
        <v>6.6255449999999994E-2</v>
      </c>
      <c r="F267">
        <v>10.489977661157402</v>
      </c>
      <c r="G267">
        <v>6.6227912E-2</v>
      </c>
      <c r="H267">
        <v>8.5768655532953453</v>
      </c>
      <c r="I267">
        <v>6.6214562000000005E-2</v>
      </c>
      <c r="J267">
        <v>13.883259841048535</v>
      </c>
      <c r="K267">
        <v>6.595993E-2</v>
      </c>
      <c r="L267">
        <v>6.0530410470413774</v>
      </c>
      <c r="M267">
        <v>6.6021499999999997E-2</v>
      </c>
      <c r="N267">
        <v>6.0573631548686491</v>
      </c>
      <c r="O267">
        <v>6.5990982000000004E-2</v>
      </c>
      <c r="P267">
        <v>0.96029660494349589</v>
      </c>
    </row>
    <row r="268" spans="1:16" x14ac:dyDescent="0.25">
      <c r="A268">
        <v>6.6450300000000004E-2</v>
      </c>
      <c r="B268">
        <v>25.681722519061605</v>
      </c>
      <c r="C268">
        <v>6.6428128000000003E-2</v>
      </c>
      <c r="D268">
        <v>7.8986746709377806</v>
      </c>
      <c r="E268">
        <v>6.6505966E-2</v>
      </c>
      <c r="F268">
        <v>10.495025451873946</v>
      </c>
      <c r="G268">
        <v>6.6479086000000007E-2</v>
      </c>
      <c r="H268">
        <v>8.5772550102317027</v>
      </c>
      <c r="I268">
        <v>6.6451730000000001E-2</v>
      </c>
      <c r="J268">
        <v>13.884431105122697</v>
      </c>
      <c r="K268">
        <v>6.6197872000000005E-2</v>
      </c>
      <c r="L268">
        <v>6.0559241853212109</v>
      </c>
      <c r="M268">
        <v>6.6256283999999999E-2</v>
      </c>
      <c r="N268">
        <v>6.05758871522234</v>
      </c>
      <c r="O268">
        <v>6.6230893999999998E-2</v>
      </c>
      <c r="P268">
        <v>0.96038536031659671</v>
      </c>
    </row>
    <row r="269" spans="1:16" x14ac:dyDescent="0.25">
      <c r="A269">
        <v>6.6702724000000005E-2</v>
      </c>
      <c r="B269">
        <v>25.690465152704878</v>
      </c>
      <c r="C269">
        <v>6.6670952000000006E-2</v>
      </c>
      <c r="D269">
        <v>7.9040042584627397</v>
      </c>
      <c r="E269">
        <v>6.6764353999999998E-2</v>
      </c>
      <c r="F269">
        <v>10.500231716973618</v>
      </c>
      <c r="G269">
        <v>6.6713452000000006E-2</v>
      </c>
      <c r="H269">
        <v>8.5776178958731393</v>
      </c>
      <c r="I269">
        <v>6.6726566000000001E-2</v>
      </c>
      <c r="J269">
        <v>13.885783719305625</v>
      </c>
      <c r="K269">
        <v>6.6455067999999992E-2</v>
      </c>
      <c r="L269">
        <v>6.0590406214564378</v>
      </c>
      <c r="M269">
        <v>6.6489337999999995E-2</v>
      </c>
      <c r="N269">
        <v>6.0578125575132029</v>
      </c>
      <c r="O269">
        <v>6.6475926000000005E-2</v>
      </c>
      <c r="P269">
        <v>0.96047571529970444</v>
      </c>
    </row>
    <row r="270" spans="1:16" x14ac:dyDescent="0.25">
      <c r="A270">
        <v>6.6948534000000004E-2</v>
      </c>
      <c r="B270">
        <v>25.698929543423006</v>
      </c>
      <c r="C270">
        <v>6.6918015999999997E-2</v>
      </c>
      <c r="D270">
        <v>7.9094224293011193</v>
      </c>
      <c r="E270">
        <v>6.7006350000000006E-2</v>
      </c>
      <c r="F270">
        <v>10.505107570350445</v>
      </c>
      <c r="G270">
        <v>6.6956281999999992E-2</v>
      </c>
      <c r="H270">
        <v>8.5779933779815298</v>
      </c>
      <c r="I270">
        <v>6.696415E-2</v>
      </c>
      <c r="J270">
        <v>13.886949017709506</v>
      </c>
      <c r="K270">
        <v>6.6733360000000005E-2</v>
      </c>
      <c r="L270">
        <v>6.0624126743672146</v>
      </c>
      <c r="M270">
        <v>6.6748024000000003E-2</v>
      </c>
      <c r="N270">
        <v>6.0580609544105872</v>
      </c>
      <c r="O270">
        <v>6.6732646000000007E-2</v>
      </c>
      <c r="P270">
        <v>0.96057006417694224</v>
      </c>
    </row>
    <row r="271" spans="1:16" x14ac:dyDescent="0.25">
      <c r="A271">
        <v>6.7208528000000003E-2</v>
      </c>
      <c r="B271">
        <v>25.707830194758174</v>
      </c>
      <c r="C271">
        <v>6.7171869999999995E-2</v>
      </c>
      <c r="D271">
        <v>7.9149848627879908</v>
      </c>
      <c r="E271">
        <v>6.7252102000000008E-2</v>
      </c>
      <c r="F271">
        <v>10.510058976426539</v>
      </c>
      <c r="G271">
        <v>6.7192611999999999E-2</v>
      </c>
      <c r="H271">
        <v>8.5783583213763102</v>
      </c>
      <c r="I271">
        <v>6.7214070000000001E-2</v>
      </c>
      <c r="J271">
        <v>13.888170905091251</v>
      </c>
      <c r="K271">
        <v>6.6959141999999999E-2</v>
      </c>
      <c r="L271">
        <v>6.0651484636280735</v>
      </c>
      <c r="M271">
        <v>6.7000390000000007E-2</v>
      </c>
      <c r="N271">
        <v>6.0583032186532977</v>
      </c>
      <c r="O271">
        <v>6.6982087999999995E-2</v>
      </c>
      <c r="P271">
        <v>0.96066143167972762</v>
      </c>
    </row>
    <row r="272" spans="1:16" x14ac:dyDescent="0.25">
      <c r="A272">
        <v>6.7438784000000002E-2</v>
      </c>
      <c r="B272">
        <v>25.715668540593764</v>
      </c>
      <c r="C272">
        <v>6.7409096000000002E-2</v>
      </c>
      <c r="D272">
        <v>7.9201787446405856</v>
      </c>
      <c r="E272">
        <v>6.7493557999999995E-2</v>
      </c>
      <c r="F272">
        <v>10.514923706571588</v>
      </c>
      <c r="G272">
        <v>6.7466020000000002E-2</v>
      </c>
      <c r="H272">
        <v>8.5787799325055989</v>
      </c>
      <c r="I272">
        <v>6.7475500000000008E-2</v>
      </c>
      <c r="J272">
        <v>13.889444838137829</v>
      </c>
      <c r="K272">
        <v>6.7212224000000001E-2</v>
      </c>
      <c r="L272">
        <v>6.0682150434406505</v>
      </c>
      <c r="M272">
        <v>6.7238387999999996E-2</v>
      </c>
      <c r="N272">
        <v>6.0585316330842005</v>
      </c>
      <c r="O272">
        <v>6.7234396000000002E-2</v>
      </c>
      <c r="P272">
        <v>0.96075354472961261</v>
      </c>
    </row>
    <row r="273" spans="1:16" x14ac:dyDescent="0.25">
      <c r="A273">
        <v>6.770891200000001E-2</v>
      </c>
      <c r="B273">
        <v>25.724811850150328</v>
      </c>
      <c r="C273">
        <v>6.7673025999999997E-2</v>
      </c>
      <c r="D273">
        <v>7.9259525836496181</v>
      </c>
      <c r="E273">
        <v>6.7754984000000004E-2</v>
      </c>
      <c r="F273">
        <v>10.520190650346841</v>
      </c>
      <c r="G273">
        <v>6.7723274E-2</v>
      </c>
      <c r="H273">
        <v>8.5791760684103604</v>
      </c>
      <c r="I273">
        <v>6.7705688E-2</v>
      </c>
      <c r="J273">
        <v>13.890563008499614</v>
      </c>
      <c r="K273">
        <v>6.7458747999999999E-2</v>
      </c>
      <c r="L273">
        <v>6.071202158171614</v>
      </c>
      <c r="M273">
        <v>6.7498804000000009E-2</v>
      </c>
      <c r="N273">
        <v>6.0587815005708219</v>
      </c>
      <c r="O273">
        <v>6.7512454E-2</v>
      </c>
      <c r="P273">
        <v>0.96085470797819772</v>
      </c>
    </row>
    <row r="274" spans="1:16" x14ac:dyDescent="0.25">
      <c r="A274">
        <v>6.7939702000000005E-2</v>
      </c>
      <c r="B274">
        <v>25.732579381686772</v>
      </c>
      <c r="C274">
        <v>6.7906975999999994E-2</v>
      </c>
      <c r="D274">
        <v>7.9310664758227416</v>
      </c>
      <c r="E274">
        <v>6.7991375999999992E-2</v>
      </c>
      <c r="F274">
        <v>10.524953119316562</v>
      </c>
      <c r="G274">
        <v>6.7970334000000007E-2</v>
      </c>
      <c r="H274">
        <v>8.5795560019977231</v>
      </c>
      <c r="I274">
        <v>6.798696600000001E-2</v>
      </c>
      <c r="J274">
        <v>13.891924951729406</v>
      </c>
      <c r="K274">
        <v>6.7710757999999996E-2</v>
      </c>
      <c r="L274">
        <v>6.074255744221845</v>
      </c>
      <c r="M274">
        <v>6.7741098E-2</v>
      </c>
      <c r="N274">
        <v>6.0590139227086537</v>
      </c>
      <c r="O274">
        <v>6.7726794000000007E-2</v>
      </c>
      <c r="P274">
        <v>0.96093244087536833</v>
      </c>
    </row>
    <row r="275" spans="1:16" x14ac:dyDescent="0.25">
      <c r="A275">
        <v>6.8182649999999997E-2</v>
      </c>
      <c r="B275">
        <v>25.740712553292028</v>
      </c>
      <c r="C275">
        <v>6.8173827999999992E-2</v>
      </c>
      <c r="D275">
        <v>7.9368949361242294</v>
      </c>
      <c r="E275">
        <v>6.8243265999999997E-2</v>
      </c>
      <c r="F275">
        <v>10.530027700487931</v>
      </c>
      <c r="G275">
        <v>6.8210420000000008E-2</v>
      </c>
      <c r="H275">
        <v>8.5799247460871477</v>
      </c>
      <c r="I275">
        <v>6.8225326000000003E-2</v>
      </c>
      <c r="J275">
        <v>13.893075355587701</v>
      </c>
      <c r="K275">
        <v>6.7968901999999998E-2</v>
      </c>
      <c r="L275">
        <v>6.0773836532559207</v>
      </c>
      <c r="M275">
        <v>6.8011102000000004E-2</v>
      </c>
      <c r="N275">
        <v>6.0592728618084308</v>
      </c>
      <c r="O275">
        <v>6.7986669999999999E-2</v>
      </c>
      <c r="P275">
        <v>0.9610264007906586</v>
      </c>
    </row>
    <row r="276" spans="1:16" x14ac:dyDescent="0.25">
      <c r="A276">
        <v>6.8451823999999994E-2</v>
      </c>
      <c r="B276">
        <v>25.749672133635222</v>
      </c>
      <c r="C276">
        <v>6.8413734000000004E-2</v>
      </c>
      <c r="D276">
        <v>7.9421306919801573</v>
      </c>
      <c r="E276">
        <v>6.8478880000000006E-2</v>
      </c>
      <c r="F276">
        <v>10.534774276922635</v>
      </c>
      <c r="G276">
        <v>6.8450449999999996E-2</v>
      </c>
      <c r="H276">
        <v>8.5802929549318421</v>
      </c>
      <c r="I276">
        <v>6.8482933999999995E-2</v>
      </c>
      <c r="J276">
        <v>13.894314871234316</v>
      </c>
      <c r="K276">
        <v>6.8216981999999995E-2</v>
      </c>
      <c r="L276">
        <v>6.0803896155734991</v>
      </c>
      <c r="M276">
        <v>6.8250179999999994E-2</v>
      </c>
      <c r="N276">
        <v>6.059502086885403</v>
      </c>
      <c r="O276">
        <v>6.8229317999999997E-2</v>
      </c>
      <c r="P276">
        <v>0.96111385042820452</v>
      </c>
    </row>
    <row r="277" spans="1:16" x14ac:dyDescent="0.25">
      <c r="A277">
        <v>6.8683203999999998E-2</v>
      </c>
      <c r="B277">
        <v>25.757330905755573</v>
      </c>
      <c r="C277">
        <v>6.8673906000000007E-2</v>
      </c>
      <c r="D277">
        <v>7.9478043408286183</v>
      </c>
      <c r="E277">
        <v>6.8739709999999996E-2</v>
      </c>
      <c r="F277">
        <v>10.54002872446681</v>
      </c>
      <c r="G277">
        <v>6.8714323999999993E-2</v>
      </c>
      <c r="H277">
        <v>8.5806972324562523</v>
      </c>
      <c r="I277">
        <v>6.8727494E-2</v>
      </c>
      <c r="J277">
        <v>13.895488022965427</v>
      </c>
      <c r="K277">
        <v>6.8464460000000005E-2</v>
      </c>
      <c r="L277">
        <v>6.0833882815267497</v>
      </c>
      <c r="M277">
        <v>6.8485442000000007E-2</v>
      </c>
      <c r="N277">
        <v>6.0597276033030116</v>
      </c>
      <c r="O277">
        <v>6.8503618000000002E-2</v>
      </c>
      <c r="P277">
        <v>0.96121238353979677</v>
      </c>
    </row>
    <row r="278" spans="1:16" x14ac:dyDescent="0.25">
      <c r="A278">
        <v>6.8950357999999989E-2</v>
      </c>
      <c r="B278">
        <v>25.766125159915315</v>
      </c>
      <c r="C278">
        <v>6.8887891999999992E-2</v>
      </c>
      <c r="D278">
        <v>7.9524674108391151</v>
      </c>
      <c r="E278">
        <v>6.9009303999999994E-2</v>
      </c>
      <c r="F278">
        <v>10.545459594608493</v>
      </c>
      <c r="G278">
        <v>6.8972530000000004E-2</v>
      </c>
      <c r="H278">
        <v>8.5810923209800318</v>
      </c>
      <c r="I278">
        <v>6.8962694000000005E-2</v>
      </c>
      <c r="J278">
        <v>13.896613035025258</v>
      </c>
      <c r="K278">
        <v>6.8717535999999996E-2</v>
      </c>
      <c r="L278">
        <v>6.0864547758734142</v>
      </c>
      <c r="M278">
        <v>6.8750499999999992E-2</v>
      </c>
      <c r="N278">
        <v>6.0599816231021784</v>
      </c>
      <c r="O278">
        <v>6.8714083999999995E-2</v>
      </c>
      <c r="P278">
        <v>0.96128775568687141</v>
      </c>
    </row>
    <row r="279" spans="1:16" x14ac:dyDescent="0.25">
      <c r="A279">
        <v>6.9207725999999997E-2</v>
      </c>
      <c r="B279">
        <v>25.774548538754917</v>
      </c>
      <c r="C279">
        <v>6.9166002000000004E-2</v>
      </c>
      <c r="D279">
        <v>7.9585233268863718</v>
      </c>
      <c r="E279">
        <v>6.9251298000000003E-2</v>
      </c>
      <c r="F279">
        <v>10.550334363659866</v>
      </c>
      <c r="G279">
        <v>6.9216132E-2</v>
      </c>
      <c r="H279">
        <v>8.5814646144928695</v>
      </c>
      <c r="I279">
        <v>6.9215894E-2</v>
      </c>
      <c r="J279">
        <v>13.897820648902217</v>
      </c>
      <c r="K279">
        <v>6.8972350000000002E-2</v>
      </c>
      <c r="L279">
        <v>6.0895423273699674</v>
      </c>
      <c r="M279">
        <v>6.8995656000000002E-2</v>
      </c>
      <c r="N279">
        <v>6.0602165156088175</v>
      </c>
      <c r="O279">
        <v>6.8979381999999992E-2</v>
      </c>
      <c r="P279">
        <v>0.96138248168470164</v>
      </c>
    </row>
    <row r="280" spans="1:16" x14ac:dyDescent="0.25">
      <c r="A280">
        <v>6.9465579999999999E-2</v>
      </c>
      <c r="B280">
        <v>25.78294043874709</v>
      </c>
      <c r="C280">
        <v>6.9396258000000002E-2</v>
      </c>
      <c r="D280">
        <v>7.9635333990656036</v>
      </c>
      <c r="E280">
        <v>6.9492522000000001E-2</v>
      </c>
      <c r="F280">
        <v>10.555193520757639</v>
      </c>
      <c r="G280">
        <v>6.948E-2</v>
      </c>
      <c r="H280">
        <v>8.5818673980923474</v>
      </c>
      <c r="I280">
        <v>6.9462004000000008E-2</v>
      </c>
      <c r="J280">
        <v>13.89899102693996</v>
      </c>
      <c r="K280">
        <v>6.9220723999999997E-2</v>
      </c>
      <c r="L280">
        <v>6.092551844241715</v>
      </c>
      <c r="M280">
        <v>6.9249749999999999E-2</v>
      </c>
      <c r="N280">
        <v>6.0604599179970844</v>
      </c>
      <c r="O280">
        <v>6.9251776000000001E-2</v>
      </c>
      <c r="P280">
        <v>0.96147941666022896</v>
      </c>
    </row>
    <row r="281" spans="1:16" x14ac:dyDescent="0.25">
      <c r="A281">
        <v>6.9695711999999993E-2</v>
      </c>
      <c r="B281">
        <v>25.790390525225575</v>
      </c>
      <c r="C281">
        <v>6.9673834000000004E-2</v>
      </c>
      <c r="D281">
        <v>7.9695685643869369</v>
      </c>
      <c r="E281">
        <v>6.9736361999999996E-2</v>
      </c>
      <c r="F281">
        <v>10.560105273494498</v>
      </c>
      <c r="G281">
        <v>6.9726824000000007E-2</v>
      </c>
      <c r="H281">
        <v>8.582243719633242</v>
      </c>
      <c r="I281">
        <v>6.9696068E-2</v>
      </c>
      <c r="J281">
        <v>13.900101039285438</v>
      </c>
      <c r="K281">
        <v>6.9468078000000003E-2</v>
      </c>
      <c r="L281">
        <v>6.0955490000791563</v>
      </c>
      <c r="M281">
        <v>6.9507479999999996E-2</v>
      </c>
      <c r="N281">
        <v>6.0607067482636392</v>
      </c>
      <c r="O281">
        <v>6.9479228000000004E-2</v>
      </c>
      <c r="P281">
        <v>0.96156010894456279</v>
      </c>
    </row>
    <row r="282" spans="1:16" x14ac:dyDescent="0.25">
      <c r="A282">
        <v>6.9941760000000006E-2</v>
      </c>
      <c r="B282">
        <v>25.79831501541419</v>
      </c>
      <c r="C282">
        <v>6.9904384E-2</v>
      </c>
      <c r="D282">
        <v>7.9745775548825417</v>
      </c>
      <c r="E282">
        <v>7.0007981999999996E-2</v>
      </c>
      <c r="F282">
        <v>10.565576491830821</v>
      </c>
      <c r="G282">
        <v>6.9967451999999999E-2</v>
      </c>
      <c r="H282">
        <v>8.582610188185539</v>
      </c>
      <c r="I282">
        <v>6.9982409999999995E-2</v>
      </c>
      <c r="J282">
        <v>13.901454952163771</v>
      </c>
      <c r="K282">
        <v>6.9715204000000003E-2</v>
      </c>
      <c r="L282">
        <v>6.0985433914937719</v>
      </c>
      <c r="M282">
        <v>6.9745721999999996E-2</v>
      </c>
      <c r="N282">
        <v>6.0609348661462521</v>
      </c>
      <c r="O282">
        <v>6.9737253999999999E-2</v>
      </c>
      <c r="P282">
        <v>0.96165137569438275</v>
      </c>
    </row>
    <row r="283" spans="1:16" x14ac:dyDescent="0.25">
      <c r="A283">
        <v>7.0210162000000007E-2</v>
      </c>
      <c r="B283">
        <v>25.806911871165298</v>
      </c>
      <c r="C283">
        <v>7.0175351999999996E-2</v>
      </c>
      <c r="D283">
        <v>7.9804604213746551</v>
      </c>
      <c r="E283">
        <v>7.0241393999999999E-2</v>
      </c>
      <c r="F283">
        <v>10.570277993604236</v>
      </c>
      <c r="G283">
        <v>7.0233049999999991E-2</v>
      </c>
      <c r="H283">
        <v>8.5830142285095476</v>
      </c>
      <c r="I283">
        <v>7.0224285999999997E-2</v>
      </c>
      <c r="J283">
        <v>13.902595223908245</v>
      </c>
      <c r="K283">
        <v>6.9965957999999995E-2</v>
      </c>
      <c r="L283">
        <v>6.1015817411031223</v>
      </c>
      <c r="M283">
        <v>6.9981632000000002E-2</v>
      </c>
      <c r="N283">
        <v>6.0611607059083461</v>
      </c>
      <c r="O283">
        <v>6.9965544000000005E-2</v>
      </c>
      <c r="P283">
        <v>0.96173188552616584</v>
      </c>
    </row>
    <row r="284" spans="1:16" x14ac:dyDescent="0.25">
      <c r="A284">
        <v>7.0452094000000007E-2</v>
      </c>
      <c r="B284">
        <v>25.814618833354288</v>
      </c>
      <c r="C284">
        <v>7.0410490000000006E-2</v>
      </c>
      <c r="D284">
        <v>7.9855617169271467</v>
      </c>
      <c r="E284">
        <v>7.047987E-2</v>
      </c>
      <c r="F284">
        <v>10.575081407082696</v>
      </c>
      <c r="G284">
        <v>7.0472240000000005E-2</v>
      </c>
      <c r="H284">
        <v>8.5833776933445876</v>
      </c>
      <c r="I284">
        <v>7.0465622000000006E-2</v>
      </c>
      <c r="J284">
        <v>13.903729902752163</v>
      </c>
      <c r="K284">
        <v>7.0205091999999997E-2</v>
      </c>
      <c r="L284">
        <v>6.1044792912356201</v>
      </c>
      <c r="M284">
        <v>7.0229172000000006E-2</v>
      </c>
      <c r="N284">
        <v>6.0613976316168241</v>
      </c>
      <c r="O284">
        <v>7.0232686000000003E-2</v>
      </c>
      <c r="P284">
        <v>0.96182581502388587</v>
      </c>
    </row>
    <row r="285" spans="1:16" x14ac:dyDescent="0.25">
      <c r="A285">
        <v>7.0698442E-2</v>
      </c>
      <c r="B285">
        <v>25.822425959195758</v>
      </c>
      <c r="C285">
        <v>7.0678891999999993E-2</v>
      </c>
      <c r="D285">
        <v>7.9913805440109824</v>
      </c>
      <c r="E285">
        <v>7.0760907999999997E-2</v>
      </c>
      <c r="F285">
        <v>10.580741995352462</v>
      </c>
      <c r="G285">
        <v>7.0724726000000002E-2</v>
      </c>
      <c r="H285">
        <v>8.583760956525893</v>
      </c>
      <c r="I285">
        <v>7.0736465999999998E-2</v>
      </c>
      <c r="J285">
        <v>13.904999749378895</v>
      </c>
      <c r="K285">
        <v>7.0455608000000003E-2</v>
      </c>
      <c r="L285">
        <v>6.1075147536478047</v>
      </c>
      <c r="M285">
        <v>7.0498169999999999E-2</v>
      </c>
      <c r="N285">
        <v>6.061655040868243</v>
      </c>
      <c r="O285">
        <v>7.0480585999999998E-2</v>
      </c>
      <c r="P285">
        <v>0.9619127093840707</v>
      </c>
    </row>
    <row r="286" spans="1:16" x14ac:dyDescent="0.25">
      <c r="A286">
        <v>7.0942164000000002E-2</v>
      </c>
      <c r="B286">
        <v>25.830110081278459</v>
      </c>
      <c r="C286">
        <v>7.0927437999999995E-2</v>
      </c>
      <c r="D286">
        <v>7.9967650270510982</v>
      </c>
      <c r="E286">
        <v>7.1003494E-2</v>
      </c>
      <c r="F286">
        <v>10.585627996782835</v>
      </c>
      <c r="G286">
        <v>7.0968331999999995E-2</v>
      </c>
      <c r="H286">
        <v>8.5841303525197965</v>
      </c>
      <c r="I286">
        <v>7.0977091999999992E-2</v>
      </c>
      <c r="J286">
        <v>13.906124802149717</v>
      </c>
      <c r="K286">
        <v>7.0720967999999995E-2</v>
      </c>
      <c r="L286">
        <v>6.1107300766103272</v>
      </c>
      <c r="M286">
        <v>7.0734500000000006E-2</v>
      </c>
      <c r="N286">
        <v>6.0618811435481827</v>
      </c>
      <c r="O286">
        <v>7.0716619999999994E-2</v>
      </c>
      <c r="P286">
        <v>0.96199520571384278</v>
      </c>
    </row>
    <row r="287" spans="1:16" x14ac:dyDescent="0.25">
      <c r="A287">
        <v>7.1181177999999998E-2</v>
      </c>
      <c r="B287">
        <v>25.837607761016052</v>
      </c>
      <c r="C287">
        <v>7.1178197999999998E-2</v>
      </c>
      <c r="D287">
        <v>8.0021937450859273</v>
      </c>
      <c r="E287">
        <v>7.1249779999999999E-2</v>
      </c>
      <c r="F287">
        <v>10.59058843055583</v>
      </c>
      <c r="G287">
        <v>7.1228027999999999E-2</v>
      </c>
      <c r="H287">
        <v>8.5845237354741801</v>
      </c>
      <c r="I287">
        <v>7.1233749999999998E-2</v>
      </c>
      <c r="J287">
        <v>13.90732163069816</v>
      </c>
      <c r="K287">
        <v>7.0950150000000003E-2</v>
      </c>
      <c r="L287">
        <v>6.113507035283325</v>
      </c>
      <c r="M287">
        <v>7.0996284000000007E-2</v>
      </c>
      <c r="N287">
        <v>6.0621315493640493</v>
      </c>
      <c r="O287">
        <v>7.0975724000000004E-2</v>
      </c>
      <c r="P287">
        <v>0.96208549967844537</v>
      </c>
    </row>
    <row r="288" spans="1:16" x14ac:dyDescent="0.25">
      <c r="A288">
        <v>7.1463165999999995E-2</v>
      </c>
      <c r="B288">
        <v>25.846405661158208</v>
      </c>
      <c r="C288">
        <v>7.1432772000000005E-2</v>
      </c>
      <c r="D288">
        <v>8.0077012485180568</v>
      </c>
      <c r="E288">
        <v>7.1487188000000007E-2</v>
      </c>
      <c r="F288">
        <v>10.595369968286384</v>
      </c>
      <c r="G288">
        <v>7.1452559999999998E-2</v>
      </c>
      <c r="H288">
        <v>8.5848635166562044</v>
      </c>
      <c r="I288">
        <v>7.1471691999999989E-2</v>
      </c>
      <c r="J288">
        <v>13.908428293763091</v>
      </c>
      <c r="K288">
        <v>7.122361599999999E-2</v>
      </c>
      <c r="L288">
        <v>6.1168205737671739</v>
      </c>
      <c r="M288">
        <v>7.1244835999999992E-2</v>
      </c>
      <c r="N288">
        <v>6.0623692510939264</v>
      </c>
      <c r="O288">
        <v>7.1231842000000004E-2</v>
      </c>
      <c r="P288">
        <v>0.96217448254739291</v>
      </c>
    </row>
    <row r="289" spans="1:16" x14ac:dyDescent="0.25">
      <c r="A289">
        <v>7.168281E-2</v>
      </c>
      <c r="B289">
        <v>25.853222976405956</v>
      </c>
      <c r="C289">
        <v>7.1651878000000002E-2</v>
      </c>
      <c r="D289">
        <v>8.0124384135269011</v>
      </c>
      <c r="E289">
        <v>7.1740745999999994E-2</v>
      </c>
      <c r="F289">
        <v>10.600476686532172</v>
      </c>
      <c r="G289">
        <v>7.1735262000000008E-2</v>
      </c>
      <c r="H289">
        <v>8.5852908910732069</v>
      </c>
      <c r="I289">
        <v>7.1731747999999998E-2</v>
      </c>
      <c r="J289">
        <v>13.909634676400325</v>
      </c>
      <c r="K289">
        <v>7.1482061999999999E-2</v>
      </c>
      <c r="L289">
        <v>6.1199521158798085</v>
      </c>
      <c r="M289">
        <v>7.1477594000000005E-2</v>
      </c>
      <c r="N289">
        <v>6.0625918072788636</v>
      </c>
      <c r="O289">
        <v>7.1488737999999996E-2</v>
      </c>
      <c r="P289">
        <v>0.96226346821187214</v>
      </c>
    </row>
    <row r="290" spans="1:16" x14ac:dyDescent="0.25">
      <c r="A290">
        <v>7.1944893999999995E-2</v>
      </c>
      <c r="B290">
        <v>25.861317353173042</v>
      </c>
      <c r="C290">
        <v>7.1905704000000001E-2</v>
      </c>
      <c r="D290">
        <v>8.0179227916398901</v>
      </c>
      <c r="E290">
        <v>7.1991323999999995E-2</v>
      </c>
      <c r="F290">
        <v>10.605523297256607</v>
      </c>
      <c r="G290">
        <v>7.1963605999999999E-2</v>
      </c>
      <c r="H290">
        <v>8.5856357426209762</v>
      </c>
      <c r="I290">
        <v>7.1981963999999996E-2</v>
      </c>
      <c r="J290">
        <v>13.910792370618964</v>
      </c>
      <c r="K290">
        <v>7.1714401999999997E-2</v>
      </c>
      <c r="L290">
        <v>6.1227673350454497</v>
      </c>
      <c r="M290">
        <v>7.1739674000000003E-2</v>
      </c>
      <c r="N290">
        <v>6.0628423535609341</v>
      </c>
      <c r="O290">
        <v>7.1763333999999998E-2</v>
      </c>
      <c r="P290">
        <v>0.96235829168583698</v>
      </c>
    </row>
    <row r="291" spans="1:16" x14ac:dyDescent="0.25">
      <c r="A291">
        <v>7.2189866000000005E-2</v>
      </c>
      <c r="B291">
        <v>25.868844115965043</v>
      </c>
      <c r="C291">
        <v>7.2172821999999998E-2</v>
      </c>
      <c r="D291">
        <v>8.0236904187761162</v>
      </c>
      <c r="E291">
        <v>7.2235766000000007E-2</v>
      </c>
      <c r="F291">
        <v>10.610446245508255</v>
      </c>
      <c r="G291">
        <v>7.2195888E-2</v>
      </c>
      <c r="H291">
        <v>8.5859862289449502</v>
      </c>
      <c r="I291">
        <v>7.2216453999999999E-2</v>
      </c>
      <c r="J291">
        <v>13.911874637299183</v>
      </c>
      <c r="K291">
        <v>7.1967543999999994E-2</v>
      </c>
      <c r="L291">
        <v>6.1258346065718916</v>
      </c>
      <c r="M291">
        <v>7.2024402000000001E-2</v>
      </c>
      <c r="N291">
        <v>6.0631144960011136</v>
      </c>
      <c r="O291">
        <v>7.1975588000000007E-2</v>
      </c>
      <c r="P291">
        <v>0.96243138155117369</v>
      </c>
    </row>
    <row r="292" spans="1:16" x14ac:dyDescent="0.25">
      <c r="A292">
        <v>7.2447299999999992E-2</v>
      </c>
      <c r="B292">
        <v>25.876713506901819</v>
      </c>
      <c r="C292">
        <v>7.2433444E-2</v>
      </c>
      <c r="D292">
        <v>8.0293139298076035</v>
      </c>
      <c r="E292">
        <v>7.2480320000000001E-2</v>
      </c>
      <c r="F292">
        <v>10.615371367792909</v>
      </c>
      <c r="G292">
        <v>7.2455463999999997E-2</v>
      </c>
      <c r="H292">
        <v>8.586377532446491</v>
      </c>
      <c r="I292">
        <v>7.249170399999999E-2</v>
      </c>
      <c r="J292">
        <v>13.913141786037023</v>
      </c>
      <c r="K292">
        <v>7.2212992000000004E-2</v>
      </c>
      <c r="L292">
        <v>6.1288086499794847</v>
      </c>
      <c r="M292">
        <v>7.2264075999999997E-2</v>
      </c>
      <c r="N292">
        <v>6.0633435321598315</v>
      </c>
      <c r="O292">
        <v>7.2224674000000003E-2</v>
      </c>
      <c r="P292">
        <v>0.96251692796915789</v>
      </c>
    </row>
    <row r="293" spans="1:16" x14ac:dyDescent="0.25">
      <c r="A293">
        <v>7.2697343999999997E-2</v>
      </c>
      <c r="B293">
        <v>25.884317929888219</v>
      </c>
      <c r="C293">
        <v>7.2670669999999993E-2</v>
      </c>
      <c r="D293">
        <v>8.0344293503698605</v>
      </c>
      <c r="E293">
        <v>7.2754087999999995E-2</v>
      </c>
      <c r="F293">
        <v>10.6208847417925</v>
      </c>
      <c r="G293">
        <v>7.2720469999999995E-2</v>
      </c>
      <c r="H293">
        <v>8.5867766301327286</v>
      </c>
      <c r="I293">
        <v>7.2747411999999997E-2</v>
      </c>
      <c r="J293">
        <v>13.914315881501432</v>
      </c>
      <c r="K293">
        <v>7.2464046000000004E-2</v>
      </c>
      <c r="L293">
        <v>6.1318506187068147</v>
      </c>
      <c r="M293">
        <v>7.2489079999999997E-2</v>
      </c>
      <c r="N293">
        <v>6.0635585136227226</v>
      </c>
      <c r="O293">
        <v>7.2485445999999995E-2</v>
      </c>
      <c r="P293">
        <v>0.96260622807597251</v>
      </c>
    </row>
    <row r="294" spans="1:16" x14ac:dyDescent="0.25">
      <c r="A294">
        <v>7.2966872000000002E-2</v>
      </c>
      <c r="B294">
        <v>25.892472286625157</v>
      </c>
      <c r="C294">
        <v>7.2907237999999999E-2</v>
      </c>
      <c r="D294">
        <v>8.0395275165752675</v>
      </c>
      <c r="E294">
        <v>7.2984638000000004E-2</v>
      </c>
      <c r="F294">
        <v>10.625527678487295</v>
      </c>
      <c r="G294">
        <v>7.2960434000000005E-2</v>
      </c>
      <c r="H294">
        <v>8.5871376799360455</v>
      </c>
      <c r="I294">
        <v>7.2966632000000003E-2</v>
      </c>
      <c r="J294">
        <v>13.915320107069894</v>
      </c>
      <c r="K294">
        <v>7.2728213999999999E-2</v>
      </c>
      <c r="L294">
        <v>6.1350514854849409</v>
      </c>
      <c r="M294">
        <v>7.2721300000000003E-2</v>
      </c>
      <c r="N294">
        <v>6.0637803538250852</v>
      </c>
      <c r="O294">
        <v>7.272994599999999E-2</v>
      </c>
      <c r="P294">
        <v>0.96268971684241933</v>
      </c>
    </row>
    <row r="295" spans="1:16" x14ac:dyDescent="0.25">
      <c r="A295">
        <v>7.3192478000000005E-2</v>
      </c>
      <c r="B295">
        <v>25.899264193236206</v>
      </c>
      <c r="C295">
        <v>7.3167086000000006E-2</v>
      </c>
      <c r="D295">
        <v>8.0451238925032378</v>
      </c>
      <c r="E295">
        <v>7.3247432000000001E-2</v>
      </c>
      <c r="F295">
        <v>10.630819878363269</v>
      </c>
      <c r="G295">
        <v>7.3222518E-2</v>
      </c>
      <c r="H295">
        <v>8.5875316547985765</v>
      </c>
      <c r="I295">
        <v>7.3220014E-2</v>
      </c>
      <c r="J295">
        <v>13.916478180299846</v>
      </c>
      <c r="K295">
        <v>7.2947683999999999E-2</v>
      </c>
      <c r="L295">
        <v>6.1377107550437042</v>
      </c>
      <c r="M295">
        <v>7.3010625999999995E-2</v>
      </c>
      <c r="N295">
        <v>6.0640566973810053</v>
      </c>
      <c r="O295">
        <v>7.2974443999999999E-2</v>
      </c>
      <c r="P295">
        <v>0.96277297573278919</v>
      </c>
    </row>
    <row r="296" spans="1:16" x14ac:dyDescent="0.25">
      <c r="A296">
        <v>7.3430895999999996E-2</v>
      </c>
      <c r="B296">
        <v>25.90640886358366</v>
      </c>
      <c r="C296">
        <v>7.3411253999999995E-2</v>
      </c>
      <c r="D296">
        <v>8.0503792793175677</v>
      </c>
      <c r="E296">
        <v>7.3483705999999996E-2</v>
      </c>
      <c r="F296">
        <v>10.635577938570934</v>
      </c>
      <c r="G296">
        <v>7.3475479999999996E-2</v>
      </c>
      <c r="H296">
        <v>8.5879115704193971</v>
      </c>
      <c r="I296">
        <v>7.3466357999999995E-2</v>
      </c>
      <c r="J296">
        <v>13.917601405998507</v>
      </c>
      <c r="K296">
        <v>7.3217511999999998E-2</v>
      </c>
      <c r="L296">
        <v>6.1409801999410947</v>
      </c>
      <c r="M296">
        <v>7.3246184000000006E-2</v>
      </c>
      <c r="N296">
        <v>6.0642816451750745</v>
      </c>
      <c r="O296">
        <v>7.3228654000000004E-2</v>
      </c>
      <c r="P296">
        <v>0.96285930108052897</v>
      </c>
    </row>
    <row r="297" spans="1:16" x14ac:dyDescent="0.25">
      <c r="A297">
        <v>7.3702753999999995E-2</v>
      </c>
      <c r="B297">
        <v>25.914514765435001</v>
      </c>
      <c r="C297">
        <v>7.3671818E-2</v>
      </c>
      <c r="D297">
        <v>8.0559840976710486</v>
      </c>
      <c r="E297">
        <v>7.3761168000000002E-2</v>
      </c>
      <c r="F297">
        <v>10.641165350062709</v>
      </c>
      <c r="G297">
        <v>7.3722719999999992E-2</v>
      </c>
      <c r="H297">
        <v>8.5882825693484008</v>
      </c>
      <c r="I297">
        <v>7.3707523999999996E-2</v>
      </c>
      <c r="J297">
        <v>13.918698499460888</v>
      </c>
      <c r="K297">
        <v>7.3470172E-2</v>
      </c>
      <c r="L297">
        <v>6.1440416226562542</v>
      </c>
      <c r="M297">
        <v>7.3498488000000001E-2</v>
      </c>
      <c r="N297">
        <v>6.0645225451185008</v>
      </c>
      <c r="O297">
        <v>7.3486328000000004E-2</v>
      </c>
      <c r="P297">
        <v>0.96294655460707035</v>
      </c>
    </row>
    <row r="298" spans="1:16" x14ac:dyDescent="0.25">
      <c r="A298">
        <v>7.3966798E-2</v>
      </c>
      <c r="B298">
        <v>25.922346466108444</v>
      </c>
      <c r="C298">
        <v>7.3917179999999999E-2</v>
      </c>
      <c r="D298">
        <v>8.0612586793225116</v>
      </c>
      <c r="E298">
        <v>7.3974252000000004E-2</v>
      </c>
      <c r="F298">
        <v>10.645456281346826</v>
      </c>
      <c r="G298">
        <v>7.3969842000000008E-2</v>
      </c>
      <c r="H298">
        <v>8.5886530779006662</v>
      </c>
      <c r="I298">
        <v>7.3971629999999997E-2</v>
      </c>
      <c r="J298">
        <v>13.919897128706705</v>
      </c>
      <c r="K298">
        <v>7.3704062000000001E-2</v>
      </c>
      <c r="L298">
        <v>6.1468756124401249</v>
      </c>
      <c r="M298">
        <v>7.3741016000000006E-2</v>
      </c>
      <c r="N298">
        <v>6.0647540729542229</v>
      </c>
      <c r="O298">
        <v>7.3746976000000006E-2</v>
      </c>
      <c r="P298">
        <v>0.96303456347136851</v>
      </c>
    </row>
    <row r="299" spans="1:16" x14ac:dyDescent="0.25">
      <c r="A299">
        <v>7.4193181999999996E-2</v>
      </c>
      <c r="B299">
        <v>25.929029169663423</v>
      </c>
      <c r="C299">
        <v>7.4167637999999994E-2</v>
      </c>
      <c r="D299">
        <v>8.0666396111923557</v>
      </c>
      <c r="E299">
        <v>7.4246525999999993E-2</v>
      </c>
      <c r="F299">
        <v>10.650939059272938</v>
      </c>
      <c r="G299">
        <v>7.4214162E-2</v>
      </c>
      <c r="H299">
        <v>8.5890190829861552</v>
      </c>
      <c r="I299">
        <v>7.4211178000000003E-2</v>
      </c>
      <c r="J299">
        <v>13.920981789586484</v>
      </c>
      <c r="K299">
        <v>7.3978662000000001E-2</v>
      </c>
      <c r="L299">
        <v>6.1502028742329795</v>
      </c>
      <c r="M299">
        <v>7.3994277999999997E-2</v>
      </c>
      <c r="N299">
        <v>6.0649958088226636</v>
      </c>
      <c r="O299">
        <v>7.3985871999999994E-2</v>
      </c>
      <c r="P299">
        <v>0.96311500741616274</v>
      </c>
    </row>
    <row r="300" spans="1:16" x14ac:dyDescent="0.25">
      <c r="A300">
        <v>7.4453591999999999E-2</v>
      </c>
      <c r="B300">
        <v>25.936680181180751</v>
      </c>
      <c r="C300">
        <v>7.4408825999999997E-2</v>
      </c>
      <c r="D300">
        <v>8.0718183635073117</v>
      </c>
      <c r="E300">
        <v>7.4520229999999993E-2</v>
      </c>
      <c r="F300">
        <v>10.656450545778268</v>
      </c>
      <c r="G300">
        <v>7.4449005999999998E-2</v>
      </c>
      <c r="H300">
        <v>8.5893706139879189</v>
      </c>
      <c r="I300">
        <v>7.4466110000000002E-2</v>
      </c>
      <c r="J300">
        <v>13.922133521248433</v>
      </c>
      <c r="K300">
        <v>7.4221792000000009E-2</v>
      </c>
      <c r="L300">
        <v>6.153148820384903</v>
      </c>
      <c r="M300">
        <v>7.4245214000000004E-2</v>
      </c>
      <c r="N300">
        <v>6.0652352857537526</v>
      </c>
      <c r="O300">
        <v>7.4230965999999995E-2</v>
      </c>
      <c r="P300">
        <v>0.96319732149253168</v>
      </c>
    </row>
    <row r="301" spans="1:16" x14ac:dyDescent="0.25">
      <c r="A301">
        <v>7.4699282000000006E-2</v>
      </c>
      <c r="B301">
        <v>25.943863657453377</v>
      </c>
      <c r="C301">
        <v>7.4666620000000003E-2</v>
      </c>
      <c r="D301">
        <v>8.077350440310294</v>
      </c>
      <c r="E301">
        <v>7.4759602000000008E-2</v>
      </c>
      <c r="F301">
        <v>10.661270629861693</v>
      </c>
      <c r="G301">
        <v>7.4708224000000004E-2</v>
      </c>
      <c r="H301">
        <v>8.5897583183440531</v>
      </c>
      <c r="I301">
        <v>7.4722648000000003E-2</v>
      </c>
      <c r="J301">
        <v>13.923289854909354</v>
      </c>
      <c r="K301">
        <v>7.4477491999999992E-2</v>
      </c>
      <c r="L301">
        <v>6.1562470728697072</v>
      </c>
      <c r="M301">
        <v>7.4480476000000004E-2</v>
      </c>
      <c r="N301">
        <v>6.0654597699104071</v>
      </c>
      <c r="O301">
        <v>7.4457226000000001E-2</v>
      </c>
      <c r="P301">
        <v>0.96327311689643058</v>
      </c>
    </row>
    <row r="302" spans="1:16" x14ac:dyDescent="0.25">
      <c r="A302">
        <v>7.4969826000000003E-2</v>
      </c>
      <c r="B302">
        <v>25.951734882687344</v>
      </c>
      <c r="C302">
        <v>7.4915289999999995E-2</v>
      </c>
      <c r="D302">
        <v>8.0826835902602099</v>
      </c>
      <c r="E302">
        <v>7.5001836000000002E-2</v>
      </c>
      <c r="F302">
        <v>10.666148278688583</v>
      </c>
      <c r="G302">
        <v>7.4946824000000009E-2</v>
      </c>
      <c r="H302">
        <v>8.5901149012706579</v>
      </c>
      <c r="I302">
        <v>7.5002074000000002E-2</v>
      </c>
      <c r="J302">
        <v>13.924546372873872</v>
      </c>
      <c r="K302">
        <v>7.4721218000000006E-2</v>
      </c>
      <c r="L302">
        <v>6.1592002382414623</v>
      </c>
      <c r="M302">
        <v>7.4731883999999998E-2</v>
      </c>
      <c r="N302">
        <v>6.0656996240134085</v>
      </c>
      <c r="O302">
        <v>7.4722527999999996E-2</v>
      </c>
      <c r="P302">
        <v>0.9633617568037609</v>
      </c>
    </row>
    <row r="303" spans="1:16" x14ac:dyDescent="0.25">
      <c r="A303">
        <v>7.5205445999999995E-2</v>
      </c>
      <c r="B303">
        <v>25.958557140521243</v>
      </c>
      <c r="C303">
        <v>7.5161162000000004E-2</v>
      </c>
      <c r="D303">
        <v>8.0879537436634354</v>
      </c>
      <c r="E303">
        <v>7.5227738000000002E-2</v>
      </c>
      <c r="F303">
        <v>10.670697006297376</v>
      </c>
      <c r="G303">
        <v>7.5228929999999999E-2</v>
      </c>
      <c r="H303">
        <v>8.5905361586702504</v>
      </c>
      <c r="I303">
        <v>7.5226187999999999E-2</v>
      </c>
      <c r="J303">
        <v>13.925551950521564</v>
      </c>
      <c r="K303">
        <v>7.496005E-2</v>
      </c>
      <c r="L303">
        <v>6.1620941031839109</v>
      </c>
      <c r="M303">
        <v>7.4991284000000005E-2</v>
      </c>
      <c r="N303">
        <v>6.0659470640496513</v>
      </c>
      <c r="O303">
        <v>7.4998378000000004E-2</v>
      </c>
      <c r="P303">
        <v>0.96345365524986171</v>
      </c>
    </row>
    <row r="304" spans="1:16" x14ac:dyDescent="0.25">
      <c r="A304">
        <v>7.5436649999999994E-2</v>
      </c>
      <c r="B304">
        <v>25.965222087242687</v>
      </c>
      <c r="C304">
        <v>7.5421868000000003E-2</v>
      </c>
      <c r="D304">
        <v>8.0935386489652377</v>
      </c>
      <c r="E304">
        <v>7.5504541999999994E-2</v>
      </c>
      <c r="F304">
        <v>10.676270613280533</v>
      </c>
      <c r="G304">
        <v>7.5467166000000002E-2</v>
      </c>
      <c r="H304">
        <v>8.5908916213975193</v>
      </c>
      <c r="I304">
        <v>7.5483322000000005E-2</v>
      </c>
      <c r="J304">
        <v>13.926703293201903</v>
      </c>
      <c r="K304">
        <v>7.5217128000000008E-2</v>
      </c>
      <c r="L304">
        <v>6.1652090489611515</v>
      </c>
      <c r="M304">
        <v>7.5246515999999999E-2</v>
      </c>
      <c r="N304">
        <v>6.0661904904219881</v>
      </c>
      <c r="O304">
        <v>7.5234174000000001E-2</v>
      </c>
      <c r="P304">
        <v>0.96353199718594218</v>
      </c>
    </row>
    <row r="305" spans="1:16" x14ac:dyDescent="0.25">
      <c r="A305">
        <v>7.5697422E-2</v>
      </c>
      <c r="B305">
        <v>25.972704753697386</v>
      </c>
      <c r="C305">
        <v>7.5658887999999994E-2</v>
      </c>
      <c r="D305">
        <v>8.0986133145247994</v>
      </c>
      <c r="E305">
        <v>7.5764951999999997E-2</v>
      </c>
      <c r="F305">
        <v>10.681514043320281</v>
      </c>
      <c r="G305">
        <v>7.5715961999999998E-2</v>
      </c>
      <c r="H305">
        <v>8.5912625664037581</v>
      </c>
      <c r="I305">
        <v>7.5727223999999996E-2</v>
      </c>
      <c r="J305">
        <v>13.927793058514707</v>
      </c>
      <c r="K305">
        <v>7.5456086000000006E-2</v>
      </c>
      <c r="L305">
        <v>6.1681044384398946</v>
      </c>
      <c r="M305">
        <v>7.5467644E-2</v>
      </c>
      <c r="N305">
        <v>6.0664013603757798</v>
      </c>
      <c r="O305">
        <v>7.5490236000000002E-2</v>
      </c>
      <c r="P305">
        <v>0.96361685245043227</v>
      </c>
    </row>
    <row r="306" spans="1:16" x14ac:dyDescent="0.25">
      <c r="A306">
        <v>7.5939236000000007E-2</v>
      </c>
      <c r="B306">
        <v>25.979610960897958</v>
      </c>
      <c r="C306">
        <v>7.5905531999999998E-2</v>
      </c>
      <c r="D306">
        <v>8.1038912011368236</v>
      </c>
      <c r="E306">
        <v>7.5974821999999997E-2</v>
      </c>
      <c r="F306">
        <v>10.685739784463571</v>
      </c>
      <c r="G306">
        <v>7.5970888E-2</v>
      </c>
      <c r="H306">
        <v>8.5916423658158401</v>
      </c>
      <c r="I306">
        <v>7.5982332E-2</v>
      </c>
      <c r="J306">
        <v>13.928930500880776</v>
      </c>
      <c r="K306">
        <v>7.5709286000000001E-2</v>
      </c>
      <c r="L306">
        <v>6.1711723932728075</v>
      </c>
      <c r="M306">
        <v>7.5742426000000002E-2</v>
      </c>
      <c r="N306">
        <v>6.0666633572797064</v>
      </c>
      <c r="O306">
        <v>7.5734196000000004E-2</v>
      </c>
      <c r="P306">
        <v>0.96369748615975825</v>
      </c>
    </row>
    <row r="307" spans="1:16" x14ac:dyDescent="0.25">
      <c r="A307">
        <v>7.6204657999999995E-2</v>
      </c>
      <c r="B307">
        <v>25.987155830754052</v>
      </c>
      <c r="C307">
        <v>7.6164187999999994E-2</v>
      </c>
      <c r="D307">
        <v>8.1094230633328053</v>
      </c>
      <c r="E307">
        <v>7.6233330000000002E-2</v>
      </c>
      <c r="F307">
        <v>10.690944791704396</v>
      </c>
      <c r="G307">
        <v>7.6200190000000001E-2</v>
      </c>
      <c r="H307">
        <v>8.5919837471770837</v>
      </c>
      <c r="I307">
        <v>7.6216578000000007E-2</v>
      </c>
      <c r="J307">
        <v>13.929972802831541</v>
      </c>
      <c r="K307">
        <v>7.5965223999999998E-2</v>
      </c>
      <c r="L307">
        <v>6.1742735225620322</v>
      </c>
      <c r="M307">
        <v>7.6003132000000001E-2</v>
      </c>
      <c r="N307">
        <v>6.0669118947239902</v>
      </c>
      <c r="O307">
        <v>7.5975775999999995E-2</v>
      </c>
      <c r="P307">
        <v>0.96377713203530746</v>
      </c>
    </row>
    <row r="308" spans="1:16" x14ac:dyDescent="0.25">
      <c r="A308">
        <v>7.6442538000000004E-2</v>
      </c>
      <c r="B308">
        <v>25.993886484119788</v>
      </c>
      <c r="C308">
        <v>7.6425103999999994E-2</v>
      </c>
      <c r="D308">
        <v>8.1150001163529701</v>
      </c>
      <c r="E308">
        <v>7.6503275999999995E-2</v>
      </c>
      <c r="F308">
        <v>10.696380029023171</v>
      </c>
      <c r="G308">
        <v>7.6467872000000006E-2</v>
      </c>
      <c r="H308">
        <v>8.5923819828525296</v>
      </c>
      <c r="I308">
        <v>7.6461195999999995E-2</v>
      </c>
      <c r="J308">
        <v>13.931059116229127</v>
      </c>
      <c r="K308">
        <v>7.6215982000000002E-2</v>
      </c>
      <c r="L308">
        <v>6.1773118861501928</v>
      </c>
      <c r="M308">
        <v>7.6257586000000002E-2</v>
      </c>
      <c r="N308">
        <v>6.0671544365162582</v>
      </c>
      <c r="O308">
        <v>7.6227188000000001E-2</v>
      </c>
      <c r="P308">
        <v>0.96385980868293963</v>
      </c>
    </row>
    <row r="309" spans="1:16" x14ac:dyDescent="0.25">
      <c r="A309">
        <v>7.6699495999999992E-2</v>
      </c>
      <c r="B309">
        <v>26.001124040988621</v>
      </c>
      <c r="C309">
        <v>7.6675086000000003E-2</v>
      </c>
      <c r="D309">
        <v>8.1203405293932711</v>
      </c>
      <c r="E309">
        <v>7.6755465999999994E-2</v>
      </c>
      <c r="F309">
        <v>10.701457692535589</v>
      </c>
      <c r="G309">
        <v>7.6707181999999999E-2</v>
      </c>
      <c r="H309">
        <v>8.5927377532724591</v>
      </c>
      <c r="I309">
        <v>7.6725364000000004E-2</v>
      </c>
      <c r="J309">
        <v>13.932229827680166</v>
      </c>
      <c r="K309">
        <v>7.6492127999999993E-2</v>
      </c>
      <c r="L309">
        <v>6.18065786771598</v>
      </c>
      <c r="M309">
        <v>7.6487659999999999E-2</v>
      </c>
      <c r="N309">
        <v>6.0673737099479199</v>
      </c>
      <c r="O309">
        <v>7.6474132E-2</v>
      </c>
      <c r="P309">
        <v>0.96394080866591769</v>
      </c>
    </row>
    <row r="310" spans="1:16" x14ac:dyDescent="0.25">
      <c r="A310">
        <v>7.6932550000000002E-2</v>
      </c>
      <c r="B310">
        <v>26.00765906807634</v>
      </c>
      <c r="C310">
        <v>7.6903524000000001E-2</v>
      </c>
      <c r="D310">
        <v>8.1252182174942149</v>
      </c>
      <c r="E310">
        <v>7.7003773999999997E-2</v>
      </c>
      <c r="F310">
        <v>10.706457134590657</v>
      </c>
      <c r="G310">
        <v>7.6968373999999992E-2</v>
      </c>
      <c r="H310">
        <v>8.5931257840159745</v>
      </c>
      <c r="I310">
        <v>7.6985477999999996E-2</v>
      </c>
      <c r="J310">
        <v>13.933380152580179</v>
      </c>
      <c r="K310">
        <v>7.6729298000000001E-2</v>
      </c>
      <c r="L310">
        <v>6.1835315873120589</v>
      </c>
      <c r="M310">
        <v>7.6765003999999998E-2</v>
      </c>
      <c r="N310">
        <v>6.0676379974206398</v>
      </c>
      <c r="O310">
        <v>7.6709152000000003E-2</v>
      </c>
      <c r="P310">
        <v>0.96401770827373057</v>
      </c>
    </row>
    <row r="311" spans="1:16" x14ac:dyDescent="0.25">
      <c r="A311">
        <v>7.718312799999999E-2</v>
      </c>
      <c r="B311">
        <v>26.014654772422663</v>
      </c>
      <c r="C311">
        <v>7.7144890000000008E-2</v>
      </c>
      <c r="D311">
        <v>8.1303694074684767</v>
      </c>
      <c r="E311">
        <v>7.7245415999999997E-2</v>
      </c>
      <c r="F311">
        <v>10.711322306858232</v>
      </c>
      <c r="G311">
        <v>7.7222527999999999E-2</v>
      </c>
      <c r="H311">
        <v>8.5935030926534637</v>
      </c>
      <c r="I311">
        <v>7.7229619999999999E-2</v>
      </c>
      <c r="J311">
        <v>13.934457689656538</v>
      </c>
      <c r="K311">
        <v>7.7002468000000004E-2</v>
      </c>
      <c r="L311">
        <v>6.1868415072669727</v>
      </c>
      <c r="M311">
        <v>7.7003422000000002E-2</v>
      </c>
      <c r="N311">
        <v>6.0678651596375506</v>
      </c>
      <c r="O311">
        <v>7.6963006E-2</v>
      </c>
      <c r="P311">
        <v>0.96410056498708663</v>
      </c>
    </row>
    <row r="312" spans="1:16" x14ac:dyDescent="0.25">
      <c r="A312">
        <v>7.7446517999999992E-2</v>
      </c>
      <c r="B312">
        <v>26.02197421805619</v>
      </c>
      <c r="C312">
        <v>7.7418208000000002E-2</v>
      </c>
      <c r="D312">
        <v>8.136199394131264</v>
      </c>
      <c r="E312">
        <v>7.7498617999999991E-2</v>
      </c>
      <c r="F312">
        <v>10.716420167361623</v>
      </c>
      <c r="G312">
        <v>7.7454806000000001E-2</v>
      </c>
      <c r="H312">
        <v>8.5938476991079309</v>
      </c>
      <c r="I312">
        <v>7.7481986000000003E-2</v>
      </c>
      <c r="J312">
        <v>13.935569363244968</v>
      </c>
      <c r="K312">
        <v>7.7232417999999997E-2</v>
      </c>
      <c r="L312">
        <v>6.189627742372739</v>
      </c>
      <c r="M312">
        <v>7.7262458000000006E-2</v>
      </c>
      <c r="N312">
        <v>6.0681119336934906</v>
      </c>
      <c r="O312">
        <v>7.721710200000001E-2</v>
      </c>
      <c r="P312">
        <v>0.96418328888712279</v>
      </c>
    </row>
    <row r="313" spans="1:16" x14ac:dyDescent="0.25">
      <c r="A313">
        <v>7.7698587999999999E-2</v>
      </c>
      <c r="B313">
        <v>26.028946852250016</v>
      </c>
      <c r="C313">
        <v>7.7662733999999997E-2</v>
      </c>
      <c r="D313">
        <v>8.1414124616653094</v>
      </c>
      <c r="E313">
        <v>7.7740192E-2</v>
      </c>
      <c r="F313">
        <v>10.721283859866052</v>
      </c>
      <c r="G313">
        <v>7.7714443999999994E-2</v>
      </c>
      <c r="H313">
        <v>8.5942326458662581</v>
      </c>
      <c r="I313">
        <v>7.7728214000000004E-2</v>
      </c>
      <c r="J313">
        <v>13.936651911360867</v>
      </c>
      <c r="K313">
        <v>7.7471256000000002E-2</v>
      </c>
      <c r="L313">
        <v>6.1925216698375483</v>
      </c>
      <c r="M313">
        <v>7.7498732000000001E-2</v>
      </c>
      <c r="N313">
        <v>6.068336993898499</v>
      </c>
      <c r="O313">
        <v>7.7493010000000001E-2</v>
      </c>
      <c r="P313">
        <v>0.96427287619393531</v>
      </c>
    </row>
    <row r="314" spans="1:16" x14ac:dyDescent="0.25">
      <c r="A314">
        <v>7.7957392E-2</v>
      </c>
      <c r="B314">
        <v>26.036073308945692</v>
      </c>
      <c r="C314">
        <v>7.790938E-2</v>
      </c>
      <c r="D314">
        <v>8.1466681024147327</v>
      </c>
      <c r="E314">
        <v>7.8010140000000006E-2</v>
      </c>
      <c r="F314">
        <v>10.726718753697654</v>
      </c>
      <c r="G314">
        <v>7.7958704000000004E-2</v>
      </c>
      <c r="H314">
        <v>8.5945945551025069</v>
      </c>
      <c r="I314">
        <v>7.7997503999999995E-2</v>
      </c>
      <c r="J314">
        <v>13.937833525418041</v>
      </c>
      <c r="K314">
        <v>7.7718378000000005E-2</v>
      </c>
      <c r="L314">
        <v>6.1955159710984971</v>
      </c>
      <c r="M314">
        <v>7.7756937999999998E-2</v>
      </c>
      <c r="N314">
        <v>6.0685829136703129</v>
      </c>
      <c r="O314">
        <v>7.7731728E-2</v>
      </c>
      <c r="P314">
        <v>0.96435018999204503</v>
      </c>
    </row>
    <row r="315" spans="1:16" x14ac:dyDescent="0.25">
      <c r="A315">
        <v>7.8216075999999995E-2</v>
      </c>
      <c r="B315">
        <v>26.0431639560517</v>
      </c>
      <c r="C315">
        <v>7.8165949999999998E-2</v>
      </c>
      <c r="D315">
        <v>8.1521324437566136</v>
      </c>
      <c r="E315">
        <v>7.8256607999999991E-2</v>
      </c>
      <c r="F315">
        <v>10.731680865738543</v>
      </c>
      <c r="G315">
        <v>7.8216134000000007E-2</v>
      </c>
      <c r="H315">
        <v>8.5949757327151275</v>
      </c>
      <c r="I315">
        <v>7.8228711999999992E-2</v>
      </c>
      <c r="J315">
        <v>13.938846127372972</v>
      </c>
      <c r="K315">
        <v>7.7978491999999996E-2</v>
      </c>
      <c r="L315">
        <v>6.1986676914414858</v>
      </c>
      <c r="M315">
        <v>7.8013778000000006E-2</v>
      </c>
      <c r="N315">
        <v>6.0688275002730228</v>
      </c>
      <c r="O315">
        <v>7.7981114000000004E-2</v>
      </c>
      <c r="P315">
        <v>0.96443076449788523</v>
      </c>
    </row>
    <row r="316" spans="1:16" x14ac:dyDescent="0.25">
      <c r="A316">
        <v>7.8441324000000007E-2</v>
      </c>
      <c r="B316">
        <v>26.049311909743821</v>
      </c>
      <c r="C316">
        <v>7.8414798000000008E-2</v>
      </c>
      <c r="D316">
        <v>8.1574296619461819</v>
      </c>
      <c r="E316">
        <v>7.8519164000000002E-2</v>
      </c>
      <c r="F316">
        <v>10.736966817650007</v>
      </c>
      <c r="G316">
        <v>7.8458548000000003E-2</v>
      </c>
      <c r="H316">
        <v>8.5953344500914834</v>
      </c>
      <c r="I316">
        <v>7.8443288E-2</v>
      </c>
      <c r="J316">
        <v>13.939784327573632</v>
      </c>
      <c r="K316">
        <v>7.8205765999999996E-2</v>
      </c>
      <c r="L316">
        <v>6.2014214989180205</v>
      </c>
      <c r="M316">
        <v>7.8247728000000003E-2</v>
      </c>
      <c r="N316">
        <v>6.069050261413043</v>
      </c>
      <c r="O316">
        <v>7.8231930000000005E-2</v>
      </c>
      <c r="P316">
        <v>0.96451160245337442</v>
      </c>
    </row>
    <row r="317" spans="1:16" x14ac:dyDescent="0.25">
      <c r="A317">
        <v>7.8708830000000007E-2</v>
      </c>
      <c r="B317">
        <v>26.056581907858426</v>
      </c>
      <c r="C317">
        <v>7.8661441999999998E-2</v>
      </c>
      <c r="D317">
        <v>8.1626774054727598</v>
      </c>
      <c r="E317">
        <v>7.8737678000000005E-2</v>
      </c>
      <c r="F317">
        <v>10.741366041919377</v>
      </c>
      <c r="G317">
        <v>7.8737498000000003E-2</v>
      </c>
      <c r="H317">
        <v>8.5957469659653931</v>
      </c>
      <c r="I317">
        <v>7.8714190000000003E-2</v>
      </c>
      <c r="J317">
        <v>13.940966687987627</v>
      </c>
      <c r="K317">
        <v>7.8478694000000002E-2</v>
      </c>
      <c r="L317">
        <v>6.2047284805515304</v>
      </c>
      <c r="M317">
        <v>7.8508912E-2</v>
      </c>
      <c r="N317">
        <v>6.0692989235455643</v>
      </c>
      <c r="O317">
        <v>7.8479647999999999E-2</v>
      </c>
      <c r="P317">
        <v>0.96459124816686881</v>
      </c>
    </row>
    <row r="318" spans="1:16" x14ac:dyDescent="0.25">
      <c r="A318">
        <v>7.8934431999999999E-2</v>
      </c>
      <c r="B318">
        <v>26.062686883830676</v>
      </c>
      <c r="C318">
        <v>7.8916130000000001E-2</v>
      </c>
      <c r="D318">
        <v>8.1680936549178096</v>
      </c>
      <c r="E318">
        <v>7.8990577999999992E-2</v>
      </c>
      <c r="F318">
        <v>10.746457490993258</v>
      </c>
      <c r="G318">
        <v>7.8973349999999998E-2</v>
      </c>
      <c r="H318">
        <v>8.5960955291808627</v>
      </c>
      <c r="I318">
        <v>7.8986701999999992E-2</v>
      </c>
      <c r="J318">
        <v>13.942153725442495</v>
      </c>
      <c r="K318">
        <v>7.872796E-2</v>
      </c>
      <c r="L318">
        <v>6.2077487563499298</v>
      </c>
      <c r="M318">
        <v>7.8743276000000001E-2</v>
      </c>
      <c r="N318">
        <v>6.0695220244889159</v>
      </c>
      <c r="O318">
        <v>7.8732014000000003E-2</v>
      </c>
      <c r="P318">
        <v>0.96467219201918275</v>
      </c>
    </row>
    <row r="319" spans="1:16" x14ac:dyDescent="0.25">
      <c r="A319">
        <v>7.9198121999999996E-2</v>
      </c>
      <c r="B319">
        <v>26.069792481599041</v>
      </c>
      <c r="C319">
        <v>7.9167934000000009E-2</v>
      </c>
      <c r="D319">
        <v>8.1734459620982136</v>
      </c>
      <c r="E319">
        <v>7.9256296000000004E-2</v>
      </c>
      <c r="F319">
        <v>10.751806938672129</v>
      </c>
      <c r="G319">
        <v>7.9215229999999998E-2</v>
      </c>
      <c r="H319">
        <v>8.5964527966064868</v>
      </c>
      <c r="I319">
        <v>7.9232812E-2</v>
      </c>
      <c r="J319">
        <v>13.943223762174487</v>
      </c>
      <c r="K319">
        <v>7.8948498000000006E-2</v>
      </c>
      <c r="L319">
        <v>6.2104209435118847</v>
      </c>
      <c r="M319">
        <v>7.9000712000000001E-2</v>
      </c>
      <c r="N319">
        <v>6.0697670596277602</v>
      </c>
      <c r="O319">
        <v>7.8980865999999997E-2</v>
      </c>
      <c r="P319">
        <v>0.96475181649632391</v>
      </c>
    </row>
    <row r="320" spans="1:16" x14ac:dyDescent="0.25">
      <c r="A320">
        <v>7.9449234000000007E-2</v>
      </c>
      <c r="B320">
        <v>26.076529317324407</v>
      </c>
      <c r="C320">
        <v>7.9419851999999999E-2</v>
      </c>
      <c r="D320">
        <v>8.1787981241234604</v>
      </c>
      <c r="E320">
        <v>7.9513254000000005E-2</v>
      </c>
      <c r="F320">
        <v>10.75697997532769</v>
      </c>
      <c r="G320">
        <v>7.9467774000000005E-2</v>
      </c>
      <c r="H320">
        <v>8.5968255978801658</v>
      </c>
      <c r="I320">
        <v>7.9448166000000001E-2</v>
      </c>
      <c r="J320">
        <v>13.944158544816334</v>
      </c>
      <c r="K320">
        <v>7.9212846000000003E-2</v>
      </c>
      <c r="L320">
        <v>6.213623961312118</v>
      </c>
      <c r="M320">
        <v>7.9251766000000001E-2</v>
      </c>
      <c r="N320">
        <v>6.0700059913657611</v>
      </c>
      <c r="O320">
        <v>7.9226435999999997E-2</v>
      </c>
      <c r="P320">
        <v>0.96483020527248364</v>
      </c>
    </row>
    <row r="321" spans="1:16" x14ac:dyDescent="0.25">
      <c r="A321">
        <v>7.9697666E-2</v>
      </c>
      <c r="B321">
        <v>26.083165918515942</v>
      </c>
      <c r="C321">
        <v>7.9660415999999998E-2</v>
      </c>
      <c r="D321">
        <v>8.1839066914516287</v>
      </c>
      <c r="E321">
        <v>7.9729913999999999E-2</v>
      </c>
      <c r="F321">
        <v>10.761341698453807</v>
      </c>
      <c r="G321">
        <v>7.9717278000000003E-2</v>
      </c>
      <c r="H321">
        <v>8.5971936971533509</v>
      </c>
      <c r="I321">
        <v>7.9714417999999995E-2</v>
      </c>
      <c r="J321">
        <v>13.945312307331749</v>
      </c>
      <c r="K321">
        <v>7.9467653999999999E-2</v>
      </c>
      <c r="L321">
        <v>6.2167113851858069</v>
      </c>
      <c r="M321">
        <v>7.9510332000000003E-2</v>
      </c>
      <c r="N321">
        <v>6.0702520430748699</v>
      </c>
      <c r="O321">
        <v>7.9464316000000007E-2</v>
      </c>
      <c r="P321">
        <v>0.96490596502833381</v>
      </c>
    </row>
    <row r="322" spans="1:16" x14ac:dyDescent="0.25">
      <c r="A322">
        <v>7.9939308000000001E-2</v>
      </c>
      <c r="B322">
        <v>26.089594365089503</v>
      </c>
      <c r="C322">
        <v>7.9932032E-2</v>
      </c>
      <c r="D322">
        <v>8.1896719190501699</v>
      </c>
      <c r="E322">
        <v>7.9987106000000002E-2</v>
      </c>
      <c r="F322">
        <v>10.766519350020566</v>
      </c>
      <c r="G322">
        <v>7.9978647999999999E-2</v>
      </c>
      <c r="H322">
        <v>8.597579077979379</v>
      </c>
      <c r="I322">
        <v>7.9994678E-2</v>
      </c>
      <c r="J322">
        <v>13.946524472054858</v>
      </c>
      <c r="K322">
        <v>7.9700828000000001E-2</v>
      </c>
      <c r="L322">
        <v>6.2195366763239965</v>
      </c>
      <c r="M322">
        <v>7.9754829999999999E-2</v>
      </c>
      <c r="N322">
        <v>6.070484680703415</v>
      </c>
      <c r="O322">
        <v>7.9733791999999998E-2</v>
      </c>
      <c r="P322">
        <v>0.9649915820411552</v>
      </c>
    </row>
    <row r="323" spans="1:16" x14ac:dyDescent="0.25">
      <c r="A323">
        <v>8.0201205999999997E-2</v>
      </c>
      <c r="B323">
        <v>26.096532180908174</v>
      </c>
      <c r="C323">
        <v>8.0147895999999996E-2</v>
      </c>
      <c r="D323">
        <v>8.1942517132610728</v>
      </c>
      <c r="E323">
        <v>8.0264567999999994E-2</v>
      </c>
      <c r="F323">
        <v>10.772105009484832</v>
      </c>
      <c r="G323">
        <v>8.020061399999999E-2</v>
      </c>
      <c r="H323">
        <v>8.597906181460214</v>
      </c>
      <c r="I323">
        <v>8.0240305999999997E-2</v>
      </c>
      <c r="J323">
        <v>13.947584937109633</v>
      </c>
      <c r="K323">
        <v>7.9974056000000002E-2</v>
      </c>
      <c r="L323">
        <v>6.2228472874541279</v>
      </c>
      <c r="M323">
        <v>8.0014591999999995E-2</v>
      </c>
      <c r="N323">
        <v>6.070731813608619</v>
      </c>
      <c r="O323">
        <v>7.9983529999999997E-2</v>
      </c>
      <c r="P323">
        <v>0.96507073484720407</v>
      </c>
    </row>
    <row r="324" spans="1:16" x14ac:dyDescent="0.25">
      <c r="A324">
        <v>8.0448924000000005E-2</v>
      </c>
      <c r="B324">
        <v>26.103066402912546</v>
      </c>
      <c r="C324">
        <v>8.0413875999999995E-2</v>
      </c>
      <c r="D324">
        <v>8.1998922918780455</v>
      </c>
      <c r="E324">
        <v>8.0501260000000005E-2</v>
      </c>
      <c r="F324">
        <v>10.776869871681587</v>
      </c>
      <c r="G324">
        <v>8.0460013999999996E-2</v>
      </c>
      <c r="H324">
        <v>8.598288246887666</v>
      </c>
      <c r="I324">
        <v>8.0486001999999987E-2</v>
      </c>
      <c r="J324">
        <v>13.948643934488326</v>
      </c>
      <c r="K324">
        <v>8.0223742000000001E-2</v>
      </c>
      <c r="L324">
        <v>6.2258726473202879</v>
      </c>
      <c r="M324">
        <v>8.0272311999999998E-2</v>
      </c>
      <c r="N324">
        <v>6.0709769754222016</v>
      </c>
      <c r="O324">
        <v>8.0229168000000003E-2</v>
      </c>
      <c r="P324">
        <v>0.96514840854492034</v>
      </c>
    </row>
    <row r="325" spans="1:16" x14ac:dyDescent="0.25">
      <c r="A325">
        <v>8.0705881999999993E-2</v>
      </c>
      <c r="B325">
        <v>26.109815930470347</v>
      </c>
      <c r="C325">
        <v>8.0637539999999994E-2</v>
      </c>
      <c r="D325">
        <v>8.2046333852556721</v>
      </c>
      <c r="E325">
        <v>8.0748739999999999E-2</v>
      </c>
      <c r="F325">
        <v>10.781851863491982</v>
      </c>
      <c r="G325">
        <v>8.0727758000000011E-2</v>
      </c>
      <c r="H325">
        <v>8.5986823761460158</v>
      </c>
      <c r="I325">
        <v>8.0723047999999992E-2</v>
      </c>
      <c r="J325">
        <v>13.949664001044731</v>
      </c>
      <c r="K325">
        <v>8.0457630000000002E-2</v>
      </c>
      <c r="L325">
        <v>6.2287065875230256</v>
      </c>
      <c r="M325">
        <v>8.0497150000000003E-2</v>
      </c>
      <c r="N325">
        <v>6.0711908347619525</v>
      </c>
      <c r="O325">
        <v>8.0478850000000005E-2</v>
      </c>
      <c r="P325">
        <v>0.96522717997652629</v>
      </c>
    </row>
    <row r="326" spans="1:16" x14ac:dyDescent="0.25">
      <c r="A326">
        <v>8.0943163999999998E-2</v>
      </c>
      <c r="B326">
        <v>26.116023178435704</v>
      </c>
      <c r="C326">
        <v>8.0910530000000008E-2</v>
      </c>
      <c r="D326">
        <v>8.2104174910075489</v>
      </c>
      <c r="E326">
        <v>8.1001223999999997E-2</v>
      </c>
      <c r="F326">
        <v>10.786934544361262</v>
      </c>
      <c r="G326">
        <v>8.095860399999999E-2</v>
      </c>
      <c r="H326">
        <v>8.5990220090339928</v>
      </c>
      <c r="I326">
        <v>8.0985069999999992E-2</v>
      </c>
      <c r="J326">
        <v>13.95078968775629</v>
      </c>
      <c r="K326">
        <v>8.0730075999999998E-2</v>
      </c>
      <c r="L326">
        <v>6.2320077208702482</v>
      </c>
      <c r="M326">
        <v>8.0751179999999992E-2</v>
      </c>
      <c r="N326">
        <v>6.0714324355354501</v>
      </c>
      <c r="O326">
        <v>8.0719834000000004E-2</v>
      </c>
      <c r="P326">
        <v>0.96530303566975406</v>
      </c>
    </row>
    <row r="327" spans="1:16" x14ac:dyDescent="0.25">
      <c r="A327">
        <v>8.1216754000000002E-2</v>
      </c>
      <c r="B327">
        <v>26.12315021648325</v>
      </c>
      <c r="C327">
        <v>8.1141710000000006E-2</v>
      </c>
      <c r="D327">
        <v>8.2153135412430984</v>
      </c>
      <c r="E327">
        <v>8.1244105999999996E-2</v>
      </c>
      <c r="F327">
        <v>10.791823887207265</v>
      </c>
      <c r="G327">
        <v>8.1215438000000001E-2</v>
      </c>
      <c r="H327">
        <v>8.5993996830241848</v>
      </c>
      <c r="I327">
        <v>8.1225690000000003E-2</v>
      </c>
      <c r="J327">
        <v>13.951821732834937</v>
      </c>
      <c r="K327">
        <v>8.0960273999999999E-2</v>
      </c>
      <c r="L327">
        <v>6.2347969492165527</v>
      </c>
      <c r="M327">
        <v>8.0973988000000011E-2</v>
      </c>
      <c r="N327">
        <v>6.0716443202802166</v>
      </c>
      <c r="O327">
        <v>8.0977019999999997E-2</v>
      </c>
      <c r="P327">
        <v>0.96538380694631809</v>
      </c>
    </row>
    <row r="328" spans="1:16" x14ac:dyDescent="0.25">
      <c r="A328">
        <v>8.1435623999999998E-2</v>
      </c>
      <c r="B328">
        <v>26.128828869961289</v>
      </c>
      <c r="C328">
        <v>8.1415176000000006E-2</v>
      </c>
      <c r="D328">
        <v>8.2211025868385725</v>
      </c>
      <c r="E328">
        <v>8.1486701999999994E-2</v>
      </c>
      <c r="F328">
        <v>10.796707431349226</v>
      </c>
      <c r="G328">
        <v>8.1472578000000004E-2</v>
      </c>
      <c r="H328">
        <v>8.5997776058174367</v>
      </c>
      <c r="I328">
        <v>8.1467037999999992E-2</v>
      </c>
      <c r="J328">
        <v>13.952855291511636</v>
      </c>
      <c r="K328">
        <v>8.1215323999999992E-2</v>
      </c>
      <c r="L328">
        <v>6.2378872997962214</v>
      </c>
      <c r="M328">
        <v>8.1261157999999986E-2</v>
      </c>
      <c r="N328">
        <v>6.0719173822241341</v>
      </c>
      <c r="O328">
        <v>8.122385E-2</v>
      </c>
      <c r="P328">
        <v>0.96546114829589769</v>
      </c>
    </row>
    <row r="329" spans="1:16" x14ac:dyDescent="0.25">
      <c r="A329">
        <v>8.1702290000000011E-2</v>
      </c>
      <c r="B329">
        <v>26.135720345591579</v>
      </c>
      <c r="C329">
        <v>8.1688462000000003E-2</v>
      </c>
      <c r="D329">
        <v>8.2268850816834878</v>
      </c>
      <c r="E329">
        <v>8.1760291999999998E-2</v>
      </c>
      <c r="F329">
        <v>10.802214847036545</v>
      </c>
      <c r="G329">
        <v>8.1712837999999996E-2</v>
      </c>
      <c r="H329">
        <v>8.6001305409066369</v>
      </c>
      <c r="I329">
        <v>8.1733522000000003E-2</v>
      </c>
      <c r="J329">
        <v>13.953994646818556</v>
      </c>
      <c r="K329">
        <v>8.1465302000000003E-2</v>
      </c>
      <c r="L329">
        <v>6.240916194020218</v>
      </c>
      <c r="M329">
        <v>8.1512870000000001E-2</v>
      </c>
      <c r="N329">
        <v>6.0721567012852073</v>
      </c>
      <c r="O329">
        <v>8.1471500000000002E-2</v>
      </c>
      <c r="P329">
        <v>0.96553857329779635</v>
      </c>
    </row>
    <row r="330" spans="1:16" x14ac:dyDescent="0.25">
      <c r="A330">
        <v>8.1946192000000001E-2</v>
      </c>
      <c r="B330">
        <v>26.141997563347459</v>
      </c>
      <c r="C330">
        <v>8.1932458E-2</v>
      </c>
      <c r="D330">
        <v>8.2320455370034242</v>
      </c>
      <c r="E330">
        <v>8.1982078E-2</v>
      </c>
      <c r="F330">
        <v>10.80667940164513</v>
      </c>
      <c r="G330">
        <v>8.1954594000000006E-2</v>
      </c>
      <c r="H330">
        <v>8.6004855019510718</v>
      </c>
      <c r="I330">
        <v>8.1988392000000007E-2</v>
      </c>
      <c r="J330">
        <v>13.955082557529193</v>
      </c>
      <c r="K330">
        <v>8.172124800000001E-2</v>
      </c>
      <c r="L330">
        <v>6.2440173996387704</v>
      </c>
      <c r="M330">
        <v>8.1733408000000007E-2</v>
      </c>
      <c r="N330">
        <v>6.0723663608602356</v>
      </c>
      <c r="O330">
        <v>8.172285E-2</v>
      </c>
      <c r="P330">
        <v>0.96561697906657051</v>
      </c>
    </row>
    <row r="331" spans="1:16" x14ac:dyDescent="0.25">
      <c r="A331">
        <v>8.2196292000000004E-2</v>
      </c>
      <c r="B331">
        <v>26.148408794179272</v>
      </c>
      <c r="C331">
        <v>8.2178622000000007E-2</v>
      </c>
      <c r="D331">
        <v>8.2372496810484108</v>
      </c>
      <c r="E331">
        <v>8.2253093999999999E-2</v>
      </c>
      <c r="F331">
        <v>10.812134912162669</v>
      </c>
      <c r="G331">
        <v>8.2210246000000001E-2</v>
      </c>
      <c r="H331">
        <v>8.6008606816803912</v>
      </c>
      <c r="I331">
        <v>8.2232179999999988E-2</v>
      </c>
      <c r="J331">
        <v>13.95612155042391</v>
      </c>
      <c r="K331">
        <v>8.1964970000000012E-2</v>
      </c>
      <c r="L331">
        <v>6.246970490770412</v>
      </c>
      <c r="M331">
        <v>8.200168599999999E-2</v>
      </c>
      <c r="N331">
        <v>6.0726213803424063</v>
      </c>
      <c r="O331">
        <v>8.1971646000000009E-2</v>
      </c>
      <c r="P331">
        <v>0.96569441499620368</v>
      </c>
    </row>
    <row r="332" spans="1:16" x14ac:dyDescent="0.25">
      <c r="A332">
        <v>8.2447348000000004E-2</v>
      </c>
      <c r="B332">
        <v>26.154818815867753</v>
      </c>
      <c r="C332">
        <v>8.2415762000000004E-2</v>
      </c>
      <c r="D332">
        <v>8.2422610148760089</v>
      </c>
      <c r="E332">
        <v>8.2489489999999999E-2</v>
      </c>
      <c r="F332">
        <v>10.816893488059259</v>
      </c>
      <c r="G332">
        <v>8.2452535999999993E-2</v>
      </c>
      <c r="H332">
        <v>8.6012160801044484</v>
      </c>
      <c r="I332">
        <v>8.2483347999999998E-2</v>
      </c>
      <c r="J332">
        <v>13.957190366864863</v>
      </c>
      <c r="K332">
        <v>8.2225742000000004E-2</v>
      </c>
      <c r="L332">
        <v>6.250130169855062</v>
      </c>
      <c r="M332">
        <v>8.2258644000000006E-2</v>
      </c>
      <c r="N332">
        <v>6.0728656136648107</v>
      </c>
      <c r="O332">
        <v>8.2231284000000002E-2</v>
      </c>
      <c r="P332">
        <v>0.96577504328737995</v>
      </c>
    </row>
    <row r="333" spans="1:16" x14ac:dyDescent="0.25">
      <c r="A333">
        <v>8.2687016000000002E-2</v>
      </c>
      <c r="B333">
        <v>26.160914272043442</v>
      </c>
      <c r="C333">
        <v>8.2509011999999993E-2</v>
      </c>
      <c r="D333">
        <v>8.2442310674718922</v>
      </c>
      <c r="E333">
        <v>8.2759018000000004E-2</v>
      </c>
      <c r="F333">
        <v>10.822318956598613</v>
      </c>
      <c r="G333">
        <v>8.2718906000000009E-2</v>
      </c>
      <c r="H333">
        <v>8.6016066098154926</v>
      </c>
      <c r="I333">
        <v>8.272194799999999E-2</v>
      </c>
      <c r="J333">
        <v>13.958204190077954</v>
      </c>
      <c r="K333">
        <v>8.2484188E-2</v>
      </c>
      <c r="L333">
        <v>6.2532616649293402</v>
      </c>
      <c r="M333">
        <v>8.2502002000000005E-2</v>
      </c>
      <c r="N333">
        <v>6.0730968977020465</v>
      </c>
      <c r="O333">
        <v>8.2487163999999988E-2</v>
      </c>
      <c r="P333">
        <v>0.96585432411498895</v>
      </c>
    </row>
    <row r="334" spans="1:16" x14ac:dyDescent="0.25">
      <c r="A334">
        <v>8.2973117999999998E-2</v>
      </c>
      <c r="B334">
        <v>26.168160544312343</v>
      </c>
      <c r="C334">
        <v>8.2475299999999988E-2</v>
      </c>
      <c r="D334">
        <v>8.2435188837467592</v>
      </c>
      <c r="E334">
        <v>8.2998638000000013E-2</v>
      </c>
      <c r="F334">
        <v>10.827142352897862</v>
      </c>
      <c r="G334">
        <v>8.2961922000000007E-2</v>
      </c>
      <c r="H334">
        <v>8.601962729047953</v>
      </c>
      <c r="I334">
        <v>8.2983552000000002E-2</v>
      </c>
      <c r="J334">
        <v>13.959314088135267</v>
      </c>
      <c r="K334">
        <v>8.2710800000000001E-2</v>
      </c>
      <c r="L334">
        <v>6.2560074385628779</v>
      </c>
      <c r="M334">
        <v>8.2735775999999997E-2</v>
      </c>
      <c r="N334">
        <v>6.0733190526738099</v>
      </c>
      <c r="O334">
        <v>8.2733392000000003E-2</v>
      </c>
      <c r="P334">
        <v>0.96593044670757355</v>
      </c>
    </row>
    <row r="335" spans="1:16" x14ac:dyDescent="0.25">
      <c r="A335">
        <v>8.3218756000000005E-2</v>
      </c>
      <c r="B335">
        <v>26.174356057378926</v>
      </c>
      <c r="C335">
        <v>8.2663477999999999E-2</v>
      </c>
      <c r="D335">
        <v>8.2474937352276996</v>
      </c>
      <c r="E335">
        <v>8.3244620000000005E-2</v>
      </c>
      <c r="F335">
        <v>10.83209377497576</v>
      </c>
      <c r="G335">
        <v>8.3192462000000009E-2</v>
      </c>
      <c r="H335">
        <v>8.6023004175557869</v>
      </c>
      <c r="I335">
        <v>8.3228112000000007E-2</v>
      </c>
      <c r="J335">
        <v>13.960350114726069</v>
      </c>
      <c r="K335">
        <v>8.2991007999999991E-2</v>
      </c>
      <c r="L335">
        <v>6.2594026143358521</v>
      </c>
      <c r="M335">
        <v>8.297533E-2</v>
      </c>
      <c r="N335">
        <v>6.0735466797424191</v>
      </c>
      <c r="O335">
        <v>8.2985457999999998E-2</v>
      </c>
      <c r="P335">
        <v>0.96600820519598796</v>
      </c>
    </row>
    <row r="336" spans="1:16" x14ac:dyDescent="0.25">
      <c r="A336">
        <v>8.3443584000000015E-2</v>
      </c>
      <c r="B336">
        <v>26.180005927525421</v>
      </c>
      <c r="C336">
        <v>8.2916649999999995E-2</v>
      </c>
      <c r="D336">
        <v>8.2528395033449087</v>
      </c>
      <c r="E336">
        <v>8.3509922E-2</v>
      </c>
      <c r="F336">
        <v>10.837434051778075</v>
      </c>
      <c r="G336">
        <v>8.3460216000000004E-2</v>
      </c>
      <c r="H336">
        <v>8.6026924378381118</v>
      </c>
      <c r="I336">
        <v>8.3472252000000011E-2</v>
      </c>
      <c r="J336">
        <v>13.961382878649175</v>
      </c>
      <c r="K336">
        <v>8.3216551999999999E-2</v>
      </c>
      <c r="L336">
        <v>6.2621354462410297</v>
      </c>
      <c r="M336">
        <v>8.3273706000000003E-2</v>
      </c>
      <c r="N336">
        <v>6.0738301714009078</v>
      </c>
      <c r="O336">
        <v>8.3239794000000006E-2</v>
      </c>
      <c r="P336">
        <v>0.96608649213519027</v>
      </c>
    </row>
    <row r="337" spans="1:16" x14ac:dyDescent="0.25">
      <c r="A337">
        <v>8.3692732000000006E-2</v>
      </c>
      <c r="B337">
        <v>26.186243980964143</v>
      </c>
      <c r="C337">
        <v>8.3189334000000004E-2</v>
      </c>
      <c r="D337">
        <v>8.2585948054680927</v>
      </c>
      <c r="E337">
        <v>8.3763655999999992E-2</v>
      </c>
      <c r="F337">
        <v>10.842541436132775</v>
      </c>
      <c r="G337">
        <v>8.3711861999999998E-2</v>
      </c>
      <c r="H337">
        <v>8.6030607024805992</v>
      </c>
      <c r="I337">
        <v>8.3726939999999986E-2</v>
      </c>
      <c r="J337">
        <v>13.962458703676722</v>
      </c>
      <c r="K337">
        <v>8.3491984000000005E-2</v>
      </c>
      <c r="L337">
        <v>6.2654727516112665</v>
      </c>
      <c r="M337">
        <v>8.3509206000000002E-2</v>
      </c>
      <c r="N337">
        <v>6.074053901381383</v>
      </c>
      <c r="O337">
        <v>8.3482561999999996E-2</v>
      </c>
      <c r="P337">
        <v>0.96616105867955304</v>
      </c>
    </row>
    <row r="338" spans="1:16" x14ac:dyDescent="0.25">
      <c r="A338">
        <v>8.3939076000000001E-2</v>
      </c>
      <c r="B338">
        <v>26.192388306161611</v>
      </c>
      <c r="C338">
        <v>8.3447218000000004E-2</v>
      </c>
      <c r="D338">
        <v>8.2640354107449454</v>
      </c>
      <c r="E338">
        <v>8.3988779999999999E-2</v>
      </c>
      <c r="F338">
        <v>10.847072900990362</v>
      </c>
      <c r="G338">
        <v>8.3948554000000009E-2</v>
      </c>
      <c r="H338">
        <v>8.6034069335973236</v>
      </c>
      <c r="I338">
        <v>8.3971262000000005E-2</v>
      </c>
      <c r="J338">
        <v>13.963489264811313</v>
      </c>
      <c r="K338">
        <v>8.3731059999999996E-2</v>
      </c>
      <c r="L338">
        <v>6.2683695444785421</v>
      </c>
      <c r="M338">
        <v>8.3744288E-2</v>
      </c>
      <c r="N338">
        <v>6.0742772149840309</v>
      </c>
      <c r="O338">
        <v>8.3735169999999998E-2</v>
      </c>
      <c r="P338">
        <v>0.96623848340067742</v>
      </c>
    </row>
    <row r="339" spans="1:16" x14ac:dyDescent="0.25">
      <c r="A339">
        <v>8.4196386000000012E-2</v>
      </c>
      <c r="B339">
        <v>26.198781414041314</v>
      </c>
      <c r="C339">
        <v>8.3689452000000011E-2</v>
      </c>
      <c r="D339">
        <v>8.2691438090442482</v>
      </c>
      <c r="E339">
        <v>8.4238348000000005E-2</v>
      </c>
      <c r="F339">
        <v>10.852096358553077</v>
      </c>
      <c r="G339">
        <v>8.4224406000000002E-2</v>
      </c>
      <c r="H339">
        <v>8.6038102677498465</v>
      </c>
      <c r="I339">
        <v>8.4222316000000005E-2</v>
      </c>
      <c r="J339">
        <v>13.964546734739567</v>
      </c>
      <c r="K339">
        <v>8.3969478E-2</v>
      </c>
      <c r="L339">
        <v>6.2712583640634643</v>
      </c>
      <c r="M339">
        <v>8.4005174000000002E-2</v>
      </c>
      <c r="N339">
        <v>6.0745250185847155</v>
      </c>
      <c r="O339">
        <v>8.3979016000000004E-2</v>
      </c>
      <c r="P339">
        <v>0.96631306499505298</v>
      </c>
    </row>
    <row r="340" spans="1:16" x14ac:dyDescent="0.25">
      <c r="A340">
        <v>8.4427652000000006E-2</v>
      </c>
      <c r="B340">
        <v>26.204506075485337</v>
      </c>
      <c r="C340">
        <v>8.3938273999999993E-2</v>
      </c>
      <c r="D340">
        <v>8.2743891063711068</v>
      </c>
      <c r="E340">
        <v>8.4473427999999989E-2</v>
      </c>
      <c r="F340">
        <v>10.85682816014554</v>
      </c>
      <c r="G340">
        <v>8.4469203999999992E-2</v>
      </c>
      <c r="H340">
        <v>8.6041680370556737</v>
      </c>
      <c r="I340">
        <v>8.4474859999999999E-2</v>
      </c>
      <c r="J340">
        <v>13.965608979595844</v>
      </c>
      <c r="K340">
        <v>8.4220114000000013E-2</v>
      </c>
      <c r="L340">
        <v>6.274295223895737</v>
      </c>
      <c r="M340">
        <v>8.4246816000000002E-2</v>
      </c>
      <c r="N340">
        <v>6.0747545226147119</v>
      </c>
      <c r="O340">
        <v>8.4234534E-2</v>
      </c>
      <c r="P340">
        <v>0.96639105182171148</v>
      </c>
    </row>
    <row r="341" spans="1:16" x14ac:dyDescent="0.25">
      <c r="A341">
        <v>8.4676028E-2</v>
      </c>
      <c r="B341">
        <v>26.210631964397667</v>
      </c>
      <c r="C341">
        <v>8.4173594000000004E-2</v>
      </c>
      <c r="D341">
        <v>8.2793478978509807</v>
      </c>
      <c r="E341">
        <v>8.4772767999999998E-2</v>
      </c>
      <c r="F341">
        <v>10.862853372431223</v>
      </c>
      <c r="G341">
        <v>8.4706840000000005E-2</v>
      </c>
      <c r="H341">
        <v>8.6045151979622627</v>
      </c>
      <c r="I341">
        <v>8.4727048000000013E-2</v>
      </c>
      <c r="J341">
        <v>13.966668244175223</v>
      </c>
      <c r="K341">
        <v>8.4460916000000011E-2</v>
      </c>
      <c r="L341">
        <v>6.2772129283901368</v>
      </c>
      <c r="M341">
        <v>8.4497338000000005E-2</v>
      </c>
      <c r="N341">
        <v>6.074992439983748</v>
      </c>
      <c r="O341">
        <v>8.4495123999999991E-2</v>
      </c>
      <c r="P341">
        <v>0.96647041449621574</v>
      </c>
    </row>
    <row r="342" spans="1:16" x14ac:dyDescent="0.25">
      <c r="A342">
        <v>8.4945201999999997E-2</v>
      </c>
      <c r="B342">
        <v>26.217244976076046</v>
      </c>
      <c r="C342">
        <v>8.4416541999999997E-2</v>
      </c>
      <c r="D342">
        <v>8.2844655360902006</v>
      </c>
      <c r="E342">
        <v>8.4990444000000012E-2</v>
      </c>
      <c r="F342">
        <v>10.867234794176136</v>
      </c>
      <c r="G342">
        <v>8.496695600000001E-2</v>
      </c>
      <c r="H342">
        <v>8.6048950427614699</v>
      </c>
      <c r="I342">
        <v>8.4985552000000006E-2</v>
      </c>
      <c r="J342">
        <v>13.967752519979951</v>
      </c>
      <c r="K342">
        <v>8.4730262000000001E-2</v>
      </c>
      <c r="L342">
        <v>6.280476488841793</v>
      </c>
      <c r="M342">
        <v>8.4746951999999987E-2</v>
      </c>
      <c r="N342">
        <v>6.0752294744555888</v>
      </c>
      <c r="O342">
        <v>8.4730262000000001E-2</v>
      </c>
      <c r="P342">
        <v>0.96654187774977396</v>
      </c>
    </row>
    <row r="343" spans="1:16" x14ac:dyDescent="0.25">
      <c r="A343">
        <v>8.5204964000000008E-2</v>
      </c>
      <c r="B343">
        <v>26.223601529289777</v>
      </c>
      <c r="C343">
        <v>8.4698285999999998E-2</v>
      </c>
      <c r="D343">
        <v>8.2903980172294904</v>
      </c>
      <c r="E343">
        <v>8.5261878000000013E-2</v>
      </c>
      <c r="F343">
        <v>10.872698230521406</v>
      </c>
      <c r="G343">
        <v>8.5215206000000002E-2</v>
      </c>
      <c r="H343">
        <v>8.6052574091298961</v>
      </c>
      <c r="I343">
        <v>8.5227308000000002E-2</v>
      </c>
      <c r="J343">
        <v>13.968765174905084</v>
      </c>
      <c r="K343">
        <v>8.4978524E-2</v>
      </c>
      <c r="L343">
        <v>6.2834845821114333</v>
      </c>
      <c r="M343">
        <v>8.5014523999999994E-2</v>
      </c>
      <c r="N343">
        <v>6.0754835394229749</v>
      </c>
      <c r="O343">
        <v>8.4994792E-2</v>
      </c>
      <c r="P343">
        <v>0.96662210737045284</v>
      </c>
    </row>
    <row r="344" spans="1:16" x14ac:dyDescent="0.25">
      <c r="A344">
        <v>8.5445879999999988E-2</v>
      </c>
      <c r="B344">
        <v>26.229474979117587</v>
      </c>
      <c r="C344">
        <v>8.4957448000000005E-2</v>
      </c>
      <c r="D344">
        <v>8.2958527682462719</v>
      </c>
      <c r="E344">
        <v>8.5501194000000003E-2</v>
      </c>
      <c r="F344">
        <v>10.877515161535516</v>
      </c>
      <c r="G344">
        <v>8.5457210000000006E-2</v>
      </c>
      <c r="H344">
        <v>8.6056105189354053</v>
      </c>
      <c r="I344">
        <v>8.5466204000000004E-2</v>
      </c>
      <c r="J344">
        <v>13.969764563190907</v>
      </c>
      <c r="K344">
        <v>8.5232849999999999E-2</v>
      </c>
      <c r="L344">
        <v>6.2865661499280074</v>
      </c>
      <c r="M344">
        <v>8.5247755999999994E-2</v>
      </c>
      <c r="N344">
        <v>6.0757049791466606</v>
      </c>
      <c r="O344">
        <v>8.5231838000000004E-2</v>
      </c>
      <c r="P344">
        <v>0.96669385278488174</v>
      </c>
    </row>
    <row r="345" spans="1:16" x14ac:dyDescent="0.25">
      <c r="A345">
        <v>8.5683460000000003E-2</v>
      </c>
      <c r="B345">
        <v>26.23524662522523</v>
      </c>
      <c r="C345">
        <v>8.5190953999999999E-2</v>
      </c>
      <c r="D345">
        <v>8.3007657044335765</v>
      </c>
      <c r="E345">
        <v>8.5739794000000008E-2</v>
      </c>
      <c r="F345">
        <v>10.882317650947353</v>
      </c>
      <c r="G345">
        <v>8.5711001999999994E-2</v>
      </c>
      <c r="H345">
        <v>8.6059806831729198</v>
      </c>
      <c r="I345">
        <v>8.5726738000000011E-2</v>
      </c>
      <c r="J345">
        <v>13.970853031209243</v>
      </c>
      <c r="K345">
        <v>8.5485754000000011E-2</v>
      </c>
      <c r="L345">
        <v>6.2896304873769475</v>
      </c>
      <c r="M345">
        <v>8.5493983999999995E-2</v>
      </c>
      <c r="N345">
        <v>6.0759387391184525</v>
      </c>
      <c r="O345">
        <v>8.5478191999999995E-2</v>
      </c>
      <c r="P345">
        <v>0.9667682678052768</v>
      </c>
    </row>
    <row r="346" spans="1:16" x14ac:dyDescent="0.25">
      <c r="A346">
        <v>8.5931663999999991E-2</v>
      </c>
      <c r="B346">
        <v>26.241254850957326</v>
      </c>
      <c r="C346">
        <v>8.5467730000000006E-2</v>
      </c>
      <c r="D346">
        <v>8.3065868295624128</v>
      </c>
      <c r="E346">
        <v>8.5984115999999999E-2</v>
      </c>
      <c r="F346">
        <v>10.887235280972032</v>
      </c>
      <c r="G346">
        <v>8.5977257999999987E-2</v>
      </c>
      <c r="H346">
        <v>8.6063688689787021</v>
      </c>
      <c r="I346">
        <v>8.5972843999999993E-2</v>
      </c>
      <c r="J346">
        <v>13.971879859114045</v>
      </c>
      <c r="K346">
        <v>8.5731619999999994E-2</v>
      </c>
      <c r="L346">
        <v>6.2926095476506561</v>
      </c>
      <c r="M346">
        <v>8.5742474000000013E-2</v>
      </c>
      <c r="N346">
        <v>6.0761746273663846</v>
      </c>
      <c r="O346">
        <v>8.5741157999999998E-2</v>
      </c>
      <c r="P346">
        <v>0.96684753606579843</v>
      </c>
    </row>
    <row r="347" spans="1:16" x14ac:dyDescent="0.25">
      <c r="A347">
        <v>8.6196184000000009E-2</v>
      </c>
      <c r="B347">
        <v>26.247634064328121</v>
      </c>
      <c r="C347">
        <v>8.5702868000000001E-2</v>
      </c>
      <c r="D347">
        <v>8.3115303672868617</v>
      </c>
      <c r="E347">
        <v>8.6268367999999998E-2</v>
      </c>
      <c r="F347">
        <v>10.892956570160596</v>
      </c>
      <c r="G347">
        <v>8.6203041999999994E-2</v>
      </c>
      <c r="H347">
        <v>8.6066979244698398</v>
      </c>
      <c r="I347">
        <v>8.6230460000000009E-2</v>
      </c>
      <c r="J347">
        <v>13.972953310673226</v>
      </c>
      <c r="K347">
        <v>8.5972013999999999E-2</v>
      </c>
      <c r="L347">
        <v>6.2955223053943232</v>
      </c>
      <c r="M347">
        <v>8.5985069999999997E-2</v>
      </c>
      <c r="N347">
        <v>6.076404902174029</v>
      </c>
      <c r="O347">
        <v>8.5976066000000004E-2</v>
      </c>
      <c r="P347">
        <v>0.96691820389244576</v>
      </c>
    </row>
    <row r="348" spans="1:16" x14ac:dyDescent="0.25">
      <c r="A348">
        <v>8.6440085999999999E-2</v>
      </c>
      <c r="B348">
        <v>26.253494342571024</v>
      </c>
      <c r="C348">
        <v>8.5952281999999991E-2</v>
      </c>
      <c r="D348">
        <v>8.3167721942316319</v>
      </c>
      <c r="E348">
        <v>8.6484317999999991E-2</v>
      </c>
      <c r="F348">
        <v>10.897303082071749</v>
      </c>
      <c r="G348">
        <v>8.6465654000000003E-2</v>
      </c>
      <c r="H348">
        <v>8.6070805112714766</v>
      </c>
      <c r="I348">
        <v>8.6477755999999989E-2</v>
      </c>
      <c r="J348">
        <v>13.973982430579682</v>
      </c>
      <c r="K348">
        <v>8.6232241999999987E-2</v>
      </c>
      <c r="L348">
        <v>6.2986753832313322</v>
      </c>
      <c r="M348">
        <v>8.6249772000000002E-2</v>
      </c>
      <c r="N348">
        <v>6.076656139846162</v>
      </c>
      <c r="O348">
        <v>8.6245059999999998E-2</v>
      </c>
      <c r="P348">
        <v>0.96699896189462631</v>
      </c>
    </row>
    <row r="349" spans="1:16" x14ac:dyDescent="0.25">
      <c r="A349">
        <v>8.6699600000000002E-2</v>
      </c>
      <c r="B349">
        <v>26.259707084394911</v>
      </c>
      <c r="C349">
        <v>8.6185092000000005E-2</v>
      </c>
      <c r="D349">
        <v>8.3216633610506285</v>
      </c>
      <c r="E349">
        <v>8.6691084000000002E-2</v>
      </c>
      <c r="F349">
        <v>10.901464722372843</v>
      </c>
      <c r="G349">
        <v>8.6415948000000006E-2</v>
      </c>
      <c r="H349">
        <v>8.6070081085555987</v>
      </c>
      <c r="I349">
        <v>8.671074799999999E-2</v>
      </c>
      <c r="J349">
        <v>13.974950847710234</v>
      </c>
      <c r="K349">
        <v>8.6460533999999992E-2</v>
      </c>
      <c r="L349">
        <v>6.3014415049722672</v>
      </c>
      <c r="M349">
        <v>8.6494026000000002E-2</v>
      </c>
      <c r="N349">
        <v>6.0768879509996658</v>
      </c>
      <c r="O349">
        <v>8.6494741999999999E-2</v>
      </c>
      <c r="P349">
        <v>0.96707376658408528</v>
      </c>
    </row>
    <row r="350" spans="1:16" x14ac:dyDescent="0.25">
      <c r="A350">
        <v>8.6954955999999986E-2</v>
      </c>
      <c r="B350">
        <v>26.265797707992014</v>
      </c>
      <c r="C350">
        <v>8.6481723999999996E-2</v>
      </c>
      <c r="D350">
        <v>8.3278930268101945</v>
      </c>
      <c r="E350">
        <v>8.6635770000000001E-2</v>
      </c>
      <c r="F350">
        <v>10.900351403222308</v>
      </c>
      <c r="G350">
        <v>8.6670218000000007E-2</v>
      </c>
      <c r="H350">
        <v>8.6073784268283315</v>
      </c>
      <c r="I350">
        <v>8.6973371999999993E-2</v>
      </c>
      <c r="J350">
        <v>13.976041076664231</v>
      </c>
      <c r="K350">
        <v>8.6723748000000003E-2</v>
      </c>
      <c r="L350">
        <v>6.3046307619357904</v>
      </c>
      <c r="M350">
        <v>8.6749668000000002E-2</v>
      </c>
      <c r="N350">
        <v>6.0771305511375742</v>
      </c>
      <c r="O350">
        <v>8.6748961999999985E-2</v>
      </c>
      <c r="P350">
        <v>0.96714977837747862</v>
      </c>
    </row>
    <row r="351" spans="1:16" x14ac:dyDescent="0.25">
      <c r="A351">
        <v>8.7191468000000008E-2</v>
      </c>
      <c r="B351">
        <v>26.271419085794658</v>
      </c>
      <c r="C351">
        <v>8.6735457999999988E-2</v>
      </c>
      <c r="D351">
        <v>8.333219706400989</v>
      </c>
      <c r="E351">
        <v>8.6836758E-2</v>
      </c>
      <c r="F351">
        <v>10.904396733444299</v>
      </c>
      <c r="G351">
        <v>8.6921806000000004E-2</v>
      </c>
      <c r="H351">
        <v>8.6077447025814866</v>
      </c>
      <c r="I351">
        <v>8.7226810000000002E-2</v>
      </c>
      <c r="J351">
        <v>13.977091830517338</v>
      </c>
      <c r="K351">
        <v>8.6961746000000006E-2</v>
      </c>
      <c r="L351">
        <v>6.3075144864195405</v>
      </c>
      <c r="M351">
        <v>8.6988687999999995E-2</v>
      </c>
      <c r="N351">
        <v>6.0773573600235782</v>
      </c>
      <c r="O351">
        <v>8.6994114000000011E-2</v>
      </c>
      <c r="P351">
        <v>0.96722293427001216</v>
      </c>
    </row>
    <row r="352" spans="1:16" x14ac:dyDescent="0.25">
      <c r="A352">
        <v>8.7447700000000003E-2</v>
      </c>
      <c r="B352">
        <v>26.277487889511487</v>
      </c>
      <c r="C352">
        <v>8.6957454000000003E-2</v>
      </c>
      <c r="D352">
        <v>8.3378785548909207</v>
      </c>
      <c r="E352">
        <v>8.7087869999999998E-2</v>
      </c>
      <c r="F352">
        <v>10.909450893223287</v>
      </c>
      <c r="G352">
        <v>8.7194558000000005E-2</v>
      </c>
      <c r="H352">
        <v>8.6081416391655292</v>
      </c>
      <c r="I352">
        <v>8.7478159999999999E-2</v>
      </c>
      <c r="J352">
        <v>13.978132642933</v>
      </c>
      <c r="K352">
        <v>8.7234677999999996E-2</v>
      </c>
      <c r="L352">
        <v>6.3108214913672063</v>
      </c>
      <c r="M352">
        <v>8.7248619999999999E-2</v>
      </c>
      <c r="N352">
        <v>6.0776039938934314</v>
      </c>
      <c r="O352">
        <v>8.7237595999999987E-2</v>
      </c>
      <c r="P352">
        <v>0.96729545241865644</v>
      </c>
    </row>
    <row r="353" spans="1:16" x14ac:dyDescent="0.25">
      <c r="A353">
        <v>8.7698879999999993E-2</v>
      </c>
      <c r="B353">
        <v>26.283415759306497</v>
      </c>
      <c r="C353">
        <v>8.7225046000000001E-2</v>
      </c>
      <c r="D353">
        <v>8.3434923857622856</v>
      </c>
      <c r="E353">
        <v>8.7336120000000003E-2</v>
      </c>
      <c r="F353">
        <v>10.914447419787187</v>
      </c>
      <c r="G353">
        <v>8.7434826000000007E-2</v>
      </c>
      <c r="H353">
        <v>8.608491173697244</v>
      </c>
      <c r="I353">
        <v>8.7738152E-2</v>
      </c>
      <c r="J353">
        <v>13.979207911991978</v>
      </c>
      <c r="K353">
        <v>8.7472258000000011E-2</v>
      </c>
      <c r="L353">
        <v>6.3137001501930969</v>
      </c>
      <c r="M353">
        <v>8.7496699999999997E-2</v>
      </c>
      <c r="N353">
        <v>6.0778393642214477</v>
      </c>
      <c r="O353">
        <v>8.7485493999999997E-2</v>
      </c>
      <c r="P353">
        <v>0.96736914419694353</v>
      </c>
    </row>
    <row r="354" spans="1:16" x14ac:dyDescent="0.25">
      <c r="A354">
        <v>8.7924775999999996E-2</v>
      </c>
      <c r="B354">
        <v>26.288729095966303</v>
      </c>
      <c r="C354">
        <v>8.7478903999999996E-2</v>
      </c>
      <c r="D354">
        <v>8.3488161859185741</v>
      </c>
      <c r="E354">
        <v>8.7589856000000008E-2</v>
      </c>
      <c r="F354">
        <v>10.919554333310714</v>
      </c>
      <c r="G354">
        <v>8.7703703999999993E-2</v>
      </c>
      <c r="H354">
        <v>8.6088821892734213</v>
      </c>
      <c r="I354">
        <v>8.7963342E-2</v>
      </c>
      <c r="J354">
        <v>13.98013816890076</v>
      </c>
      <c r="K354">
        <v>8.7713242000000011E-2</v>
      </c>
      <c r="L354">
        <v>6.3166200534549297</v>
      </c>
      <c r="M354">
        <v>8.7743340000000003E-2</v>
      </c>
      <c r="N354">
        <v>6.0780733512340195</v>
      </c>
      <c r="O354">
        <v>8.773165799999999E-2</v>
      </c>
      <c r="P354">
        <v>0.96744218020642858</v>
      </c>
    </row>
    <row r="355" spans="1:16" x14ac:dyDescent="0.25">
      <c r="A355">
        <v>8.8201046000000005E-2</v>
      </c>
      <c r="B355">
        <v>26.295204550749634</v>
      </c>
      <c r="C355">
        <v>8.7711754000000003E-2</v>
      </c>
      <c r="D355">
        <v>8.3536978016289858</v>
      </c>
      <c r="E355">
        <v>8.7852773999999995E-2</v>
      </c>
      <c r="F355">
        <v>10.924846020633661</v>
      </c>
      <c r="G355">
        <v>8.7942657999999993E-2</v>
      </c>
      <c r="H355">
        <v>8.6092295657741964</v>
      </c>
      <c r="I355">
        <v>8.822917999999999E-2</v>
      </c>
      <c r="J355">
        <v>13.981235069242766</v>
      </c>
      <c r="K355">
        <v>8.7964534000000011E-2</v>
      </c>
      <c r="L355">
        <v>6.319664854030016</v>
      </c>
      <c r="M355">
        <v>8.7994755999999993E-2</v>
      </c>
      <c r="N355">
        <v>6.0783118519239521</v>
      </c>
      <c r="O355">
        <v>8.7953805999999995E-2</v>
      </c>
      <c r="P355">
        <v>0.96750797162747026</v>
      </c>
    </row>
    <row r="356" spans="1:16" x14ac:dyDescent="0.25">
      <c r="A356">
        <v>8.8450728000000006E-2</v>
      </c>
      <c r="B356">
        <v>26.301035490702493</v>
      </c>
      <c r="C356">
        <v>8.7976455999999995E-2</v>
      </c>
      <c r="D356">
        <v>8.3592453264059596</v>
      </c>
      <c r="E356">
        <v>8.8110446000000009E-2</v>
      </c>
      <c r="F356">
        <v>10.930032092679591</v>
      </c>
      <c r="G356">
        <v>8.8193655999999995E-2</v>
      </c>
      <c r="H356">
        <v>8.6095943292364741</v>
      </c>
      <c r="I356">
        <v>8.8477498000000002E-2</v>
      </c>
      <c r="J356">
        <v>13.982258448716115</v>
      </c>
      <c r="K356">
        <v>8.8213864000000003E-2</v>
      </c>
      <c r="L356">
        <v>6.3226858814201545</v>
      </c>
      <c r="M356">
        <v>8.8258379999999997E-2</v>
      </c>
      <c r="N356">
        <v>6.0785619149711092</v>
      </c>
      <c r="O356">
        <v>8.8221664000000005E-2</v>
      </c>
      <c r="P356">
        <v>0.96758715139764362</v>
      </c>
    </row>
    <row r="357" spans="1:16" x14ac:dyDescent="0.25">
      <c r="A357">
        <v>8.8687362000000006E-2</v>
      </c>
      <c r="B357">
        <v>26.3065432049411</v>
      </c>
      <c r="C357">
        <v>8.8208046000000012E-2</v>
      </c>
      <c r="D357">
        <v>8.3640972979133466</v>
      </c>
      <c r="E357">
        <v>8.8362694000000006E-2</v>
      </c>
      <c r="F357">
        <v>10.935108969245409</v>
      </c>
      <c r="G357">
        <v>8.8438987999999996E-2</v>
      </c>
      <c r="H357">
        <v>8.6099507397088875</v>
      </c>
      <c r="I357">
        <v>8.8725682E-2</v>
      </c>
      <c r="J357">
        <v>13.983280103799903</v>
      </c>
      <c r="K357">
        <v>8.8467894000000005E-2</v>
      </c>
      <c r="L357">
        <v>6.3257638562949223</v>
      </c>
      <c r="M357">
        <v>8.8506402000000012E-2</v>
      </c>
      <c r="N357">
        <v>6.0787971615211216</v>
      </c>
      <c r="O357">
        <v>8.8484946000000009E-2</v>
      </c>
      <c r="P357">
        <v>0.9676648208305032</v>
      </c>
    </row>
    <row r="358" spans="1:16" x14ac:dyDescent="0.25">
      <c r="A358">
        <v>8.8952779999999995E-2</v>
      </c>
      <c r="B358">
        <v>26.312699638693513</v>
      </c>
      <c r="C358">
        <v>8.8474246000000006E-2</v>
      </c>
      <c r="D358">
        <v>8.3696725419332871</v>
      </c>
      <c r="E358">
        <v>8.8613034000000007E-2</v>
      </c>
      <c r="F358">
        <v>10.940147416893614</v>
      </c>
      <c r="G358">
        <v>8.8713111999999997E-2</v>
      </c>
      <c r="H358">
        <v>8.610348841439512</v>
      </c>
      <c r="I358">
        <v>8.8955222E-2</v>
      </c>
      <c r="J358">
        <v>13.984223979750784</v>
      </c>
      <c r="K358">
        <v>8.8732775999999999E-2</v>
      </c>
      <c r="L358">
        <v>6.3289733198220066</v>
      </c>
      <c r="M358">
        <v>8.8727359999999991E-2</v>
      </c>
      <c r="N358">
        <v>6.0790067243581234</v>
      </c>
      <c r="O358">
        <v>8.8743151999999992E-2</v>
      </c>
      <c r="P358">
        <v>0.96774084225194634</v>
      </c>
    </row>
    <row r="359" spans="1:16" x14ac:dyDescent="0.25">
      <c r="A359">
        <v>8.9180287999999996E-2</v>
      </c>
      <c r="B359">
        <v>26.317959029479823</v>
      </c>
      <c r="C359">
        <v>8.8747444000000009E-2</v>
      </c>
      <c r="D359">
        <v>8.3753923353264366</v>
      </c>
      <c r="E359">
        <v>8.8871002000000004E-2</v>
      </c>
      <c r="F359">
        <v>10.945339360661837</v>
      </c>
      <c r="G359">
        <v>8.8966370000000003E-2</v>
      </c>
      <c r="H359">
        <v>8.6107165137755963</v>
      </c>
      <c r="I359">
        <v>8.9207887999999999E-2</v>
      </c>
      <c r="J359">
        <v>13.985261819061556</v>
      </c>
      <c r="K359">
        <v>8.8989916000000002E-2</v>
      </c>
      <c r="L359">
        <v>6.3320889763417467</v>
      </c>
      <c r="M359">
        <v>8.899492199999999E-2</v>
      </c>
      <c r="N359">
        <v>6.079260470615707</v>
      </c>
      <c r="O359">
        <v>8.8991824000000011E-2</v>
      </c>
      <c r="P359">
        <v>0.96781391683170004</v>
      </c>
    </row>
    <row r="360" spans="1:16" x14ac:dyDescent="0.25">
      <c r="A360">
        <v>8.9436053999999987E-2</v>
      </c>
      <c r="B360">
        <v>26.323852328527853</v>
      </c>
      <c r="C360">
        <v>8.8972625999999999E-2</v>
      </c>
      <c r="D360">
        <v>8.3801053252503088</v>
      </c>
      <c r="E360">
        <v>8.9127656E-2</v>
      </c>
      <c r="F360">
        <v>10.950504830510532</v>
      </c>
      <c r="G360">
        <v>8.9215993999999993E-2</v>
      </c>
      <c r="H360">
        <v>8.6110787934771178</v>
      </c>
      <c r="I360">
        <v>8.9459362000000001E-2</v>
      </c>
      <c r="J360">
        <v>13.986293598845812</v>
      </c>
      <c r="K360">
        <v>8.9219684000000007E-2</v>
      </c>
      <c r="L360">
        <v>6.3348729775507326</v>
      </c>
      <c r="M360">
        <v>8.9262248000000002E-2</v>
      </c>
      <c r="N360">
        <v>6.0795139745607543</v>
      </c>
      <c r="O360">
        <v>8.9233218000000003E-2</v>
      </c>
      <c r="P360">
        <v>0.96788472248123625</v>
      </c>
    </row>
    <row r="361" spans="1:16" x14ac:dyDescent="0.25">
      <c r="A361">
        <v>8.9702788000000006E-2</v>
      </c>
      <c r="B361">
        <v>26.329976739205811</v>
      </c>
      <c r="C361">
        <v>8.9225884000000005E-2</v>
      </c>
      <c r="D361">
        <v>8.3854043130005191</v>
      </c>
      <c r="E361">
        <v>8.9382591999999997E-2</v>
      </c>
      <c r="F361">
        <v>10.955635696394227</v>
      </c>
      <c r="G361">
        <v>8.9451370000000002E-2</v>
      </c>
      <c r="H361">
        <v>8.6114202902950758</v>
      </c>
      <c r="I361">
        <v>8.9709815999999998E-2</v>
      </c>
      <c r="J361">
        <v>13.987320054262332</v>
      </c>
      <c r="K361">
        <v>8.9471339999999996E-2</v>
      </c>
      <c r="L361">
        <v>6.3379221859545636</v>
      </c>
      <c r="M361">
        <v>8.9481116000000013E-2</v>
      </c>
      <c r="N361">
        <v>6.0797215124339195</v>
      </c>
      <c r="O361">
        <v>8.9486962000000003E-2</v>
      </c>
      <c r="P361">
        <v>0.96795901338426449</v>
      </c>
    </row>
    <row r="362" spans="1:16" x14ac:dyDescent="0.25">
      <c r="A362">
        <v>8.9944782000000001E-2</v>
      </c>
      <c r="B362">
        <v>26.335514189256468</v>
      </c>
      <c r="C362">
        <v>8.9497203999999997E-2</v>
      </c>
      <c r="D362">
        <v>8.3910793279659703</v>
      </c>
      <c r="E362">
        <v>8.9606703999999995E-2</v>
      </c>
      <c r="F362">
        <v>10.960146173551484</v>
      </c>
      <c r="G362">
        <v>8.9715900000000015E-2</v>
      </c>
      <c r="H362">
        <v>8.6118039658715269</v>
      </c>
      <c r="I362">
        <v>8.9966057999999988E-2</v>
      </c>
      <c r="J362">
        <v>13.988369068762294</v>
      </c>
      <c r="K362">
        <v>8.9731102000000007E-2</v>
      </c>
      <c r="L362">
        <v>6.3410696108720588</v>
      </c>
      <c r="M362">
        <v>8.9760962E-2</v>
      </c>
      <c r="N362">
        <v>6.0799868540801381</v>
      </c>
      <c r="O362">
        <v>8.9736700000000003E-2</v>
      </c>
      <c r="P362">
        <v>0.96803199510482874</v>
      </c>
    </row>
    <row r="363" spans="1:16" x14ac:dyDescent="0.25">
      <c r="A363">
        <v>9.0204658000000007E-2</v>
      </c>
      <c r="B363">
        <v>26.341440976931828</v>
      </c>
      <c r="C363">
        <v>8.9735955999999992E-2</v>
      </c>
      <c r="D363">
        <v>8.3960715401833728</v>
      </c>
      <c r="E363">
        <v>8.9846315999999996E-2</v>
      </c>
      <c r="F363">
        <v>10.964968581208245</v>
      </c>
      <c r="G363">
        <v>8.9957417999999997E-2</v>
      </c>
      <c r="H363">
        <v>8.612154155905845</v>
      </c>
      <c r="I363">
        <v>9.0220746000000004E-2</v>
      </c>
      <c r="J363">
        <v>13.989410570817737</v>
      </c>
      <c r="K363">
        <v>8.9985008000000005E-2</v>
      </c>
      <c r="L363">
        <v>6.3441460807295895</v>
      </c>
      <c r="M363">
        <v>9.0009928000000003E-2</v>
      </c>
      <c r="N363">
        <v>6.0802228998575467</v>
      </c>
      <c r="O363">
        <v>8.9988946E-2</v>
      </c>
      <c r="P363">
        <v>0.96810557353461979</v>
      </c>
    </row>
    <row r="364" spans="1:16" x14ac:dyDescent="0.25">
      <c r="A364">
        <v>9.0432939999999989E-2</v>
      </c>
      <c r="B364">
        <v>26.346630415416662</v>
      </c>
      <c r="C364">
        <v>8.9969997999999995E-2</v>
      </c>
      <c r="D364">
        <v>8.4009638283134116</v>
      </c>
      <c r="E364">
        <v>9.0122279999999999E-2</v>
      </c>
      <c r="F364">
        <v>10.970522577373758</v>
      </c>
      <c r="G364">
        <v>9.0206090000000003E-2</v>
      </c>
      <c r="H364">
        <v>8.6125146119994618</v>
      </c>
      <c r="I364">
        <v>9.0474072000000003E-2</v>
      </c>
      <c r="J364">
        <v>13.990445379292533</v>
      </c>
      <c r="K364">
        <v>9.0227786000000004E-2</v>
      </c>
      <c r="L364">
        <v>6.3470877170166755</v>
      </c>
      <c r="M364">
        <v>9.0235891999999998E-2</v>
      </c>
      <c r="N364">
        <v>6.0804371241640869</v>
      </c>
      <c r="O364">
        <v>9.0216694E-2</v>
      </c>
      <c r="P364">
        <v>0.96817188934313458</v>
      </c>
    </row>
    <row r="365" spans="1:16" x14ac:dyDescent="0.25">
      <c r="A365">
        <v>9.0687035999999999E-2</v>
      </c>
      <c r="B365">
        <v>26.352388349259769</v>
      </c>
      <c r="C365">
        <v>9.0221347999999993E-2</v>
      </c>
      <c r="D365">
        <v>8.4062163410752451</v>
      </c>
      <c r="E365">
        <v>9.0368270000000001E-2</v>
      </c>
      <c r="F365">
        <v>10.975473297700574</v>
      </c>
      <c r="G365">
        <v>9.0481223999999999E-2</v>
      </c>
      <c r="H365">
        <v>8.6129133009166594</v>
      </c>
      <c r="I365">
        <v>9.0727987999999996E-2</v>
      </c>
      <c r="J365">
        <v>13.991481486792598</v>
      </c>
      <c r="K365">
        <v>9.0467396000000005E-2</v>
      </c>
      <c r="L365">
        <v>6.3499909676580222</v>
      </c>
      <c r="M365">
        <v>9.0495471999999993E-2</v>
      </c>
      <c r="N365">
        <v>6.0806832027165987</v>
      </c>
      <c r="O365">
        <v>9.049016E-2</v>
      </c>
      <c r="P365">
        <v>0.96825137211694112</v>
      </c>
    </row>
    <row r="366" spans="1:16" x14ac:dyDescent="0.25">
      <c r="A366">
        <v>9.0945186000000011E-2</v>
      </c>
      <c r="B366">
        <v>26.358218556313997</v>
      </c>
      <c r="C366">
        <v>9.0472105999999997E-2</v>
      </c>
      <c r="D366">
        <v>8.4114548754089125</v>
      </c>
      <c r="E366">
        <v>9.0635595999999999E-2</v>
      </c>
      <c r="F366">
        <v>10.980853393499686</v>
      </c>
      <c r="G366">
        <v>9.0742588000000013E-2</v>
      </c>
      <c r="H366">
        <v>8.6132919168702404</v>
      </c>
      <c r="I366">
        <v>9.0957460000000004E-2</v>
      </c>
      <c r="J366">
        <v>13.992416904653068</v>
      </c>
      <c r="K366">
        <v>9.0723217999999994E-2</v>
      </c>
      <c r="L366">
        <v>6.3530906517004713</v>
      </c>
      <c r="M366">
        <v>9.0763092000000004E-2</v>
      </c>
      <c r="N366">
        <v>6.0809368862094102</v>
      </c>
      <c r="O366">
        <v>9.0722380000000005E-2</v>
      </c>
      <c r="P366">
        <v>0.96831874325500056</v>
      </c>
    </row>
    <row r="367" spans="1:16" x14ac:dyDescent="0.25">
      <c r="A367">
        <v>9.1197128000000002E-2</v>
      </c>
      <c r="B367">
        <v>26.363889692179853</v>
      </c>
      <c r="C367">
        <v>9.0748127999999997E-2</v>
      </c>
      <c r="D367">
        <v>8.4172193573982028</v>
      </c>
      <c r="E367">
        <v>9.0875263999999997E-2</v>
      </c>
      <c r="F367">
        <v>10.985676832467934</v>
      </c>
      <c r="G367">
        <v>9.0962295999999998E-2</v>
      </c>
      <c r="H367">
        <v>8.6136101007492467</v>
      </c>
      <c r="I367">
        <v>9.1225032000000011E-2</v>
      </c>
      <c r="J367">
        <v>13.993506512926215</v>
      </c>
      <c r="K367">
        <v>9.0971583999999994E-2</v>
      </c>
      <c r="L367">
        <v>6.3560999942559882</v>
      </c>
      <c r="M367">
        <v>9.1012419999999997E-2</v>
      </c>
      <c r="N367">
        <v>6.0811732150575235</v>
      </c>
      <c r="O367">
        <v>9.0977429999999998E-2</v>
      </c>
      <c r="P367">
        <v>0.96839260807783489</v>
      </c>
    </row>
    <row r="368" spans="1:16" x14ac:dyDescent="0.25">
      <c r="A368">
        <v>9.1449917999999991E-2</v>
      </c>
      <c r="B368">
        <v>26.369561356511266</v>
      </c>
      <c r="C368">
        <v>9.0978621999999995E-2</v>
      </c>
      <c r="D368">
        <v>8.4220315653959563</v>
      </c>
      <c r="E368">
        <v>9.1120833999999998E-2</v>
      </c>
      <c r="F368">
        <v>10.990619029926066</v>
      </c>
      <c r="G368">
        <v>9.1236534000000008E-2</v>
      </c>
      <c r="H368">
        <v>8.6140071438609844</v>
      </c>
      <c r="I368">
        <v>9.1468038000000002E-2</v>
      </c>
      <c r="J368">
        <v>13.994495050724527</v>
      </c>
      <c r="K368">
        <v>9.1225090000000009E-2</v>
      </c>
      <c r="L368">
        <v>6.3591716155772353</v>
      </c>
      <c r="M368">
        <v>9.126102400000001E-2</v>
      </c>
      <c r="N368">
        <v>6.0814088432314355</v>
      </c>
      <c r="O368">
        <v>9.1232241999999991E-2</v>
      </c>
      <c r="P368">
        <v>0.96846626939589153</v>
      </c>
    </row>
    <row r="369" spans="1:16" x14ac:dyDescent="0.25">
      <c r="A369">
        <v>9.170681E-2</v>
      </c>
      <c r="B369">
        <v>26.375306181672343</v>
      </c>
      <c r="C369">
        <v>9.1221390000000013E-2</v>
      </c>
      <c r="D369">
        <v>8.4270986037679592</v>
      </c>
      <c r="E369">
        <v>9.1376361999999989E-2</v>
      </c>
      <c r="F369">
        <v>10.99576161271756</v>
      </c>
      <c r="G369">
        <v>9.1489134E-2</v>
      </c>
      <c r="H369">
        <v>8.6143727511435202</v>
      </c>
      <c r="I369">
        <v>9.1723441999999988E-2</v>
      </c>
      <c r="J369">
        <v>13.995532976456424</v>
      </c>
      <c r="K369">
        <v>9.1465712000000005E-2</v>
      </c>
      <c r="L369">
        <v>6.3620871267621864</v>
      </c>
      <c r="M369">
        <v>9.1513576000000013E-2</v>
      </c>
      <c r="N369">
        <v>6.0816481987833537</v>
      </c>
      <c r="O369">
        <v>9.1477156000000004E-2</v>
      </c>
      <c r="P369">
        <v>0.96853694357098108</v>
      </c>
    </row>
    <row r="370" spans="1:16" x14ac:dyDescent="0.25">
      <c r="A370">
        <v>9.1942901999999993E-2</v>
      </c>
      <c r="B370">
        <v>26.38056923309993</v>
      </c>
      <c r="C370">
        <v>9.147077599999999E-2</v>
      </c>
      <c r="D370">
        <v>8.4323022657994464</v>
      </c>
      <c r="E370">
        <v>9.1639338000000001E-2</v>
      </c>
      <c r="F370">
        <v>11.00105406423781</v>
      </c>
      <c r="G370">
        <v>9.1722373999999995E-2</v>
      </c>
      <c r="H370">
        <v>8.6147102464308123</v>
      </c>
      <c r="I370">
        <v>9.1957932000000006E-2</v>
      </c>
      <c r="J370">
        <v>13.996484977152875</v>
      </c>
      <c r="K370">
        <v>9.1732863999999997E-2</v>
      </c>
      <c r="L370">
        <v>6.3653240899296826</v>
      </c>
      <c r="M370">
        <v>9.1752471999999988E-2</v>
      </c>
      <c r="N370">
        <v>6.0818745985601721</v>
      </c>
      <c r="O370">
        <v>9.1730298000000002E-2</v>
      </c>
      <c r="P370">
        <v>0.96860986344294153</v>
      </c>
    </row>
    <row r="371" spans="1:16" x14ac:dyDescent="0.25">
      <c r="A371">
        <v>9.2192115999999991E-2</v>
      </c>
      <c r="B371">
        <v>26.386107679166322</v>
      </c>
      <c r="C371">
        <v>9.1736525999999999E-2</v>
      </c>
      <c r="D371">
        <v>8.4378457130006872</v>
      </c>
      <c r="E371">
        <v>9.1865901999999999E-2</v>
      </c>
      <c r="F371">
        <v>11.005613696267137</v>
      </c>
      <c r="G371">
        <v>9.1988505999999998E-2</v>
      </c>
      <c r="H371">
        <v>8.6150952311030196</v>
      </c>
      <c r="I371">
        <v>9.2226142000000011E-2</v>
      </c>
      <c r="J371">
        <v>13.997572794402574</v>
      </c>
      <c r="K371">
        <v>9.1970082000000009E-2</v>
      </c>
      <c r="L371">
        <v>6.3681983556632371</v>
      </c>
      <c r="M371">
        <v>9.1990355999999995E-2</v>
      </c>
      <c r="N371">
        <v>6.0821000265505969</v>
      </c>
      <c r="O371">
        <v>9.1976585999999999E-2</v>
      </c>
      <c r="P371">
        <v>0.96868068439207344</v>
      </c>
    </row>
    <row r="372" spans="1:16" x14ac:dyDescent="0.25">
      <c r="A372">
        <v>9.2459735999999987E-2</v>
      </c>
      <c r="B372">
        <v>26.392035762992446</v>
      </c>
      <c r="C372">
        <v>9.1980638000000003E-2</v>
      </c>
      <c r="D372">
        <v>8.4429363010187171</v>
      </c>
      <c r="E372">
        <v>9.2114334000000006E-2</v>
      </c>
      <c r="F372">
        <v>11.010613404143058</v>
      </c>
      <c r="G372">
        <v>9.2228890000000008E-2</v>
      </c>
      <c r="H372">
        <v>8.6154428741592586</v>
      </c>
      <c r="I372">
        <v>9.2461643999999996E-2</v>
      </c>
      <c r="J372">
        <v>13.998527011852801</v>
      </c>
      <c r="K372">
        <v>9.2239083999999985E-2</v>
      </c>
      <c r="L372">
        <v>6.371457733712047</v>
      </c>
      <c r="M372">
        <v>9.2230977999999991E-2</v>
      </c>
      <c r="N372">
        <v>6.082328036415583</v>
      </c>
      <c r="O372">
        <v>9.2239856000000009E-2</v>
      </c>
      <c r="P372">
        <v>0.96875625374916174</v>
      </c>
    </row>
    <row r="373" spans="1:16" x14ac:dyDescent="0.25">
      <c r="A373">
        <v>9.2717589999999989E-2</v>
      </c>
      <c r="B373">
        <v>26.397728677826183</v>
      </c>
      <c r="C373">
        <v>9.2239675999999993E-2</v>
      </c>
      <c r="D373">
        <v>8.44833659452053</v>
      </c>
      <c r="E373">
        <v>9.2376948E-2</v>
      </c>
      <c r="F373">
        <v>11.015898502375205</v>
      </c>
      <c r="G373">
        <v>9.2479285999999994E-2</v>
      </c>
      <c r="H373">
        <v>8.6158049023390841</v>
      </c>
      <c r="I373">
        <v>9.2726945999999991E-2</v>
      </c>
      <c r="J373">
        <v>13.999600932682387</v>
      </c>
      <c r="K373">
        <v>9.2468500000000009E-2</v>
      </c>
      <c r="L373">
        <v>6.3742374654283349</v>
      </c>
      <c r="M373">
        <v>9.2481497999999995E-2</v>
      </c>
      <c r="N373">
        <v>6.0825654120120207</v>
      </c>
      <c r="O373">
        <v>9.2491331999999996E-2</v>
      </c>
      <c r="P373">
        <v>0.96882830862875302</v>
      </c>
    </row>
    <row r="374" spans="1:16" x14ac:dyDescent="0.25">
      <c r="A374">
        <v>9.2946585999999998E-2</v>
      </c>
      <c r="B374">
        <v>26.402769099417853</v>
      </c>
      <c r="C374">
        <v>9.2496899999999993E-2</v>
      </c>
      <c r="D374">
        <v>8.4536975028961141</v>
      </c>
      <c r="E374">
        <v>9.2654648000000006E-2</v>
      </c>
      <c r="F374">
        <v>11.021487180360026</v>
      </c>
      <c r="G374">
        <v>9.2727242000000001E-2</v>
      </c>
      <c r="H374">
        <v>8.6161633093237899</v>
      </c>
      <c r="I374">
        <v>9.2983607999999995E-2</v>
      </c>
      <c r="J374">
        <v>14.000638841731694</v>
      </c>
      <c r="K374">
        <v>9.2730817999999993E-2</v>
      </c>
      <c r="L374">
        <v>6.3774158557128215</v>
      </c>
      <c r="M374">
        <v>9.2733973999999997E-2</v>
      </c>
      <c r="N374">
        <v>6.0828046272530401</v>
      </c>
      <c r="O374">
        <v>9.2748756000000002E-2</v>
      </c>
      <c r="P374">
        <v>0.96890193810893976</v>
      </c>
    </row>
    <row r="375" spans="1:16" x14ac:dyDescent="0.25">
      <c r="A375">
        <v>9.3195799999999995E-2</v>
      </c>
      <c r="B375">
        <v>26.408238256208609</v>
      </c>
      <c r="C375">
        <v>9.2735737999999998E-2</v>
      </c>
      <c r="D375">
        <v>8.4586738359411129</v>
      </c>
      <c r="E375">
        <v>9.2880543999999995E-2</v>
      </c>
      <c r="F375">
        <v>11.026033290243401</v>
      </c>
      <c r="G375">
        <v>9.2973890000000003E-2</v>
      </c>
      <c r="H375">
        <v>8.616519734791952</v>
      </c>
      <c r="I375">
        <v>9.3229532000000004E-2</v>
      </c>
      <c r="J375">
        <v>14.001632381713851</v>
      </c>
      <c r="K375">
        <v>9.2964058000000002E-2</v>
      </c>
      <c r="L375">
        <v>6.3802419205288459</v>
      </c>
      <c r="M375">
        <v>9.2985209999999985E-2</v>
      </c>
      <c r="N375">
        <v>6.0830426541158076</v>
      </c>
      <c r="O375">
        <v>9.2966499999999994E-2</v>
      </c>
      <c r="P375">
        <v>0.9689641164757139</v>
      </c>
    </row>
    <row r="376" spans="1:16" x14ac:dyDescent="0.25">
      <c r="A376">
        <v>9.3458289999999999E-2</v>
      </c>
      <c r="B376">
        <v>26.41398057157712</v>
      </c>
      <c r="C376">
        <v>9.2984562000000007E-2</v>
      </c>
      <c r="D376">
        <v>8.4638568278426209</v>
      </c>
      <c r="E376">
        <v>9.3154429999999996E-2</v>
      </c>
      <c r="F376">
        <v>11.031545166315711</v>
      </c>
      <c r="G376">
        <v>9.3238888000000006E-2</v>
      </c>
      <c r="H376">
        <v>8.6169025779075739</v>
      </c>
      <c r="I376">
        <v>9.3478259999999994E-2</v>
      </c>
      <c r="J376">
        <v>14.002636319349961</v>
      </c>
      <c r="K376">
        <v>9.3222676000000004E-2</v>
      </c>
      <c r="L376">
        <v>6.3833754788978796</v>
      </c>
      <c r="M376">
        <v>9.323877400000001E-2</v>
      </c>
      <c r="N376">
        <v>6.0832828730915525</v>
      </c>
      <c r="O376">
        <v>9.3232518E-2</v>
      </c>
      <c r="P376">
        <v>0.9690399542901007</v>
      </c>
    </row>
    <row r="377" spans="1:16" x14ac:dyDescent="0.25">
      <c r="A377">
        <v>9.3727225999999997E-2</v>
      </c>
      <c r="B377">
        <v>26.419844721820429</v>
      </c>
      <c r="C377">
        <v>9.3220977999999996E-2</v>
      </c>
      <c r="D377">
        <v>8.4687800451252944</v>
      </c>
      <c r="E377">
        <v>9.3389091999999993E-2</v>
      </c>
      <c r="F377">
        <v>11.03626765142833</v>
      </c>
      <c r="G377">
        <v>9.3497867999999998E-2</v>
      </c>
      <c r="H377">
        <v>8.6172766286695008</v>
      </c>
      <c r="I377">
        <v>9.3734559999999995E-2</v>
      </c>
      <c r="J377">
        <v>14.003669852157138</v>
      </c>
      <c r="K377">
        <v>9.3490123999999994E-2</v>
      </c>
      <c r="L377">
        <v>6.3866160260610494</v>
      </c>
      <c r="M377">
        <v>9.3493166000000003E-2</v>
      </c>
      <c r="N377">
        <v>6.0835238630444133</v>
      </c>
      <c r="O377">
        <v>9.3468008000000005E-2</v>
      </c>
      <c r="P377">
        <v>0.96910697462448048</v>
      </c>
    </row>
    <row r="378" spans="1:16" x14ac:dyDescent="0.25">
      <c r="A378">
        <v>9.3945208000000002E-2</v>
      </c>
      <c r="B378">
        <v>26.424583700568686</v>
      </c>
      <c r="C378">
        <v>9.3485145999999991E-2</v>
      </c>
      <c r="D378">
        <v>8.4742796773570923</v>
      </c>
      <c r="E378">
        <v>9.3628826000000012E-2</v>
      </c>
      <c r="F378">
        <v>11.04109219046336</v>
      </c>
      <c r="G378">
        <v>9.3737306000000006E-2</v>
      </c>
      <c r="H378">
        <v>8.6176223694248808</v>
      </c>
      <c r="I378">
        <v>9.3951225999999999E-2</v>
      </c>
      <c r="J378">
        <v>14.004542802928498</v>
      </c>
      <c r="K378">
        <v>9.3712329999999996E-2</v>
      </c>
      <c r="L378">
        <v>6.3893083959803478</v>
      </c>
      <c r="M378">
        <v>9.3750362000000004E-2</v>
      </c>
      <c r="N378">
        <v>6.0837674957580248</v>
      </c>
      <c r="O378">
        <v>9.3750771999999996E-2</v>
      </c>
      <c r="P378">
        <v>0.96918730825683708</v>
      </c>
    </row>
    <row r="379" spans="1:16" x14ac:dyDescent="0.25">
      <c r="A379">
        <v>9.4192503999999996E-2</v>
      </c>
      <c r="B379">
        <v>26.429944796996104</v>
      </c>
      <c r="C379">
        <v>9.3745118000000002E-2</v>
      </c>
      <c r="D379">
        <v>8.4796904200921954</v>
      </c>
      <c r="E379">
        <v>9.3893641999999999E-2</v>
      </c>
      <c r="F379">
        <v>11.046421472431849</v>
      </c>
      <c r="G379">
        <v>9.3989315999999989E-2</v>
      </c>
      <c r="H379">
        <v>8.6179861767447488</v>
      </c>
      <c r="I379">
        <v>9.4230833999999999E-2</v>
      </c>
      <c r="J379">
        <v>14.005668334291876</v>
      </c>
      <c r="K379">
        <v>9.3968276000000003E-2</v>
      </c>
      <c r="L379">
        <v>6.3924095779665659</v>
      </c>
      <c r="M379">
        <v>9.4005948000000006E-2</v>
      </c>
      <c r="N379">
        <v>6.0840095900823519</v>
      </c>
      <c r="O379">
        <v>9.3974952E-2</v>
      </c>
      <c r="P379">
        <v>0.96925088965038786</v>
      </c>
    </row>
    <row r="380" spans="1:16" x14ac:dyDescent="0.25">
      <c r="A380">
        <v>9.4443502000000012E-2</v>
      </c>
      <c r="B380">
        <v>26.435369790240497</v>
      </c>
      <c r="C380">
        <v>9.4004840000000006E-2</v>
      </c>
      <c r="D380">
        <v>8.4850944547635088</v>
      </c>
      <c r="E380">
        <v>9.4117755999999997E-2</v>
      </c>
      <c r="F380">
        <v>11.050931631163257</v>
      </c>
      <c r="G380">
        <v>9.4240666000000001E-2</v>
      </c>
      <c r="H380">
        <v>8.6183489436550644</v>
      </c>
      <c r="I380">
        <v>9.4448032000000015E-2</v>
      </c>
      <c r="J380">
        <v>14.006541861418274</v>
      </c>
      <c r="K380">
        <v>9.4213848000000003E-2</v>
      </c>
      <c r="L380">
        <v>6.395385062585607</v>
      </c>
      <c r="M380">
        <v>9.4251689999999999E-2</v>
      </c>
      <c r="N380">
        <v>6.0842423477049792</v>
      </c>
      <c r="O380">
        <v>9.4227255999999995E-2</v>
      </c>
      <c r="P380">
        <v>0.96932233363669429</v>
      </c>
    </row>
    <row r="381" spans="1:16" x14ac:dyDescent="0.25">
      <c r="A381">
        <v>9.4707012000000007E-2</v>
      </c>
      <c r="B381">
        <v>26.441047637850037</v>
      </c>
      <c r="C381">
        <v>9.4226273999999999E-2</v>
      </c>
      <c r="D381">
        <v>8.4897006542885212</v>
      </c>
      <c r="E381">
        <v>9.4378107999999988E-2</v>
      </c>
      <c r="F381">
        <v>11.056171038443985</v>
      </c>
      <c r="G381">
        <v>9.4486713999999999E-2</v>
      </c>
      <c r="H381">
        <v>8.6187039747767002</v>
      </c>
      <c r="I381">
        <v>9.4767513999999997E-2</v>
      </c>
      <c r="J381">
        <v>14.007825531185642</v>
      </c>
      <c r="K381">
        <v>9.4477949999999991E-2</v>
      </c>
      <c r="L381">
        <v>6.3985850664948654</v>
      </c>
      <c r="M381">
        <v>9.4497919999999999E-2</v>
      </c>
      <c r="N381">
        <v>6.0844755555592647</v>
      </c>
      <c r="O381">
        <v>9.4479083999999991E-2</v>
      </c>
      <c r="P381">
        <v>0.96939352343810081</v>
      </c>
    </row>
    <row r="382" spans="1:16" x14ac:dyDescent="0.25">
      <c r="A382">
        <v>9.4958486000000009E-2</v>
      </c>
      <c r="B382">
        <v>26.446449505603347</v>
      </c>
      <c r="C382">
        <v>9.4482393999999997E-2</v>
      </c>
      <c r="D382">
        <v>8.4950270423171332</v>
      </c>
      <c r="E382">
        <v>9.464913400000001E-2</v>
      </c>
      <c r="F382">
        <v>11.061625231036219</v>
      </c>
      <c r="G382">
        <v>9.4746532000000008E-2</v>
      </c>
      <c r="H382">
        <v>8.6190787866616709</v>
      </c>
      <c r="I382">
        <v>9.4960928E-2</v>
      </c>
      <c r="J382">
        <v>14.00860196344467</v>
      </c>
      <c r="K382">
        <v>9.4732876000000008E-2</v>
      </c>
      <c r="L382">
        <v>6.4016738886716649</v>
      </c>
      <c r="M382">
        <v>9.4774665999999994E-2</v>
      </c>
      <c r="N382">
        <v>6.0847376514040654</v>
      </c>
      <c r="O382">
        <v>9.4741877999999988E-2</v>
      </c>
      <c r="P382">
        <v>0.96946768699716779</v>
      </c>
    </row>
    <row r="383" spans="1:16" x14ac:dyDescent="0.25">
      <c r="A383">
        <v>9.5199947999999993E-2</v>
      </c>
      <c r="B383">
        <v>26.451621147022927</v>
      </c>
      <c r="C383">
        <v>9.4734219999999994E-2</v>
      </c>
      <c r="D383">
        <v>8.500262743123784</v>
      </c>
      <c r="E383">
        <v>9.4891366000000005E-2</v>
      </c>
      <c r="F383">
        <v>11.066499947786745</v>
      </c>
      <c r="G383">
        <v>9.4994840000000011E-2</v>
      </c>
      <c r="H383">
        <v>8.6194369105946649</v>
      </c>
      <c r="I383">
        <v>9.5227356000000013E-2</v>
      </c>
      <c r="J383">
        <v>14.009670645796817</v>
      </c>
      <c r="K383">
        <v>9.4976959999999999E-2</v>
      </c>
      <c r="L383">
        <v>6.4046313429935591</v>
      </c>
      <c r="M383">
        <v>9.5008668000000004E-2</v>
      </c>
      <c r="N383">
        <v>6.0849592544665851</v>
      </c>
      <c r="O383">
        <v>9.4962119999999997E-2</v>
      </c>
      <c r="P383">
        <v>0.96952974327753139</v>
      </c>
    </row>
    <row r="384" spans="1:16" x14ac:dyDescent="0.25">
      <c r="A384">
        <v>9.5428762E-2</v>
      </c>
      <c r="B384">
        <v>26.456508301073619</v>
      </c>
      <c r="C384">
        <v>9.4988404000000012E-2</v>
      </c>
      <c r="D384">
        <v>8.5055460872652127</v>
      </c>
      <c r="E384">
        <v>9.5152015999999992E-2</v>
      </c>
      <c r="F384">
        <v>11.071745292264112</v>
      </c>
      <c r="G384">
        <v>9.5228490000000013E-2</v>
      </c>
      <c r="H384">
        <v>8.6197738202695131</v>
      </c>
      <c r="I384">
        <v>9.5465364000000011E-2</v>
      </c>
      <c r="J384">
        <v>14.010624503384832</v>
      </c>
      <c r="K384">
        <v>9.5221520000000004E-2</v>
      </c>
      <c r="L384">
        <v>6.407594564518142</v>
      </c>
      <c r="M384">
        <v>9.5251446000000004E-2</v>
      </c>
      <c r="N384">
        <v>6.0851891574909605</v>
      </c>
      <c r="O384">
        <v>9.5216866000000011E-2</v>
      </c>
      <c r="P384">
        <v>0.96960141019171797</v>
      </c>
    </row>
    <row r="385" spans="1:16" x14ac:dyDescent="0.25">
      <c r="A385">
        <v>9.5697697999999998E-2</v>
      </c>
      <c r="B385">
        <v>26.462235640824687</v>
      </c>
      <c r="C385">
        <v>9.5250636E-2</v>
      </c>
      <c r="D385">
        <v>8.510995272234247</v>
      </c>
      <c r="E385">
        <v>9.5397176E-2</v>
      </c>
      <c r="F385">
        <v>11.076678896716722</v>
      </c>
      <c r="G385">
        <v>9.5500887999999992E-2</v>
      </c>
      <c r="H385">
        <v>8.6201665134135332</v>
      </c>
      <c r="I385">
        <v>9.5725774E-2</v>
      </c>
      <c r="J385">
        <v>14.011667256196281</v>
      </c>
      <c r="K385">
        <v>9.5465478000000006E-2</v>
      </c>
      <c r="L385">
        <v>6.4105504916173892</v>
      </c>
      <c r="M385">
        <v>9.5511550000000001E-2</v>
      </c>
      <c r="N385">
        <v>6.0854354553714138</v>
      </c>
      <c r="O385">
        <v>9.5463038E-2</v>
      </c>
      <c r="P385">
        <v>0.96967055231577071</v>
      </c>
    </row>
    <row r="386" spans="1:16" x14ac:dyDescent="0.25">
      <c r="A386">
        <v>9.5963536000000002E-2</v>
      </c>
      <c r="B386">
        <v>26.467879355303157</v>
      </c>
      <c r="C386">
        <v>9.5502461999999996E-2</v>
      </c>
      <c r="D386">
        <v>8.5162268559558996</v>
      </c>
      <c r="E386">
        <v>9.5664262E-2</v>
      </c>
      <c r="F386">
        <v>11.082053721015168</v>
      </c>
      <c r="G386">
        <v>9.5746459999999992E-2</v>
      </c>
      <c r="H386">
        <v>8.6205204529157875</v>
      </c>
      <c r="I386">
        <v>9.5970335999999989E-2</v>
      </c>
      <c r="J386">
        <v>14.012645717091718</v>
      </c>
      <c r="K386">
        <v>9.5727329999999999E-2</v>
      </c>
      <c r="L386">
        <v>6.4137232318083832</v>
      </c>
      <c r="M386">
        <v>9.5741692000000003E-2</v>
      </c>
      <c r="N386">
        <v>6.0856533711168872</v>
      </c>
      <c r="O386">
        <v>9.5736504E-2</v>
      </c>
      <c r="P386">
        <v>0.96974723158105935</v>
      </c>
    </row>
    <row r="387" spans="1:16" x14ac:dyDescent="0.25">
      <c r="A387">
        <v>9.6203690000000008E-2</v>
      </c>
      <c r="B387">
        <v>26.472962848399597</v>
      </c>
      <c r="C387">
        <v>9.575989800000001E-2</v>
      </c>
      <c r="D387">
        <v>8.5215736164908495</v>
      </c>
      <c r="E387">
        <v>9.5901490000000006E-2</v>
      </c>
      <c r="F387">
        <v>11.086827667819971</v>
      </c>
      <c r="G387">
        <v>9.5984277999999992E-2</v>
      </c>
      <c r="H387">
        <v>8.6208631446309916</v>
      </c>
      <c r="I387">
        <v>9.6227463999999999E-2</v>
      </c>
      <c r="J387">
        <v>14.013673593700014</v>
      </c>
      <c r="K387">
        <v>9.5954780000000003E-2</v>
      </c>
      <c r="L387">
        <v>6.4164791385538917</v>
      </c>
      <c r="M387">
        <v>9.5992804000000001E-2</v>
      </c>
      <c r="N387">
        <v>6.0858911317286442</v>
      </c>
      <c r="O387">
        <v>9.5981711999999997E-2</v>
      </c>
      <c r="P387">
        <v>0.96981587284161352</v>
      </c>
    </row>
    <row r="388" spans="1:16" x14ac:dyDescent="0.25">
      <c r="A388">
        <v>9.6445980000000001E-2</v>
      </c>
      <c r="B388">
        <v>26.4780772945963</v>
      </c>
      <c r="C388">
        <v>9.5986423999999987E-2</v>
      </c>
      <c r="D388">
        <v>8.5262772643856461</v>
      </c>
      <c r="E388">
        <v>9.6147480000000007E-2</v>
      </c>
      <c r="F388">
        <v>11.091777923667555</v>
      </c>
      <c r="G388">
        <v>9.6243324000000005E-2</v>
      </c>
      <c r="H388">
        <v>8.6212363459758681</v>
      </c>
      <c r="I388">
        <v>9.6472377999999998E-2</v>
      </c>
      <c r="J388">
        <v>14.014651834748218</v>
      </c>
      <c r="K388">
        <v>9.6217690000000008E-2</v>
      </c>
      <c r="L388">
        <v>6.4196646974887415</v>
      </c>
      <c r="M388">
        <v>9.624052000000001E-2</v>
      </c>
      <c r="N388">
        <v>6.0861256656803473</v>
      </c>
      <c r="O388">
        <v>9.6243677999999999E-2</v>
      </c>
      <c r="P388">
        <v>0.96988908643488136</v>
      </c>
    </row>
    <row r="389" spans="1:16" x14ac:dyDescent="0.25">
      <c r="A389">
        <v>9.6718016000000004E-2</v>
      </c>
      <c r="B389">
        <v>26.483802718883211</v>
      </c>
      <c r="C389">
        <v>9.6238528000000004E-2</v>
      </c>
      <c r="D389">
        <v>8.5315107837918855</v>
      </c>
      <c r="E389">
        <v>9.6406642000000001E-2</v>
      </c>
      <c r="F389">
        <v>11.096993232576537</v>
      </c>
      <c r="G389">
        <v>9.6486929999999999E-2</v>
      </c>
      <c r="H389">
        <v>8.6215872286359332</v>
      </c>
      <c r="I389">
        <v>9.6740245999999988E-2</v>
      </c>
      <c r="J389">
        <v>14.015720865102404</v>
      </c>
      <c r="K389">
        <v>9.6478824000000005E-2</v>
      </c>
      <c r="L389">
        <v>6.4228287371643189</v>
      </c>
      <c r="M389">
        <v>9.6484717999999997E-2</v>
      </c>
      <c r="N389">
        <v>6.0863568580613521</v>
      </c>
      <c r="O389">
        <v>9.649026799999999E-2</v>
      </c>
      <c r="P389">
        <v>0.96995789150476952</v>
      </c>
    </row>
    <row r="390" spans="1:16" x14ac:dyDescent="0.25">
      <c r="A390">
        <v>9.6966561999999992E-2</v>
      </c>
      <c r="B390">
        <v>26.489018244140599</v>
      </c>
      <c r="C390">
        <v>9.6490383999999998E-2</v>
      </c>
      <c r="D390">
        <v>8.5367378652094548</v>
      </c>
      <c r="E390">
        <v>9.6655902000000002E-2</v>
      </c>
      <c r="F390">
        <v>11.102009259269265</v>
      </c>
      <c r="G390">
        <v>9.6726360000000011E-2</v>
      </c>
      <c r="H390">
        <v>8.6219320267769941</v>
      </c>
      <c r="I390">
        <v>9.6957388000000005E-2</v>
      </c>
      <c r="J390">
        <v>14.016586775840601</v>
      </c>
      <c r="K390">
        <v>9.6731902000000008E-2</v>
      </c>
      <c r="L390">
        <v>6.425895165751041</v>
      </c>
      <c r="M390">
        <v>9.6753357999999998E-2</v>
      </c>
      <c r="N390">
        <v>6.0866111784871544</v>
      </c>
      <c r="O390">
        <v>9.6739587999999987E-2</v>
      </c>
      <c r="P390">
        <v>0.970027349393074</v>
      </c>
    </row>
    <row r="391" spans="1:16" x14ac:dyDescent="0.25">
      <c r="A391">
        <v>9.7191867999999987E-2</v>
      </c>
      <c r="B391">
        <v>26.493733403901999</v>
      </c>
      <c r="C391">
        <v>9.6739263999999991E-2</v>
      </c>
      <c r="D391">
        <v>8.5419019273273324</v>
      </c>
      <c r="E391">
        <v>9.6889678000000007E-2</v>
      </c>
      <c r="F391">
        <v>11.106713676138698</v>
      </c>
      <c r="G391">
        <v>9.6987428000000001E-2</v>
      </c>
      <c r="H391">
        <v>8.6223079078688798</v>
      </c>
      <c r="I391">
        <v>9.7256545999999999E-2</v>
      </c>
      <c r="J391">
        <v>14.017778764273832</v>
      </c>
      <c r="K391">
        <v>9.6946829999999998E-2</v>
      </c>
      <c r="L391">
        <v>6.428499348300666</v>
      </c>
      <c r="M391">
        <v>9.7011804000000007E-2</v>
      </c>
      <c r="N391">
        <v>6.0868558363687439</v>
      </c>
      <c r="O391">
        <v>9.6978608000000008E-2</v>
      </c>
      <c r="P391">
        <v>0.97009383569757623</v>
      </c>
    </row>
    <row r="392" spans="1:16" x14ac:dyDescent="0.25">
      <c r="A392">
        <v>9.7452698000000004E-2</v>
      </c>
      <c r="B392">
        <v>26.499177051480764</v>
      </c>
      <c r="C392">
        <v>9.6983910000000007E-2</v>
      </c>
      <c r="D392">
        <v>8.5469769327593959</v>
      </c>
      <c r="E392">
        <v>9.7138165999999998E-2</v>
      </c>
      <c r="F392">
        <v>11.111714135986379</v>
      </c>
      <c r="G392">
        <v>9.7240085999999989E-2</v>
      </c>
      <c r="H392">
        <v>8.6226716044927638</v>
      </c>
      <c r="I392">
        <v>9.7485007999999998E-2</v>
      </c>
      <c r="J392">
        <v>14.018688307725508</v>
      </c>
      <c r="K392">
        <v>9.7227458000000003E-2</v>
      </c>
      <c r="L392">
        <v>6.4318995868941284</v>
      </c>
      <c r="M392">
        <v>9.726369800000001E-2</v>
      </c>
      <c r="N392">
        <v>6.0870942806871273</v>
      </c>
      <c r="O392">
        <v>9.7219885999999991E-2</v>
      </c>
      <c r="P392">
        <v>0.97016084940956593</v>
      </c>
    </row>
    <row r="393" spans="1:16" x14ac:dyDescent="0.25">
      <c r="A393">
        <v>9.7715616000000005E-2</v>
      </c>
      <c r="B393">
        <v>26.504648176207098</v>
      </c>
      <c r="C393">
        <v>9.7244319999999995E-2</v>
      </c>
      <c r="D393">
        <v>8.5523776509049192</v>
      </c>
      <c r="E393">
        <v>9.7382726000000003E-2</v>
      </c>
      <c r="F393">
        <v>11.116635535105249</v>
      </c>
      <c r="G393">
        <v>9.7491921999999995E-2</v>
      </c>
      <c r="H393">
        <v>8.6230340446156148</v>
      </c>
      <c r="I393">
        <v>9.7720680000000004E-2</v>
      </c>
      <c r="J393">
        <v>14.019625875031341</v>
      </c>
      <c r="K393">
        <v>9.7466945999999999E-2</v>
      </c>
      <c r="L393">
        <v>6.4348013510481117</v>
      </c>
      <c r="M393">
        <v>9.7514743999999987E-2</v>
      </c>
      <c r="N393">
        <v>6.0873319115013098</v>
      </c>
      <c r="O393">
        <v>9.7492456000000005E-2</v>
      </c>
      <c r="P393">
        <v>0.97023643348944677</v>
      </c>
    </row>
    <row r="394" spans="1:16" x14ac:dyDescent="0.25">
      <c r="A394">
        <v>9.7954635999999998E-2</v>
      </c>
      <c r="B394">
        <v>26.50960809425316</v>
      </c>
      <c r="C394">
        <v>9.7501574000000008E-2</v>
      </c>
      <c r="D394">
        <v>8.5577116115420964</v>
      </c>
      <c r="E394">
        <v>9.7655182000000007E-2</v>
      </c>
      <c r="F394">
        <v>11.122118281149707</v>
      </c>
      <c r="G394">
        <v>9.7745895999999999E-2</v>
      </c>
      <c r="H394">
        <v>8.6233994886973022</v>
      </c>
      <c r="I394">
        <v>9.7977103999999995E-2</v>
      </c>
      <c r="J394">
        <v>14.020645223058787</v>
      </c>
      <c r="K394">
        <v>9.7721461999999995E-2</v>
      </c>
      <c r="L394">
        <v>6.4378852022084176</v>
      </c>
      <c r="M394">
        <v>9.7748221999999996E-2</v>
      </c>
      <c r="N394">
        <v>6.0875529035519893</v>
      </c>
      <c r="O394">
        <v>9.7741966E-2</v>
      </c>
      <c r="P394">
        <v>0.9703055114289395</v>
      </c>
    </row>
    <row r="395" spans="1:16" x14ac:dyDescent="0.25">
      <c r="A395">
        <v>9.8190194000000008E-2</v>
      </c>
      <c r="B395">
        <v>26.514483320302176</v>
      </c>
      <c r="C395">
        <v>9.774867000000001E-2</v>
      </c>
      <c r="D395">
        <v>8.5628337446524583</v>
      </c>
      <c r="E395">
        <v>9.7906952000000005E-2</v>
      </c>
      <c r="F395">
        <v>11.127184737760142</v>
      </c>
      <c r="G395">
        <v>9.7981692000000009E-2</v>
      </c>
      <c r="H395">
        <v>8.6237387116270803</v>
      </c>
      <c r="I395">
        <v>9.8212603999999995E-2</v>
      </c>
      <c r="J395">
        <v>14.021580688001833</v>
      </c>
      <c r="K395">
        <v>9.7968102000000001E-2</v>
      </c>
      <c r="L395">
        <v>6.440873623328212</v>
      </c>
      <c r="M395">
        <v>9.8011379999999995E-2</v>
      </c>
      <c r="N395">
        <v>6.0878019774745695</v>
      </c>
      <c r="O395">
        <v>9.7987414000000009E-2</v>
      </c>
      <c r="P395">
        <v>0.97037336148502107</v>
      </c>
    </row>
    <row r="396" spans="1:16" x14ac:dyDescent="0.25">
      <c r="A396">
        <v>9.8441305999999992E-2</v>
      </c>
      <c r="B396">
        <v>26.519666524070267</v>
      </c>
      <c r="C396">
        <v>9.7998410000000008E-2</v>
      </c>
      <c r="D396">
        <v>8.5680094929496384</v>
      </c>
      <c r="E396">
        <v>9.8131065999999989E-2</v>
      </c>
      <c r="F396">
        <v>11.131694649851426</v>
      </c>
      <c r="G396">
        <v>9.8267439999999998E-2</v>
      </c>
      <c r="H396">
        <v>8.6241497145519439</v>
      </c>
      <c r="I396">
        <v>9.8480044000000003E-2</v>
      </c>
      <c r="J396">
        <v>14.022642217195013</v>
      </c>
      <c r="K396">
        <v>9.8223572000000009E-2</v>
      </c>
      <c r="L396">
        <v>6.4439690331709052</v>
      </c>
      <c r="M396">
        <v>9.8225231999999996E-2</v>
      </c>
      <c r="N396">
        <v>6.0880043758167153</v>
      </c>
      <c r="O396">
        <v>9.8224697999999999E-2</v>
      </c>
      <c r="P396">
        <v>0.97043885800626073</v>
      </c>
    </row>
    <row r="397" spans="1:16" x14ac:dyDescent="0.25">
      <c r="A397">
        <v>9.8697958000000002E-2</v>
      </c>
      <c r="B397">
        <v>26.524949341658044</v>
      </c>
      <c r="C397">
        <v>9.8246784000000004E-2</v>
      </c>
      <c r="D397">
        <v>8.5731557524787441</v>
      </c>
      <c r="E397">
        <v>9.8386764000000002E-2</v>
      </c>
      <c r="F397">
        <v>11.136840121265365</v>
      </c>
      <c r="G397">
        <v>9.8505792000000009E-2</v>
      </c>
      <c r="H397">
        <v>8.6244924777804943</v>
      </c>
      <c r="I397">
        <v>9.8727883999999988E-2</v>
      </c>
      <c r="J397">
        <v>14.02362518962007</v>
      </c>
      <c r="K397">
        <v>9.8484516000000008E-2</v>
      </c>
      <c r="L397">
        <v>6.4471307686460566</v>
      </c>
      <c r="M397">
        <v>9.8489342000000007E-2</v>
      </c>
      <c r="N397">
        <v>6.0882543301130578</v>
      </c>
      <c r="O397">
        <v>9.8487557999999989E-2</v>
      </c>
      <c r="P397">
        <v>0.97051130391364138</v>
      </c>
    </row>
    <row r="398" spans="1:16" x14ac:dyDescent="0.25">
      <c r="A398">
        <v>9.8947286000000009E-2</v>
      </c>
      <c r="B398">
        <v>26.530067258672464</v>
      </c>
      <c r="C398">
        <v>9.8483619999999994E-2</v>
      </c>
      <c r="D398">
        <v>8.5780618614508146</v>
      </c>
      <c r="E398">
        <v>9.8649024000000002E-2</v>
      </c>
      <c r="F398">
        <v>11.142117625181923</v>
      </c>
      <c r="G398">
        <v>9.8746775999999994E-2</v>
      </c>
      <c r="H398">
        <v>8.6248389638637182</v>
      </c>
      <c r="I398">
        <v>9.8978099999999999E-2</v>
      </c>
      <c r="J398">
        <v>14.024616852379738</v>
      </c>
      <c r="K398">
        <v>9.8724842000000007E-2</v>
      </c>
      <c r="L398">
        <v>6.4500426853105672</v>
      </c>
      <c r="M398">
        <v>9.8754644000000003E-2</v>
      </c>
      <c r="N398">
        <v>6.0885054012087165</v>
      </c>
      <c r="O398">
        <v>9.8745232000000002E-2</v>
      </c>
      <c r="P398">
        <v>0.97058220883634105</v>
      </c>
    </row>
    <row r="399" spans="1:16" x14ac:dyDescent="0.25">
      <c r="A399">
        <v>9.9191846E-2</v>
      </c>
      <c r="B399">
        <v>26.53507387215792</v>
      </c>
      <c r="C399">
        <v>9.8748264000000002E-2</v>
      </c>
      <c r="D399">
        <v>8.5835427767436183</v>
      </c>
      <c r="E399">
        <v>9.8892393999999995E-2</v>
      </c>
      <c r="F399">
        <v>11.147014987876529</v>
      </c>
      <c r="G399">
        <v>9.9005880000000004E-2</v>
      </c>
      <c r="H399">
        <v>8.6252114340943589</v>
      </c>
      <c r="I399">
        <v>9.9240961999999988E-2</v>
      </c>
      <c r="J399">
        <v>14.025657849433298</v>
      </c>
      <c r="K399">
        <v>9.8983708000000004E-2</v>
      </c>
      <c r="L399">
        <v>6.4531792421672405</v>
      </c>
      <c r="M399">
        <v>9.9013985999999998E-2</v>
      </c>
      <c r="N399">
        <v>6.0887508211784285</v>
      </c>
      <c r="O399">
        <v>9.895801600000001E-2</v>
      </c>
      <c r="P399">
        <v>0.97064067845192192</v>
      </c>
    </row>
    <row r="400" spans="1:16" x14ac:dyDescent="0.25">
      <c r="A400">
        <v>9.9462090000000003E-2</v>
      </c>
      <c r="B400">
        <v>26.540590946594975</v>
      </c>
      <c r="C400">
        <v>9.8986987999999998E-2</v>
      </c>
      <c r="D400">
        <v>8.5884857602829516</v>
      </c>
      <c r="E400">
        <v>9.9156618000000002E-2</v>
      </c>
      <c r="F400">
        <v>11.152331982515836</v>
      </c>
      <c r="G400">
        <v>9.9251986E-2</v>
      </c>
      <c r="H400">
        <v>8.6255651542201033</v>
      </c>
      <c r="I400">
        <v>9.947740599999999E-2</v>
      </c>
      <c r="J400">
        <v>14.026593545505103</v>
      </c>
      <c r="K400">
        <v>9.9212532000000006E-2</v>
      </c>
      <c r="L400">
        <v>6.4559517941234876</v>
      </c>
      <c r="M400">
        <v>9.9247751999999995E-2</v>
      </c>
      <c r="N400">
        <v>6.088972029062198</v>
      </c>
      <c r="O400">
        <v>9.9231777999999993E-2</v>
      </c>
      <c r="P400">
        <v>0.97071579443777645</v>
      </c>
    </row>
    <row r="401" spans="1:16" x14ac:dyDescent="0.25">
      <c r="A401">
        <v>9.9690321999999998E-2</v>
      </c>
      <c r="B401">
        <v>26.545237897946873</v>
      </c>
      <c r="C401">
        <v>9.922620800000001E-2</v>
      </c>
      <c r="D401">
        <v>8.5934379623700217</v>
      </c>
      <c r="E401">
        <v>9.9402848000000002E-2</v>
      </c>
      <c r="F401">
        <v>11.157286868535161</v>
      </c>
      <c r="G401">
        <v>9.9482773999999996E-2</v>
      </c>
      <c r="H401">
        <v>8.6258968014505903</v>
      </c>
      <c r="I401">
        <v>9.9722500000000006E-2</v>
      </c>
      <c r="J401">
        <v>14.027562801100942</v>
      </c>
      <c r="K401">
        <v>9.9471091999999997E-2</v>
      </c>
      <c r="L401">
        <v>6.4590846428770909</v>
      </c>
      <c r="M401">
        <v>9.9508819999999998E-2</v>
      </c>
      <c r="N401">
        <v>6.0892190622244629</v>
      </c>
      <c r="O401">
        <v>9.947860800000001E-2</v>
      </c>
      <c r="P401">
        <v>0.97078341587948536</v>
      </c>
    </row>
    <row r="402" spans="1:16" x14ac:dyDescent="0.25">
      <c r="A402">
        <v>9.9949178E-2</v>
      </c>
      <c r="B402">
        <v>26.550494700363341</v>
      </c>
      <c r="C402">
        <v>9.9499911999999996E-2</v>
      </c>
      <c r="D402">
        <v>8.5991027537397393</v>
      </c>
      <c r="E402">
        <v>9.9639054000000005E-2</v>
      </c>
      <c r="F402">
        <v>11.162040028803702</v>
      </c>
      <c r="G402">
        <v>9.9746284000000004E-2</v>
      </c>
      <c r="H402">
        <v>8.6262754045211185</v>
      </c>
      <c r="I402">
        <v>9.9980592000000007E-2</v>
      </c>
      <c r="J402">
        <v>14.028582727791937</v>
      </c>
      <c r="K402">
        <v>9.9716663999999997E-2</v>
      </c>
      <c r="L402">
        <v>6.462060121987351</v>
      </c>
      <c r="M402">
        <v>9.9758920000000001E-2</v>
      </c>
      <c r="N402">
        <v>6.0894557072045608</v>
      </c>
      <c r="O402">
        <v>9.9733295999999999E-2</v>
      </c>
      <c r="P402">
        <v>0.97085308663802294</v>
      </c>
    </row>
    <row r="403" spans="1:16" x14ac:dyDescent="0.25">
      <c r="A403">
        <v>0.10020071</v>
      </c>
      <c r="B403">
        <v>26.555588959130205</v>
      </c>
      <c r="C403">
        <v>9.9741219999999992E-2</v>
      </c>
      <c r="D403">
        <v>8.6040959295151147</v>
      </c>
      <c r="E403">
        <v>9.9898634000000014E-2</v>
      </c>
      <c r="F403">
        <v>11.167263528515669</v>
      </c>
      <c r="G403">
        <v>9.9976540000000003E-2</v>
      </c>
      <c r="H403">
        <v>8.62660617209111</v>
      </c>
      <c r="I403">
        <v>0.10022550600000001</v>
      </c>
      <c r="J403">
        <v>14.029549891701443</v>
      </c>
      <c r="K403">
        <v>9.9961644000000002E-2</v>
      </c>
      <c r="L403">
        <v>6.4650284279104051</v>
      </c>
      <c r="M403">
        <v>0.100001336</v>
      </c>
      <c r="N403">
        <v>6.0896850725144898</v>
      </c>
      <c r="O403">
        <v>9.9983874E-2</v>
      </c>
      <c r="P403">
        <v>0.97092153125187386</v>
      </c>
    </row>
    <row r="404" spans="1:16" x14ac:dyDescent="0.25">
      <c r="A404">
        <v>0.10044384000000001</v>
      </c>
      <c r="B404">
        <v>26.56050022307091</v>
      </c>
      <c r="C404">
        <v>9.9996241999999999E-2</v>
      </c>
      <c r="D404">
        <v>8.6093717440147017</v>
      </c>
      <c r="E404">
        <v>0.10014211599999999</v>
      </c>
      <c r="F404">
        <v>11.172163076560174</v>
      </c>
      <c r="G404">
        <v>0.10025244799999999</v>
      </c>
      <c r="H404">
        <v>8.6270024504507496</v>
      </c>
      <c r="I404">
        <v>0.10048800399999999</v>
      </c>
      <c r="J404">
        <v>14.030585761242977</v>
      </c>
      <c r="K404">
        <v>0.10022688</v>
      </c>
      <c r="L404">
        <v>6.468242165905937</v>
      </c>
      <c r="M404">
        <v>0.10026729599999999</v>
      </c>
      <c r="N404">
        <v>6.0899367041739207</v>
      </c>
      <c r="O404">
        <v>0.100225868</v>
      </c>
      <c r="P404">
        <v>0.9709875359480753</v>
      </c>
    </row>
    <row r="405" spans="1:16" x14ac:dyDescent="0.25">
      <c r="A405">
        <v>0.10070544200000001</v>
      </c>
      <c r="B405">
        <v>26.565770655242716</v>
      </c>
      <c r="C405">
        <v>0.10022502799999999</v>
      </c>
      <c r="D405">
        <v>8.6141038140071373</v>
      </c>
      <c r="E405">
        <v>0.100400506</v>
      </c>
      <c r="F405">
        <v>11.177362601851538</v>
      </c>
      <c r="G405">
        <v>0.100482102</v>
      </c>
      <c r="H405">
        <v>8.6273322387527145</v>
      </c>
      <c r="I405">
        <v>0.10073298400000001</v>
      </c>
      <c r="J405">
        <v>14.031551824099967</v>
      </c>
      <c r="K405">
        <v>0.10047573</v>
      </c>
      <c r="L405">
        <v>6.4712573623501095</v>
      </c>
      <c r="M405">
        <v>0.10050458000000001</v>
      </c>
      <c r="N405">
        <v>6.0901611958756163</v>
      </c>
      <c r="O405">
        <v>0.100466786</v>
      </c>
      <c r="P405">
        <v>0.97105315484289656</v>
      </c>
    </row>
    <row r="406" spans="1:16" x14ac:dyDescent="0.25">
      <c r="A406">
        <v>0.100936594</v>
      </c>
      <c r="B406">
        <v>26.570415665223827</v>
      </c>
      <c r="C406">
        <v>0.100485982</v>
      </c>
      <c r="D406">
        <v>8.619500102884615</v>
      </c>
      <c r="E406">
        <v>0.100637378</v>
      </c>
      <c r="F406">
        <v>11.182129112682256</v>
      </c>
      <c r="G406">
        <v>0.10074949200000001</v>
      </c>
      <c r="H406">
        <v>8.6277161526404011</v>
      </c>
      <c r="I406">
        <v>0.10098057799999999</v>
      </c>
      <c r="J406">
        <v>14.032527538061407</v>
      </c>
      <c r="K406">
        <v>0.100709438</v>
      </c>
      <c r="L406">
        <v>6.4740890902377348</v>
      </c>
      <c r="M406">
        <v>0.100759086</v>
      </c>
      <c r="N406">
        <v>6.0904019719486255</v>
      </c>
      <c r="O406">
        <v>0.10073412</v>
      </c>
      <c r="P406">
        <v>0.97112586159087966</v>
      </c>
    </row>
    <row r="407" spans="1:16" x14ac:dyDescent="0.25">
      <c r="A407">
        <v>0.101208744</v>
      </c>
      <c r="B407">
        <v>26.575870276767048</v>
      </c>
      <c r="C407">
        <v>0.100735846</v>
      </c>
      <c r="D407">
        <v>8.6246659475307226</v>
      </c>
      <c r="E407">
        <v>0.10089677800000001</v>
      </c>
      <c r="F407">
        <v>11.187348934841603</v>
      </c>
      <c r="G407">
        <v>0.101013956</v>
      </c>
      <c r="H407">
        <v>8.6280957984458837</v>
      </c>
      <c r="I407">
        <v>0.10121620200000001</v>
      </c>
      <c r="J407">
        <v>14.033455473907166</v>
      </c>
      <c r="K407">
        <v>0.10097497999999999</v>
      </c>
      <c r="L407">
        <v>6.4773065352416594</v>
      </c>
      <c r="M407">
        <v>0.10098582199999999</v>
      </c>
      <c r="N407">
        <v>6.0906164682361714</v>
      </c>
      <c r="O407">
        <v>0.100983982</v>
      </c>
      <c r="P407">
        <v>0.97119371534421184</v>
      </c>
    </row>
    <row r="408" spans="1:16" x14ac:dyDescent="0.25">
      <c r="A408">
        <v>0.10146194400000001</v>
      </c>
      <c r="B408">
        <v>26.580931349980737</v>
      </c>
      <c r="C408">
        <v>0.100981626</v>
      </c>
      <c r="D408">
        <v>8.629746303893203</v>
      </c>
      <c r="E408">
        <v>0.101153612</v>
      </c>
      <c r="F408">
        <v>11.192517108516535</v>
      </c>
      <c r="G408">
        <v>0.10125887</v>
      </c>
      <c r="H408">
        <v>8.6284473210618167</v>
      </c>
      <c r="I408">
        <v>0.10145467800000001</v>
      </c>
      <c r="J408">
        <v>14.034394045061296</v>
      </c>
      <c r="K408">
        <v>0.101226626</v>
      </c>
      <c r="L408">
        <v>6.4803556088750813</v>
      </c>
      <c r="M408">
        <v>0.10124278</v>
      </c>
      <c r="N408">
        <v>6.0908595461723714</v>
      </c>
      <c r="O408">
        <v>0.10126585</v>
      </c>
      <c r="P408">
        <v>0.9712701443524574</v>
      </c>
    </row>
    <row r="409" spans="1:16" x14ac:dyDescent="0.25">
      <c r="A409">
        <v>0.10170579</v>
      </c>
      <c r="B409">
        <v>26.58579304535764</v>
      </c>
      <c r="C409">
        <v>0.10124153200000001</v>
      </c>
      <c r="D409">
        <v>8.6351175232871213</v>
      </c>
      <c r="E409">
        <v>0.10139703799999999</v>
      </c>
      <c r="F409">
        <v>11.197415465662482</v>
      </c>
      <c r="G409">
        <v>0.10150980999999999</v>
      </c>
      <c r="H409">
        <v>8.6288074350792012</v>
      </c>
      <c r="I409">
        <v>0.10173016600000001</v>
      </c>
      <c r="J409">
        <v>14.035477545592437</v>
      </c>
      <c r="K409">
        <v>0.101462784</v>
      </c>
      <c r="L409">
        <v>6.483217021676861</v>
      </c>
      <c r="M409">
        <v>0.10150993400000001</v>
      </c>
      <c r="N409">
        <v>6.0911122594408624</v>
      </c>
      <c r="O409">
        <v>0.101483402</v>
      </c>
      <c r="P409">
        <v>0.97132905011691717</v>
      </c>
    </row>
    <row r="410" spans="1:16" x14ac:dyDescent="0.25">
      <c r="A410">
        <v>0.101935978</v>
      </c>
      <c r="B410">
        <v>26.590371352379915</v>
      </c>
      <c r="C410">
        <v>0.10148829400000001</v>
      </c>
      <c r="D410">
        <v>8.6402160467190328</v>
      </c>
      <c r="E410">
        <v>0.101647854</v>
      </c>
      <c r="F410">
        <v>11.20246251616182</v>
      </c>
      <c r="G410">
        <v>0.10174301200000001</v>
      </c>
      <c r="H410">
        <v>8.6291420423548661</v>
      </c>
      <c r="I410">
        <v>0.10198248</v>
      </c>
      <c r="J410">
        <v>14.036469214882791</v>
      </c>
      <c r="K410">
        <v>0.101716338</v>
      </c>
      <c r="L410">
        <v>6.4862892132455254</v>
      </c>
      <c r="M410">
        <v>0.10175806</v>
      </c>
      <c r="N410">
        <v>6.091346964304182</v>
      </c>
      <c r="O410">
        <v>0.101723432</v>
      </c>
      <c r="P410">
        <v>0.97139395797387362</v>
      </c>
    </row>
    <row r="411" spans="1:16" x14ac:dyDescent="0.25">
      <c r="A411">
        <v>0.10222893799999999</v>
      </c>
      <c r="B411">
        <v>26.596182723010514</v>
      </c>
      <c r="C411">
        <v>0.101729784</v>
      </c>
      <c r="D411">
        <v>8.6452046488398508</v>
      </c>
      <c r="E411">
        <v>0.10189247200000001</v>
      </c>
      <c r="F411">
        <v>11.207384835261688</v>
      </c>
      <c r="G411">
        <v>0.10200986000000001</v>
      </c>
      <c r="H411">
        <v>8.6295248659859549</v>
      </c>
      <c r="I411">
        <v>0.10222970999999999</v>
      </c>
      <c r="J411">
        <v>14.037440272123312</v>
      </c>
      <c r="K411">
        <v>0.10197031000000001</v>
      </c>
      <c r="L411">
        <v>6.4893664693233859</v>
      </c>
      <c r="M411">
        <v>0.101998748</v>
      </c>
      <c r="N411">
        <v>6.0915746253536325</v>
      </c>
      <c r="O411">
        <v>0.101983662</v>
      </c>
      <c r="P411">
        <v>0.97146422907821239</v>
      </c>
    </row>
    <row r="412" spans="1:16" x14ac:dyDescent="0.25">
      <c r="A412">
        <v>0.102465926</v>
      </c>
      <c r="B412">
        <v>26.600871246532559</v>
      </c>
      <c r="C412">
        <v>0.101997318</v>
      </c>
      <c r="D412">
        <v>8.6507301206618443</v>
      </c>
      <c r="E412">
        <v>0.10215627599999999</v>
      </c>
      <c r="F412">
        <v>11.212693211025041</v>
      </c>
      <c r="G412">
        <v>0.102242288</v>
      </c>
      <c r="H412">
        <v>8.6298582585271006</v>
      </c>
      <c r="I412">
        <v>0.10245967</v>
      </c>
      <c r="J412">
        <v>14.038342942831939</v>
      </c>
      <c r="K412">
        <v>0.10222519000000001</v>
      </c>
      <c r="L412">
        <v>6.4924547270051711</v>
      </c>
      <c r="M412">
        <v>0.102255288</v>
      </c>
      <c r="N412">
        <v>6.0918172717121104</v>
      </c>
      <c r="O412">
        <v>0.10222411199999999</v>
      </c>
      <c r="P412">
        <v>0.97152906781974546</v>
      </c>
    </row>
    <row r="413" spans="1:16" x14ac:dyDescent="0.25">
      <c r="A413">
        <v>0.10267704999999999</v>
      </c>
      <c r="B413">
        <v>26.605038706754954</v>
      </c>
      <c r="C413">
        <v>0.102231532</v>
      </c>
      <c r="D413">
        <v>8.6555664506003342</v>
      </c>
      <c r="E413">
        <v>0.10240912399999999</v>
      </c>
      <c r="F413">
        <v>11.217781112933938</v>
      </c>
      <c r="G413">
        <v>0.102493372</v>
      </c>
      <c r="H413">
        <v>8.6302183576748597</v>
      </c>
      <c r="I413">
        <v>0.102735462</v>
      </c>
      <c r="J413">
        <v>14.039424822578157</v>
      </c>
      <c r="K413">
        <v>0.102465392</v>
      </c>
      <c r="L413">
        <v>6.4953651382853383</v>
      </c>
      <c r="M413">
        <v>0.10248888</v>
      </c>
      <c r="N413">
        <v>6.0920382051435125</v>
      </c>
      <c r="O413">
        <v>0.10251408599999999</v>
      </c>
      <c r="P413">
        <v>0.97160714545786597</v>
      </c>
    </row>
    <row r="414" spans="1:16" x14ac:dyDescent="0.25">
      <c r="A414">
        <v>0.102944736</v>
      </c>
      <c r="B414">
        <v>26.610310063030884</v>
      </c>
      <c r="C414">
        <v>0.10250234600000001</v>
      </c>
      <c r="D414">
        <v>8.6611574192778633</v>
      </c>
      <c r="E414">
        <v>0.10263443</v>
      </c>
      <c r="F414">
        <v>11.222314794193087</v>
      </c>
      <c r="G414">
        <v>0.10273352600000001</v>
      </c>
      <c r="H414">
        <v>8.6305627300355106</v>
      </c>
      <c r="I414">
        <v>0.102991162</v>
      </c>
      <c r="J414">
        <v>14.040427213383213</v>
      </c>
      <c r="K414">
        <v>0.102716866</v>
      </c>
      <c r="L414">
        <v>6.4984121267500576</v>
      </c>
      <c r="M414">
        <v>0.10274320599999999</v>
      </c>
      <c r="N414">
        <v>6.0922787406854377</v>
      </c>
      <c r="O414">
        <v>0.102733192</v>
      </c>
      <c r="P414">
        <v>0.97166605813739293</v>
      </c>
    </row>
    <row r="415" spans="1:16" x14ac:dyDescent="0.25">
      <c r="A415">
        <v>0.103202878</v>
      </c>
      <c r="B415">
        <v>26.615380233164945</v>
      </c>
      <c r="C415">
        <v>0.10273277200000001</v>
      </c>
      <c r="D415">
        <v>8.6659136364028271</v>
      </c>
      <c r="E415">
        <v>0.1029101</v>
      </c>
      <c r="F415">
        <v>11.227861903442554</v>
      </c>
      <c r="G415">
        <v>0.10300100399999999</v>
      </c>
      <c r="H415">
        <v>8.6309462258727656</v>
      </c>
      <c r="I415">
        <v>0.103213968</v>
      </c>
      <c r="J415">
        <v>14.041300132262529</v>
      </c>
      <c r="K415">
        <v>0.1029529</v>
      </c>
      <c r="L415">
        <v>6.5012720360603815</v>
      </c>
      <c r="M415">
        <v>0.10301822599999999</v>
      </c>
      <c r="N415">
        <v>6.0925388385061661</v>
      </c>
      <c r="O415">
        <v>0.102990446</v>
      </c>
      <c r="P415">
        <v>0.97173513714487969</v>
      </c>
    </row>
    <row r="416" spans="1:16" x14ac:dyDescent="0.25">
      <c r="A416">
        <v>0.10346919</v>
      </c>
      <c r="B416">
        <v>26.620597359271706</v>
      </c>
      <c r="C416">
        <v>0.102990656</v>
      </c>
      <c r="D416">
        <v>8.6712355982378817</v>
      </c>
      <c r="E416">
        <v>0.10314237600000001</v>
      </c>
      <c r="F416">
        <v>11.232535815513216</v>
      </c>
      <c r="G416">
        <v>0.103243504</v>
      </c>
      <c r="H416">
        <v>8.6312938572758693</v>
      </c>
      <c r="I416">
        <v>0.10347479800000001</v>
      </c>
      <c r="J416">
        <v>14.042321412674076</v>
      </c>
      <c r="K416">
        <v>0.103225766</v>
      </c>
      <c r="L416">
        <v>6.5045782206256755</v>
      </c>
      <c r="M416">
        <v>0.10323434799999999</v>
      </c>
      <c r="N416">
        <v>6.0927432271106854</v>
      </c>
      <c r="O416">
        <v>0.103244486</v>
      </c>
      <c r="P416">
        <v>0.97180325748601049</v>
      </c>
    </row>
    <row r="417" spans="1:16" x14ac:dyDescent="0.25">
      <c r="A417">
        <v>0.10368430999999999</v>
      </c>
      <c r="B417">
        <v>26.624801680063847</v>
      </c>
      <c r="C417">
        <v>0.103245736</v>
      </c>
      <c r="D417">
        <v>8.6764986479607984</v>
      </c>
      <c r="E417">
        <v>0.103405362</v>
      </c>
      <c r="F417">
        <v>11.237827669520867</v>
      </c>
      <c r="G417">
        <v>0.10350195</v>
      </c>
      <c r="H417">
        <v>8.6316642937537313</v>
      </c>
      <c r="I417">
        <v>0.10372281</v>
      </c>
      <c r="J417">
        <v>14.043291899693061</v>
      </c>
      <c r="K417">
        <v>0.10345733600000001</v>
      </c>
      <c r="L417">
        <v>6.5073840414883088</v>
      </c>
      <c r="M417">
        <v>0.10349905</v>
      </c>
      <c r="N417">
        <v>6.0929935500566295</v>
      </c>
      <c r="O417">
        <v>0.103487072</v>
      </c>
      <c r="P417">
        <v>0.97186821835511994</v>
      </c>
    </row>
    <row r="418" spans="1:16" x14ac:dyDescent="0.25">
      <c r="A418">
        <v>0.10393852199999999</v>
      </c>
      <c r="B418">
        <v>26.629758656260421</v>
      </c>
      <c r="C418">
        <v>0.103495036</v>
      </c>
      <c r="D418">
        <v>8.6816414429831568</v>
      </c>
      <c r="E418">
        <v>0.10366082199999999</v>
      </c>
      <c r="F418">
        <v>11.24296807202254</v>
      </c>
      <c r="G418">
        <v>0.103750172</v>
      </c>
      <c r="H418">
        <v>8.6320200241459464</v>
      </c>
      <c r="I418">
        <v>0.103962126</v>
      </c>
      <c r="J418">
        <v>14.044227805938007</v>
      </c>
      <c r="K418">
        <v>0.10372405999999999</v>
      </c>
      <c r="L418">
        <v>6.5106158060589898</v>
      </c>
      <c r="M418">
        <v>0.10373992</v>
      </c>
      <c r="N418">
        <v>6.0932213278160932</v>
      </c>
      <c r="O418">
        <v>0.103734436</v>
      </c>
      <c r="P418">
        <v>0.97193437065291655</v>
      </c>
    </row>
    <row r="419" spans="1:16" x14ac:dyDescent="0.25">
      <c r="A419">
        <v>0.104197922</v>
      </c>
      <c r="B419">
        <v>26.634804206005871</v>
      </c>
      <c r="C419">
        <v>0.103745908</v>
      </c>
      <c r="D419">
        <v>8.6868156810017041</v>
      </c>
      <c r="E419">
        <v>0.103900728</v>
      </c>
      <c r="F419">
        <v>11.24779548417948</v>
      </c>
      <c r="G419">
        <v>0.10401007599999999</v>
      </c>
      <c r="H419">
        <v>8.632392442503205</v>
      </c>
      <c r="I419">
        <v>0.10423654600000001</v>
      </c>
      <c r="J419">
        <v>14.045300334260363</v>
      </c>
      <c r="K419">
        <v>0.103986682</v>
      </c>
      <c r="L419">
        <v>6.5137978685095161</v>
      </c>
      <c r="M419">
        <v>0.104001408</v>
      </c>
      <c r="N419">
        <v>6.0934685946089227</v>
      </c>
      <c r="O419">
        <v>0.103984832</v>
      </c>
      <c r="P419">
        <v>0.97200124383988873</v>
      </c>
    </row>
    <row r="420" spans="1:16" x14ac:dyDescent="0.25">
      <c r="A420">
        <v>0.10444933000000001</v>
      </c>
      <c r="B420">
        <v>26.63968226789952</v>
      </c>
      <c r="C420">
        <v>0.10396081</v>
      </c>
      <c r="D420">
        <v>8.6912472574187696</v>
      </c>
      <c r="E420">
        <v>0.10415279399999999</v>
      </c>
      <c r="F420">
        <v>11.25286757020206</v>
      </c>
      <c r="G420">
        <v>0.10423341799999999</v>
      </c>
      <c r="H420">
        <v>8.6327124275902118</v>
      </c>
      <c r="I420">
        <v>0.104462738</v>
      </c>
      <c r="J420">
        <v>14.046183845391333</v>
      </c>
      <c r="K420">
        <v>0.104220334</v>
      </c>
      <c r="L420">
        <v>6.516628915471296</v>
      </c>
      <c r="M420">
        <v>0.10423964599999999</v>
      </c>
      <c r="N420">
        <v>6.0936938684330801</v>
      </c>
      <c r="O420">
        <v>0.10424632</v>
      </c>
      <c r="P420">
        <v>0.97207098340446974</v>
      </c>
    </row>
    <row r="421" spans="1:16" x14ac:dyDescent="0.25">
      <c r="A421">
        <v>0.104686738</v>
      </c>
      <c r="B421">
        <v>26.644277896962944</v>
      </c>
      <c r="C421">
        <v>0.10426434600000001</v>
      </c>
      <c r="D421">
        <v>8.6975053740165382</v>
      </c>
      <c r="E421">
        <v>0.10440611799999999</v>
      </c>
      <c r="F421">
        <v>11.257964958717057</v>
      </c>
      <c r="G421">
        <v>0.10449277800000001</v>
      </c>
      <c r="H421">
        <v>8.6330839665511476</v>
      </c>
      <c r="I421">
        <v>0.104720706</v>
      </c>
      <c r="J421">
        <v>14.047190900830095</v>
      </c>
      <c r="K421">
        <v>0.10446625799999999</v>
      </c>
      <c r="L421">
        <v>6.5196086560979465</v>
      </c>
      <c r="M421">
        <v>0.1044938</v>
      </c>
      <c r="N421">
        <v>6.0939341844289059</v>
      </c>
      <c r="O421">
        <v>0.10447967600000001</v>
      </c>
      <c r="P421">
        <v>0.97213313784492827</v>
      </c>
    </row>
    <row r="422" spans="1:16" x14ac:dyDescent="0.25">
      <c r="A422">
        <v>0.10494298000000001</v>
      </c>
      <c r="B422">
        <v>26.649226435123456</v>
      </c>
      <c r="C422">
        <v>0.10450262</v>
      </c>
      <c r="D422">
        <v>8.7024169706312158</v>
      </c>
      <c r="E422">
        <v>0.104632378</v>
      </c>
      <c r="F422">
        <v>11.262517755859616</v>
      </c>
      <c r="G422">
        <v>0.10475796600000001</v>
      </c>
      <c r="H422">
        <v>8.633463799846707</v>
      </c>
      <c r="I422">
        <v>0.10498267200000001</v>
      </c>
      <c r="J422">
        <v>14.048212944753919</v>
      </c>
      <c r="K422">
        <v>0.104728108</v>
      </c>
      <c r="L422">
        <v>6.522781364092344</v>
      </c>
      <c r="M422">
        <v>0.104752656</v>
      </c>
      <c r="N422">
        <v>6.0941789383035125</v>
      </c>
      <c r="O422">
        <v>0.104729948</v>
      </c>
      <c r="P422">
        <v>0.9721997122249999</v>
      </c>
    </row>
    <row r="423" spans="1:16" x14ac:dyDescent="0.25">
      <c r="A423">
        <v>0.105209054</v>
      </c>
      <c r="B423">
        <v>26.654352128950393</v>
      </c>
      <c r="C423">
        <v>0.104754448</v>
      </c>
      <c r="D423">
        <v>8.7076070222590118</v>
      </c>
      <c r="E423">
        <v>0.10490780799999999</v>
      </c>
      <c r="F423">
        <v>11.268059938698592</v>
      </c>
      <c r="G423">
        <v>0.10501867199999999</v>
      </c>
      <c r="H423">
        <v>8.633837160593238</v>
      </c>
      <c r="I423">
        <v>0.10522479000000001</v>
      </c>
      <c r="J423">
        <v>14.049157004234871</v>
      </c>
      <c r="K423">
        <v>0.10498750599999999</v>
      </c>
      <c r="L423">
        <v>6.5259243622333294</v>
      </c>
      <c r="M423">
        <v>0.10499155</v>
      </c>
      <c r="N423">
        <v>6.0944048104999347</v>
      </c>
      <c r="O423">
        <v>0.10498148</v>
      </c>
      <c r="P423">
        <v>0.97226653304163435</v>
      </c>
    </row>
    <row r="424" spans="1:16" x14ac:dyDescent="0.25">
      <c r="A424">
        <v>0.10545456</v>
      </c>
      <c r="B424">
        <v>26.659070194653548</v>
      </c>
      <c r="C424">
        <v>0.10499302000000001</v>
      </c>
      <c r="D424">
        <v>8.7125229935675321</v>
      </c>
      <c r="E424">
        <v>0.10516071399999999</v>
      </c>
      <c r="F424">
        <v>11.27314888413458</v>
      </c>
      <c r="G424">
        <v>0.10524744</v>
      </c>
      <c r="H424">
        <v>8.6341647398260548</v>
      </c>
      <c r="I424">
        <v>0.105472622</v>
      </c>
      <c r="J424">
        <v>14.050122803342758</v>
      </c>
      <c r="K424">
        <v>0.10523569200000001</v>
      </c>
      <c r="L424">
        <v>6.5289315099198166</v>
      </c>
      <c r="M424">
        <v>0.105276166</v>
      </c>
      <c r="N424">
        <v>6.0946739035550106</v>
      </c>
      <c r="O424">
        <v>0.105239926</v>
      </c>
      <c r="P424">
        <v>0.97233509855618483</v>
      </c>
    </row>
    <row r="425" spans="1:16" x14ac:dyDescent="0.25">
      <c r="A425">
        <v>0.105690116</v>
      </c>
      <c r="B425">
        <v>26.663586836382521</v>
      </c>
      <c r="C425">
        <v>0.105224762</v>
      </c>
      <c r="D425">
        <v>8.7172974133735188</v>
      </c>
      <c r="E425">
        <v>0.105403366</v>
      </c>
      <c r="F425">
        <v>11.278031489928345</v>
      </c>
      <c r="G425">
        <v>0.10550269200000001</v>
      </c>
      <c r="H425">
        <v>8.6345301957670237</v>
      </c>
      <c r="I425">
        <v>0.105729876</v>
      </c>
      <c r="J425">
        <v>14.051124747765634</v>
      </c>
      <c r="K425">
        <v>0.10547137199999999</v>
      </c>
      <c r="L425">
        <v>6.5317871284144129</v>
      </c>
      <c r="M425">
        <v>0.10551482200000001</v>
      </c>
      <c r="N425">
        <v>6.0948995358958182</v>
      </c>
      <c r="O425">
        <v>0.10548681200000001</v>
      </c>
      <c r="P425">
        <v>0.97240051066124478</v>
      </c>
    </row>
    <row r="426" spans="1:16" x14ac:dyDescent="0.25">
      <c r="A426">
        <v>0.10595459</v>
      </c>
      <c r="B426">
        <v>26.66864614288761</v>
      </c>
      <c r="C426">
        <v>0.105484696</v>
      </c>
      <c r="D426">
        <v>8.7226517069949523</v>
      </c>
      <c r="E426">
        <v>0.10563015999999999</v>
      </c>
      <c r="F426">
        <v>11.282594994918069</v>
      </c>
      <c r="G426">
        <v>0.10576624000000001</v>
      </c>
      <c r="H426">
        <v>8.6349074786992439</v>
      </c>
      <c r="I426">
        <v>0.105958042</v>
      </c>
      <c r="J426">
        <v>14.052012918442895</v>
      </c>
      <c r="K426">
        <v>0.10570817999999998</v>
      </c>
      <c r="L426">
        <v>6.5346564141927956</v>
      </c>
      <c r="M426">
        <v>0.105747518</v>
      </c>
      <c r="N426">
        <v>6.0951195270772045</v>
      </c>
      <c r="O426">
        <v>0.105733928</v>
      </c>
      <c r="P426">
        <v>0.97246589956894647</v>
      </c>
    </row>
    <row r="427" spans="1:16" x14ac:dyDescent="0.25">
      <c r="A427">
        <v>0.10621333200000001</v>
      </c>
      <c r="B427">
        <v>26.673583793301294</v>
      </c>
      <c r="C427">
        <v>0.105753956</v>
      </c>
      <c r="D427">
        <v>8.7281970575499503</v>
      </c>
      <c r="E427">
        <v>0.10589796</v>
      </c>
      <c r="F427">
        <v>11.287983604153156</v>
      </c>
      <c r="G427">
        <v>0.10599004799999999</v>
      </c>
      <c r="H427">
        <v>8.6352278317217479</v>
      </c>
      <c r="I427">
        <v>0.10622221</v>
      </c>
      <c r="J427">
        <v>14.0530406712972</v>
      </c>
      <c r="K427">
        <v>0.105981168</v>
      </c>
      <c r="L427">
        <v>6.5379640750250365</v>
      </c>
      <c r="M427">
        <v>0.10601538599999999</v>
      </c>
      <c r="N427">
        <v>6.0953727621841836</v>
      </c>
      <c r="O427">
        <v>0.10601115200000001</v>
      </c>
      <c r="P427">
        <v>0.97253915578538053</v>
      </c>
    </row>
    <row r="428" spans="1:16" x14ac:dyDescent="0.25">
      <c r="A428">
        <v>0.106455746</v>
      </c>
      <c r="B428">
        <v>26.678199164298633</v>
      </c>
      <c r="C428">
        <v>0.105986776</v>
      </c>
      <c r="D428">
        <v>8.7329910833082831</v>
      </c>
      <c r="E428">
        <v>0.10615598600000001</v>
      </c>
      <c r="F428">
        <v>11.293175532570233</v>
      </c>
      <c r="G428">
        <v>0.10625902200000001</v>
      </c>
      <c r="H428">
        <v>8.6356127862173953</v>
      </c>
      <c r="I428">
        <v>0.10646444400000001</v>
      </c>
      <c r="J428">
        <v>14.053982565481007</v>
      </c>
      <c r="K428">
        <v>0.10622226799999999</v>
      </c>
      <c r="L428">
        <v>6.5408853645559057</v>
      </c>
      <c r="M428">
        <v>0.10623770800000001</v>
      </c>
      <c r="N428">
        <v>6.0955829331189078</v>
      </c>
      <c r="O428">
        <v>0.10623163200000001</v>
      </c>
      <c r="P428">
        <v>0.9725973428058623</v>
      </c>
    </row>
    <row r="429" spans="1:16" x14ac:dyDescent="0.25">
      <c r="A429">
        <v>0.106687488</v>
      </c>
      <c r="B429">
        <v>26.68260175579853</v>
      </c>
      <c r="C429">
        <v>0.106253176</v>
      </c>
      <c r="D429">
        <v>8.7384755991194538</v>
      </c>
      <c r="E429">
        <v>0.10640835799999999</v>
      </c>
      <c r="F429">
        <v>11.298253682762398</v>
      </c>
      <c r="G429">
        <v>0.106478692</v>
      </c>
      <c r="H429">
        <v>8.6359271386393957</v>
      </c>
      <c r="I429">
        <v>0.106723842</v>
      </c>
      <c r="J429">
        <v>14.054990649704557</v>
      </c>
      <c r="K429">
        <v>0.10648650200000001</v>
      </c>
      <c r="L429">
        <v>6.5440869571739135</v>
      </c>
      <c r="M429">
        <v>0.106494722</v>
      </c>
      <c r="N429">
        <v>6.0958258929932061</v>
      </c>
      <c r="O429">
        <v>0.106485186</v>
      </c>
      <c r="P429">
        <v>0.97266417718249509</v>
      </c>
    </row>
    <row r="430" spans="1:16" x14ac:dyDescent="0.25">
      <c r="A430">
        <v>0.106953564</v>
      </c>
      <c r="B430">
        <v>26.687645142711247</v>
      </c>
      <c r="C430">
        <v>0.106511678</v>
      </c>
      <c r="D430">
        <v>8.7437965435183802</v>
      </c>
      <c r="E430">
        <v>0.106659356</v>
      </c>
      <c r="F430">
        <v>11.303304176092814</v>
      </c>
      <c r="G430">
        <v>0.106761342</v>
      </c>
      <c r="H430">
        <v>8.6363315666546772</v>
      </c>
      <c r="I430">
        <v>0.106986818</v>
      </c>
      <c r="J430">
        <v>14.056012064479392</v>
      </c>
      <c r="K430">
        <v>0.10672307</v>
      </c>
      <c r="L430">
        <v>6.5469533344240087</v>
      </c>
      <c r="M430">
        <v>0.106758538</v>
      </c>
      <c r="N430">
        <v>6.0960752752392473</v>
      </c>
      <c r="O430">
        <v>0.10673123399999999</v>
      </c>
      <c r="P430">
        <v>0.97272895049354613</v>
      </c>
    </row>
    <row r="431" spans="1:16" x14ac:dyDescent="0.25">
      <c r="A431">
        <v>0.107206288</v>
      </c>
      <c r="B431">
        <v>26.692424175445336</v>
      </c>
      <c r="C431">
        <v>0.10675504600000001</v>
      </c>
      <c r="D431">
        <v>8.7488051064562544</v>
      </c>
      <c r="E431">
        <v>0.106884298</v>
      </c>
      <c r="F431">
        <v>11.307830371685842</v>
      </c>
      <c r="G431">
        <v>0.106997756</v>
      </c>
      <c r="H431">
        <v>8.6366697953905458</v>
      </c>
      <c r="I431">
        <v>0.10723363799999999</v>
      </c>
      <c r="J431">
        <v>14.056970207715448</v>
      </c>
      <c r="K431">
        <v>0.106980324</v>
      </c>
      <c r="L431">
        <v>6.5500703535426981</v>
      </c>
      <c r="M431">
        <v>0.10698575</v>
      </c>
      <c r="N431">
        <v>6.0962900499756127</v>
      </c>
      <c r="O431">
        <v>0.10699605999999999</v>
      </c>
      <c r="P431">
        <v>0.97279857693696092</v>
      </c>
    </row>
    <row r="432" spans="1:16" x14ac:dyDescent="0.25">
      <c r="A432">
        <v>0.107448636</v>
      </c>
      <c r="B432">
        <v>26.696996763744846</v>
      </c>
      <c r="C432">
        <v>0.10696351999999999</v>
      </c>
      <c r="D432">
        <v>8.753094880545035</v>
      </c>
      <c r="E432">
        <v>0.10715741200000001</v>
      </c>
      <c r="F432">
        <v>11.313325855423146</v>
      </c>
      <c r="G432">
        <v>0.107240562</v>
      </c>
      <c r="H432">
        <v>8.6370171288733815</v>
      </c>
      <c r="I432">
        <v>0.107473612</v>
      </c>
      <c r="J432">
        <v>14.057901296664314</v>
      </c>
      <c r="K432">
        <v>0.107221012</v>
      </c>
      <c r="L432">
        <v>6.5529866505215644</v>
      </c>
      <c r="M432">
        <v>0.107240762</v>
      </c>
      <c r="N432">
        <v>6.0965310962550348</v>
      </c>
      <c r="O432">
        <v>0.107230902</v>
      </c>
      <c r="P432">
        <v>0.97286024237937074</v>
      </c>
    </row>
    <row r="433" spans="1:16" x14ac:dyDescent="0.25">
      <c r="A433">
        <v>0.10771036199999999</v>
      </c>
      <c r="B433">
        <v>26.70192380824928</v>
      </c>
      <c r="C433">
        <v>0.10723313400000001</v>
      </c>
      <c r="D433">
        <v>8.7586418334048979</v>
      </c>
      <c r="E433">
        <v>0.10740100800000001</v>
      </c>
      <c r="F433">
        <v>11.318227381261195</v>
      </c>
      <c r="G433">
        <v>0.10749080599999999</v>
      </c>
      <c r="H433">
        <v>8.6373750604482318</v>
      </c>
      <c r="I433">
        <v>0.107719784</v>
      </c>
      <c r="J433">
        <v>14.058855948307343</v>
      </c>
      <c r="K433">
        <v>0.10745835400000001</v>
      </c>
      <c r="L433">
        <v>6.5558624055541932</v>
      </c>
      <c r="M433">
        <v>0.107476348</v>
      </c>
      <c r="N433">
        <v>6.0967537741442195</v>
      </c>
      <c r="O433">
        <v>0.10749501199999999</v>
      </c>
      <c r="P433">
        <v>0.97292950630263442</v>
      </c>
    </row>
    <row r="434" spans="1:16" x14ac:dyDescent="0.25">
      <c r="A434">
        <v>0.10796255199999999</v>
      </c>
      <c r="B434">
        <v>26.706660452117788</v>
      </c>
      <c r="C434">
        <v>0.107499714</v>
      </c>
      <c r="D434">
        <v>8.7641253754575388</v>
      </c>
      <c r="E434">
        <v>0.107655162</v>
      </c>
      <c r="F434">
        <v>11.323341341102385</v>
      </c>
      <c r="G434">
        <v>0.107765254</v>
      </c>
      <c r="H434">
        <v>8.6377675634006348</v>
      </c>
      <c r="I434">
        <v>0.10797834399999999</v>
      </c>
      <c r="J434">
        <v>14.059858116582147</v>
      </c>
      <c r="K434">
        <v>0.107739028</v>
      </c>
      <c r="L434">
        <v>6.5592631927318221</v>
      </c>
      <c r="M434">
        <v>0.10774797400000001</v>
      </c>
      <c r="N434">
        <v>6.0970105099744822</v>
      </c>
      <c r="O434">
        <v>0.10772973000000001</v>
      </c>
      <c r="P434">
        <v>0.97299098542515783</v>
      </c>
    </row>
    <row r="435" spans="1:16" x14ac:dyDescent="0.25">
      <c r="A435">
        <v>0.108199778</v>
      </c>
      <c r="B435">
        <v>26.711106366626801</v>
      </c>
      <c r="C435">
        <v>0.10774916599999999</v>
      </c>
      <c r="D435">
        <v>8.7692557109902438</v>
      </c>
      <c r="E435">
        <v>0.107881966</v>
      </c>
      <c r="F435">
        <v>11.327904970088085</v>
      </c>
      <c r="G435">
        <v>0.107986002</v>
      </c>
      <c r="H435">
        <v>8.6380832308346047</v>
      </c>
      <c r="I435">
        <v>0.108212948</v>
      </c>
      <c r="J435">
        <v>14.060766972554619</v>
      </c>
      <c r="K435">
        <v>0.107964696</v>
      </c>
      <c r="L435">
        <v>6.5619974994585757</v>
      </c>
      <c r="M435">
        <v>0.10799098000000001</v>
      </c>
      <c r="N435">
        <v>6.097240188093922</v>
      </c>
      <c r="O435">
        <v>0.10798084199999999</v>
      </c>
      <c r="P435">
        <v>0.97305667925316053</v>
      </c>
    </row>
    <row r="436" spans="1:16" x14ac:dyDescent="0.25">
      <c r="A436">
        <v>0.108449878</v>
      </c>
      <c r="B436">
        <v>26.71578347638378</v>
      </c>
      <c r="C436">
        <v>0.108000994</v>
      </c>
      <c r="D436">
        <v>8.7744340526090792</v>
      </c>
      <c r="E436">
        <v>0.108160438</v>
      </c>
      <c r="F436">
        <v>11.333508225032087</v>
      </c>
      <c r="G436">
        <v>0.10823524400000001</v>
      </c>
      <c r="H436">
        <v>8.6384396060482942</v>
      </c>
      <c r="I436">
        <v>0.108487902</v>
      </c>
      <c r="J436">
        <v>14.061831593400374</v>
      </c>
      <c r="K436">
        <v>0.108233394</v>
      </c>
      <c r="L436">
        <v>6.5652531791163193</v>
      </c>
      <c r="M436">
        <v>0.108237448</v>
      </c>
      <c r="N436">
        <v>6.0974731320201814</v>
      </c>
      <c r="O436">
        <v>0.10824364599999999</v>
      </c>
      <c r="P436">
        <v>0.97312534457326716</v>
      </c>
    </row>
    <row r="437" spans="1:16" x14ac:dyDescent="0.25">
      <c r="A437">
        <v>0.108698186</v>
      </c>
      <c r="B437">
        <v>26.720416915514107</v>
      </c>
      <c r="C437">
        <v>0.10823371800000001</v>
      </c>
      <c r="D437">
        <v>8.7792187966373483</v>
      </c>
      <c r="E437">
        <v>0.108398494</v>
      </c>
      <c r="F437">
        <v>11.338298243665347</v>
      </c>
      <c r="G437">
        <v>0.10847436999999999</v>
      </c>
      <c r="H437">
        <v>8.6387814792502517</v>
      </c>
      <c r="I437">
        <v>0.108725786</v>
      </c>
      <c r="J437">
        <v>14.062752204346168</v>
      </c>
      <c r="K437">
        <v>0.10847753600000001</v>
      </c>
      <c r="L437">
        <v>6.5682113258376269</v>
      </c>
      <c r="M437">
        <v>0.108502502</v>
      </c>
      <c r="N437">
        <v>6.0977236350821249</v>
      </c>
      <c r="O437">
        <v>0.10847509399999999</v>
      </c>
      <c r="P437">
        <v>0.97318574375933842</v>
      </c>
    </row>
    <row r="438" spans="1:16" x14ac:dyDescent="0.25">
      <c r="A438">
        <v>0.10894595999999999</v>
      </c>
      <c r="B438">
        <v>26.72503037724664</v>
      </c>
      <c r="C438">
        <v>0.10849094400000001</v>
      </c>
      <c r="D438">
        <v>8.7845064507507669</v>
      </c>
      <c r="E438">
        <v>0.108652706</v>
      </c>
      <c r="F438">
        <v>11.343413334925733</v>
      </c>
      <c r="G438">
        <v>0.108749866</v>
      </c>
      <c r="H438">
        <v>8.6391753045441355</v>
      </c>
      <c r="I438">
        <v>0.10897356</v>
      </c>
      <c r="J438">
        <v>14.063710625833474</v>
      </c>
      <c r="K438">
        <v>0.10873723</v>
      </c>
      <c r="L438">
        <v>6.5713579082430069</v>
      </c>
      <c r="M438">
        <v>0.10874551800000001</v>
      </c>
      <c r="N438">
        <v>6.0979533036605664</v>
      </c>
      <c r="O438">
        <v>0.10875141199999999</v>
      </c>
      <c r="P438">
        <v>0.97325776281828535</v>
      </c>
    </row>
    <row r="439" spans="1:16" x14ac:dyDescent="0.25">
      <c r="A439">
        <v>0.10920018199999999</v>
      </c>
      <c r="B439">
        <v>26.729753581418535</v>
      </c>
      <c r="C439">
        <v>0.10874238999999999</v>
      </c>
      <c r="D439">
        <v>8.7896744383295111</v>
      </c>
      <c r="E439">
        <v>0.10890382799999999</v>
      </c>
      <c r="F439">
        <v>11.348466242554771</v>
      </c>
      <c r="G439">
        <v>0.10900494600000001</v>
      </c>
      <c r="H439">
        <v>8.6395399021912613</v>
      </c>
      <c r="I439">
        <v>0.109240532</v>
      </c>
      <c r="J439">
        <v>14.064742783351022</v>
      </c>
      <c r="K439">
        <v>0.108956576</v>
      </c>
      <c r="L439">
        <v>6.5740156139907171</v>
      </c>
      <c r="M439">
        <v>0.10898849399999999</v>
      </c>
      <c r="N439">
        <v>6.0981829284507851</v>
      </c>
      <c r="O439">
        <v>0.10897952</v>
      </c>
      <c r="P439">
        <v>0.97331714355861398</v>
      </c>
    </row>
    <row r="440" spans="1:16" x14ac:dyDescent="0.25">
      <c r="A440">
        <v>0.109455224</v>
      </c>
      <c r="B440">
        <v>26.734481600644404</v>
      </c>
      <c r="C440">
        <v>0.10901058199999999</v>
      </c>
      <c r="D440">
        <v>8.7951856890247058</v>
      </c>
      <c r="E440">
        <v>0.10917204800000001</v>
      </c>
      <c r="F440">
        <v>11.353863175271099</v>
      </c>
      <c r="G440">
        <v>0.109236184</v>
      </c>
      <c r="H440">
        <v>8.6398703863314843</v>
      </c>
      <c r="I440">
        <v>0.10948943999999999</v>
      </c>
      <c r="J440">
        <v>14.06570461758289</v>
      </c>
      <c r="K440">
        <v>0.10922509200000001</v>
      </c>
      <c r="L440">
        <v>6.5772690878978146</v>
      </c>
      <c r="M440">
        <v>0.10925546600000001</v>
      </c>
      <c r="N440">
        <v>6.09843522386607</v>
      </c>
      <c r="O440">
        <v>0.109231176</v>
      </c>
      <c r="P440">
        <v>0.97338257822554175</v>
      </c>
    </row>
    <row r="441" spans="1:16" x14ac:dyDescent="0.25">
      <c r="A441">
        <v>0.10969305</v>
      </c>
      <c r="B441">
        <v>26.738881133516465</v>
      </c>
      <c r="C441">
        <v>0.109255704</v>
      </c>
      <c r="D441">
        <v>8.8002220368610793</v>
      </c>
      <c r="E441">
        <v>0.109391984</v>
      </c>
      <c r="F441">
        <v>11.358288564453801</v>
      </c>
      <c r="G441">
        <v>0.109508458</v>
      </c>
      <c r="H441">
        <v>8.6402594767301011</v>
      </c>
      <c r="I441">
        <v>0.109720706</v>
      </c>
      <c r="J441">
        <v>14.066597864139801</v>
      </c>
      <c r="K441">
        <v>0.109456834</v>
      </c>
      <c r="L441">
        <v>6.5800769895470541</v>
      </c>
      <c r="M441">
        <v>0.109499874</v>
      </c>
      <c r="N441">
        <v>6.09866618952036</v>
      </c>
      <c r="O441">
        <v>0.10946882199999999</v>
      </c>
      <c r="P441">
        <v>0.97344429725679626</v>
      </c>
    </row>
    <row r="442" spans="1:16" x14ac:dyDescent="0.25">
      <c r="A442">
        <v>0.10993904199999999</v>
      </c>
      <c r="B442">
        <v>26.743422323407422</v>
      </c>
      <c r="C442">
        <v>0.109491196</v>
      </c>
      <c r="D442">
        <v>8.8050597900260783</v>
      </c>
      <c r="E442">
        <v>0.109662114</v>
      </c>
      <c r="F442">
        <v>11.363723911448133</v>
      </c>
      <c r="G442">
        <v>0.109747734</v>
      </c>
      <c r="H442">
        <v>8.6406013744702168</v>
      </c>
      <c r="I442">
        <v>0.109989644</v>
      </c>
      <c r="J442">
        <v>14.067636117856015</v>
      </c>
      <c r="K442">
        <v>0.109709024</v>
      </c>
      <c r="L442">
        <v>6.5831326492427484</v>
      </c>
      <c r="M442">
        <v>0.109761124</v>
      </c>
      <c r="N442">
        <v>6.0989130643899037</v>
      </c>
      <c r="O442">
        <v>0.10972129799999999</v>
      </c>
      <c r="P442">
        <v>0.97350979078778821</v>
      </c>
    </row>
    <row r="443" spans="1:16" x14ac:dyDescent="0.25">
      <c r="A443">
        <v>0.110219898</v>
      </c>
      <c r="B443">
        <v>26.748595524134121</v>
      </c>
      <c r="C443">
        <v>0.10975137800000001</v>
      </c>
      <c r="D443">
        <v>8.8104039245819639</v>
      </c>
      <c r="E443">
        <v>0.10989069999999999</v>
      </c>
      <c r="F443">
        <v>11.368323334835448</v>
      </c>
      <c r="G443">
        <v>0.109993458</v>
      </c>
      <c r="H443">
        <v>8.640952449883013</v>
      </c>
      <c r="I443">
        <v>0.11020630799999999</v>
      </c>
      <c r="J443">
        <v>14.068472178434742</v>
      </c>
      <c r="K443">
        <v>0.10996317799999999</v>
      </c>
      <c r="L443">
        <v>6.5862121056165481</v>
      </c>
      <c r="M443">
        <v>0.10999837799999999</v>
      </c>
      <c r="N443">
        <v>6.0991372578837906</v>
      </c>
      <c r="O443">
        <v>0.10997754</v>
      </c>
      <c r="P443">
        <v>0.97357618063125084</v>
      </c>
    </row>
    <row r="444" spans="1:16" x14ac:dyDescent="0.25">
      <c r="A444">
        <v>0.11043739399999999</v>
      </c>
      <c r="B444">
        <v>26.752593234719122</v>
      </c>
      <c r="C444">
        <v>0.11002215400000001</v>
      </c>
      <c r="D444">
        <v>8.8159647425412402</v>
      </c>
      <c r="E444">
        <v>0.110145034</v>
      </c>
      <c r="F444">
        <v>11.373440830912203</v>
      </c>
      <c r="G444">
        <v>0.110241204</v>
      </c>
      <c r="H444">
        <v>8.641306377944888</v>
      </c>
      <c r="I444">
        <v>0.11047816199999999</v>
      </c>
      <c r="J444">
        <v>14.069520723512984</v>
      </c>
      <c r="K444">
        <v>0.11022788</v>
      </c>
      <c r="L444">
        <v>6.589419366677796</v>
      </c>
      <c r="M444">
        <v>0.11024767000000001</v>
      </c>
      <c r="N444">
        <v>6.0993728208761606</v>
      </c>
      <c r="O444">
        <v>0.11022604</v>
      </c>
      <c r="P444">
        <v>0.97364048752604682</v>
      </c>
    </row>
    <row r="445" spans="1:16" x14ac:dyDescent="0.25">
      <c r="A445">
        <v>0.110687676</v>
      </c>
      <c r="B445">
        <v>26.757184527703629</v>
      </c>
      <c r="C445">
        <v>0.11025035799999999</v>
      </c>
      <c r="D445">
        <v>8.8206505558988226</v>
      </c>
      <c r="E445">
        <v>0.11041832</v>
      </c>
      <c r="F445">
        <v>11.378939654212694</v>
      </c>
      <c r="G445">
        <v>0.11047968</v>
      </c>
      <c r="H445">
        <v>8.6416470289720593</v>
      </c>
      <c r="I445">
        <v>0.11073356600000001</v>
      </c>
      <c r="J445">
        <v>14.070505336692086</v>
      </c>
      <c r="K445">
        <v>0.11047679000000001</v>
      </c>
      <c r="L445">
        <v>6.5924352838938232</v>
      </c>
      <c r="M445">
        <v>0.11049640600000001</v>
      </c>
      <c r="N445">
        <v>6.0996078525997692</v>
      </c>
      <c r="O445">
        <v>0.11048960599999999</v>
      </c>
      <c r="P445">
        <v>0.97370861080457349</v>
      </c>
    </row>
    <row r="446" spans="1:16" x14ac:dyDescent="0.25">
      <c r="A446">
        <v>0.11095089</v>
      </c>
      <c r="B446">
        <v>26.762002686192808</v>
      </c>
      <c r="C446">
        <v>0.110492048</v>
      </c>
      <c r="D446">
        <v>8.8256125702971797</v>
      </c>
      <c r="E446">
        <v>0.11066556</v>
      </c>
      <c r="F446">
        <v>11.383914394553946</v>
      </c>
      <c r="G446">
        <v>0.11073875400000001</v>
      </c>
      <c r="H446">
        <v>8.6420170658887283</v>
      </c>
      <c r="I446">
        <v>0.110959348</v>
      </c>
      <c r="J446">
        <v>14.071375366889136</v>
      </c>
      <c r="K446">
        <v>0.11071085999999999</v>
      </c>
      <c r="L446">
        <v>6.5952713921925366</v>
      </c>
      <c r="M446">
        <v>0.110754672</v>
      </c>
      <c r="N446">
        <v>6.0998518831031721</v>
      </c>
      <c r="O446">
        <v>0.110728798</v>
      </c>
      <c r="P446">
        <v>0.97377036123059924</v>
      </c>
    </row>
    <row r="447" spans="1:16" x14ac:dyDescent="0.25">
      <c r="A447">
        <v>0.111190204</v>
      </c>
      <c r="B447">
        <v>26.766374199100163</v>
      </c>
      <c r="C447">
        <v>0.11074781400000001</v>
      </c>
      <c r="D447">
        <v>8.8308627793514116</v>
      </c>
      <c r="E447">
        <v>0.11089027400000001</v>
      </c>
      <c r="F447">
        <v>11.388435880532761</v>
      </c>
      <c r="G447">
        <v>0.11100855799999999</v>
      </c>
      <c r="H447">
        <v>8.6424023877240295</v>
      </c>
      <c r="I447">
        <v>0.11123502800000001</v>
      </c>
      <c r="J447">
        <v>14.072437187397712</v>
      </c>
      <c r="K447">
        <v>0.110978488</v>
      </c>
      <c r="L447">
        <v>6.5985141057525016</v>
      </c>
      <c r="M447">
        <v>0.11099669399999999</v>
      </c>
      <c r="N447">
        <v>6.1000805593330432</v>
      </c>
      <c r="O447">
        <v>0.11098569799999999</v>
      </c>
      <c r="P447">
        <v>0.97383660636089353</v>
      </c>
    </row>
    <row r="448" spans="1:16" x14ac:dyDescent="0.25">
      <c r="A448">
        <v>0.111445246</v>
      </c>
      <c r="B448">
        <v>26.771023488597638</v>
      </c>
      <c r="C448">
        <v>0.11099857399999999</v>
      </c>
      <c r="D448">
        <v>8.8360094433869136</v>
      </c>
      <c r="E448">
        <v>0.111164808</v>
      </c>
      <c r="F448">
        <v>11.393959789889372</v>
      </c>
      <c r="G448">
        <v>0.11125281400000001</v>
      </c>
      <c r="H448">
        <v>8.642751187607093</v>
      </c>
      <c r="I448">
        <v>0.11148458400000001</v>
      </c>
      <c r="J448">
        <v>14.073397930371284</v>
      </c>
      <c r="K448">
        <v>0.111211242</v>
      </c>
      <c r="L448">
        <v>6.6013342685297811</v>
      </c>
      <c r="M448">
        <v>0.111261874</v>
      </c>
      <c r="N448">
        <v>6.1003311103735536</v>
      </c>
      <c r="O448">
        <v>0.11123227999999999</v>
      </c>
      <c r="P448">
        <v>0.97390011646350705</v>
      </c>
    </row>
    <row r="449" spans="1:16" x14ac:dyDescent="0.25">
      <c r="A449">
        <v>0.111690636</v>
      </c>
      <c r="B449">
        <v>26.77548761833966</v>
      </c>
      <c r="C449">
        <v>0.111239434</v>
      </c>
      <c r="D449">
        <v>8.8409521913138693</v>
      </c>
      <c r="E449">
        <v>0.11139863999999999</v>
      </c>
      <c r="F449">
        <v>11.398664725603902</v>
      </c>
      <c r="G449">
        <v>0.111500474</v>
      </c>
      <c r="H449">
        <v>8.6431048144528972</v>
      </c>
      <c r="I449">
        <v>0.11171794</v>
      </c>
      <c r="J449">
        <v>14.074295917217054</v>
      </c>
      <c r="K449">
        <v>0.11146426200000001</v>
      </c>
      <c r="L449">
        <v>6.604399984093809</v>
      </c>
      <c r="M449">
        <v>0.11148118999999999</v>
      </c>
      <c r="N449">
        <v>6.1005383227117598</v>
      </c>
      <c r="O449">
        <v>0.111470518</v>
      </c>
      <c r="P449">
        <v>0.97396140868287562</v>
      </c>
    </row>
    <row r="450" spans="1:16" x14ac:dyDescent="0.25">
      <c r="A450">
        <v>0.111952724</v>
      </c>
      <c r="B450">
        <v>26.780245619319253</v>
      </c>
      <c r="C450">
        <v>0.11150148400000001</v>
      </c>
      <c r="D450">
        <v>8.8463289830381502</v>
      </c>
      <c r="E450">
        <v>0.11165171600000001</v>
      </c>
      <c r="F450">
        <v>11.403756862737232</v>
      </c>
      <c r="G450">
        <v>0.11173570599999999</v>
      </c>
      <c r="H450">
        <v>8.6434406643876986</v>
      </c>
      <c r="I450">
        <v>0.111975908</v>
      </c>
      <c r="J450">
        <v>14.075288180979051</v>
      </c>
      <c r="K450">
        <v>0.1117025</v>
      </c>
      <c r="L450">
        <v>6.6072865935257337</v>
      </c>
      <c r="M450">
        <v>0.11172715200000001</v>
      </c>
      <c r="N450">
        <v>6.1007707053419313</v>
      </c>
      <c r="O450">
        <v>0.11172718</v>
      </c>
      <c r="P450">
        <v>0.97402736571434911</v>
      </c>
    </row>
    <row r="451" spans="1:16" x14ac:dyDescent="0.25">
      <c r="A451">
        <v>0.11221337399999999</v>
      </c>
      <c r="B451">
        <v>26.784967451288772</v>
      </c>
      <c r="C451">
        <v>0.111722078</v>
      </c>
      <c r="D451">
        <v>8.850854530144197</v>
      </c>
      <c r="E451">
        <v>0.11190212199999999</v>
      </c>
      <c r="F451">
        <v>11.408795269504513</v>
      </c>
      <c r="G451">
        <v>0.11201238600000001</v>
      </c>
      <c r="H451">
        <v>8.6438356526837445</v>
      </c>
      <c r="I451">
        <v>0.11222642799999999</v>
      </c>
      <c r="J451">
        <v>14.076251364781255</v>
      </c>
      <c r="K451">
        <v>0.11197877000000001</v>
      </c>
      <c r="L451">
        <v>6.6106340173554354</v>
      </c>
      <c r="M451">
        <v>0.112014322</v>
      </c>
      <c r="N451">
        <v>6.1010420140764001</v>
      </c>
      <c r="O451">
        <v>0.11198049599999998</v>
      </c>
      <c r="P451">
        <v>0.97409238689239808</v>
      </c>
    </row>
    <row r="452" spans="1:16" x14ac:dyDescent="0.25">
      <c r="A452">
        <v>0.112460374</v>
      </c>
      <c r="B452">
        <v>26.789432814488976</v>
      </c>
      <c r="C452">
        <v>0.11198577</v>
      </c>
      <c r="D452">
        <v>8.8562634800712647</v>
      </c>
      <c r="E452">
        <v>0.11215895599999999</v>
      </c>
      <c r="F452">
        <v>11.413963006244817</v>
      </c>
      <c r="G452">
        <v>0.11225092</v>
      </c>
      <c r="H452">
        <v>8.6441761506936672</v>
      </c>
      <c r="I452">
        <v>0.11246299799999999</v>
      </c>
      <c r="J452">
        <v>14.077160527918624</v>
      </c>
      <c r="K452">
        <v>0.11222148000000001</v>
      </c>
      <c r="L452">
        <v>6.6135748115346011</v>
      </c>
      <c r="M452">
        <v>0.11224993799999999</v>
      </c>
      <c r="N452">
        <v>6.1012646108539084</v>
      </c>
      <c r="O452">
        <v>0.112225294</v>
      </c>
      <c r="P452">
        <v>0.97415515037870826</v>
      </c>
    </row>
    <row r="453" spans="1:16" x14ac:dyDescent="0.25">
      <c r="A453">
        <v>0.11269926999999999</v>
      </c>
      <c r="B453">
        <v>26.79374322451493</v>
      </c>
      <c r="C453">
        <v>0.112231912</v>
      </c>
      <c r="D453">
        <v>8.8613116921776012</v>
      </c>
      <c r="E453">
        <v>0.11240315400000001</v>
      </c>
      <c r="F453">
        <v>11.418876488068452</v>
      </c>
      <c r="G453">
        <v>0.11250132600000001</v>
      </c>
      <c r="H453">
        <v>8.644533562981918</v>
      </c>
      <c r="I453">
        <v>0.11271822000000001</v>
      </c>
      <c r="J453">
        <v>14.078140955611424</v>
      </c>
      <c r="K453">
        <v>0.11247551</v>
      </c>
      <c r="L453">
        <v>6.6166527643154378</v>
      </c>
      <c r="M453">
        <v>0.112487908</v>
      </c>
      <c r="N453">
        <v>6.1014894266337043</v>
      </c>
      <c r="O453">
        <v>0.11247033200000001</v>
      </c>
      <c r="P453">
        <v>0.974217905649855</v>
      </c>
    </row>
    <row r="454" spans="1:16" x14ac:dyDescent="0.25">
      <c r="A454">
        <v>0.11294847400000001</v>
      </c>
      <c r="B454">
        <v>26.798230835752292</v>
      </c>
      <c r="C454">
        <v>0.112505884</v>
      </c>
      <c r="D454">
        <v>8.8669298398033884</v>
      </c>
      <c r="E454">
        <v>0.112644492</v>
      </c>
      <c r="F454">
        <v>11.423732417561343</v>
      </c>
      <c r="G454">
        <v>0.11276120199999999</v>
      </c>
      <c r="H454">
        <v>8.6449044572712079</v>
      </c>
      <c r="I454">
        <v>0.112970772</v>
      </c>
      <c r="J454">
        <v>14.079110704608549</v>
      </c>
      <c r="K454">
        <v>0.11273747399999999</v>
      </c>
      <c r="L454">
        <v>6.6198268492409582</v>
      </c>
      <c r="M454">
        <v>0.11273524200000001</v>
      </c>
      <c r="N454">
        <v>6.1017230836084364</v>
      </c>
      <c r="O454">
        <v>0.11274618200000001</v>
      </c>
      <c r="P454">
        <v>0.97428846902949384</v>
      </c>
    </row>
    <row r="455" spans="1:16" x14ac:dyDescent="0.25">
      <c r="A455">
        <v>0.11318659800000001</v>
      </c>
      <c r="B455">
        <v>26.80251059786238</v>
      </c>
      <c r="C455">
        <v>0.112748232</v>
      </c>
      <c r="D455">
        <v>8.8718987652800543</v>
      </c>
      <c r="E455">
        <v>0.11290258400000001</v>
      </c>
      <c r="F455">
        <v>11.428925444893444</v>
      </c>
      <c r="G455">
        <v>0.113007308</v>
      </c>
      <c r="H455">
        <v>8.6452556667461096</v>
      </c>
      <c r="I455">
        <v>0.11322903600000001</v>
      </c>
      <c r="J455">
        <v>14.080101956728804</v>
      </c>
      <c r="K455">
        <v>0.112978696</v>
      </c>
      <c r="L455">
        <v>6.6227496137724389</v>
      </c>
      <c r="M455">
        <v>0.113002482</v>
      </c>
      <c r="N455">
        <v>6.101975539937377</v>
      </c>
      <c r="O455">
        <v>0.11297947000000001</v>
      </c>
      <c r="P455">
        <v>0.97434807673387758</v>
      </c>
    </row>
    <row r="456" spans="1:16" x14ac:dyDescent="0.25">
      <c r="A456">
        <v>0.11344963</v>
      </c>
      <c r="B456">
        <v>26.80722864215825</v>
      </c>
      <c r="C456">
        <v>0.112986928</v>
      </c>
      <c r="D456">
        <v>8.8767921469455864</v>
      </c>
      <c r="E456">
        <v>0.113148032</v>
      </c>
      <c r="F456">
        <v>11.433864057582966</v>
      </c>
      <c r="G456">
        <v>0.11325469999999999</v>
      </c>
      <c r="H456">
        <v>8.6456086801285483</v>
      </c>
      <c r="I456">
        <v>0.113453208</v>
      </c>
      <c r="J456">
        <v>14.080962010134993</v>
      </c>
      <c r="K456">
        <v>0.11320919</v>
      </c>
      <c r="L456">
        <v>6.6255423924849994</v>
      </c>
      <c r="M456">
        <v>0.11325428</v>
      </c>
      <c r="N456">
        <v>6.1022134029782595</v>
      </c>
      <c r="O456">
        <v>0.113237266</v>
      </c>
      <c r="P456">
        <v>0.97441387430035198</v>
      </c>
    </row>
    <row r="457" spans="1:16" x14ac:dyDescent="0.25">
      <c r="A457">
        <v>0.11369096799999999</v>
      </c>
      <c r="B457">
        <v>26.811548954430418</v>
      </c>
      <c r="C457">
        <v>0.113230944</v>
      </c>
      <c r="D457">
        <v>8.8817939132278241</v>
      </c>
      <c r="E457">
        <v>0.11338210200000001</v>
      </c>
      <c r="F457">
        <v>11.438573729621099</v>
      </c>
      <c r="G457">
        <v>0.11349189799999999</v>
      </c>
      <c r="H457">
        <v>8.6459471181635639</v>
      </c>
      <c r="I457">
        <v>0.11374110200000001</v>
      </c>
      <c r="J457">
        <v>14.082066066932063</v>
      </c>
      <c r="K457">
        <v>0.11346160799999999</v>
      </c>
      <c r="L457">
        <v>6.6286008130708609</v>
      </c>
      <c r="M457">
        <v>0.11349413</v>
      </c>
      <c r="N457">
        <v>6.1024399742993367</v>
      </c>
      <c r="O457">
        <v>0.113485814</v>
      </c>
      <c r="P457">
        <v>0.97447724013898995</v>
      </c>
    </row>
    <row r="458" spans="1:16" x14ac:dyDescent="0.25">
      <c r="A458">
        <v>0.11394</v>
      </c>
      <c r="B458">
        <v>26.815998432745225</v>
      </c>
      <c r="C458">
        <v>0.113490734</v>
      </c>
      <c r="D458">
        <v>8.8871182627441065</v>
      </c>
      <c r="E458">
        <v>0.11364516200000001</v>
      </c>
      <c r="F458">
        <v>11.443866696217823</v>
      </c>
      <c r="G458">
        <v>0.113766698</v>
      </c>
      <c r="H458">
        <v>8.6463391721279965</v>
      </c>
      <c r="I458">
        <v>0.11397475200000001</v>
      </c>
      <c r="J458">
        <v>14.082961715486951</v>
      </c>
      <c r="K458">
        <v>0.11373406400000001</v>
      </c>
      <c r="L458">
        <v>6.6319020238028621</v>
      </c>
      <c r="M458">
        <v>0.11375697999999999</v>
      </c>
      <c r="N458">
        <v>6.1026882668019464</v>
      </c>
      <c r="O458">
        <v>0.11373585800000001</v>
      </c>
      <c r="P458">
        <v>0.97454091712511293</v>
      </c>
    </row>
    <row r="459" spans="1:16" x14ac:dyDescent="0.25">
      <c r="A459">
        <v>0.114194394</v>
      </c>
      <c r="B459">
        <v>26.820534793769223</v>
      </c>
      <c r="C459">
        <v>0.113733854</v>
      </c>
      <c r="D459">
        <v>8.8921002707670791</v>
      </c>
      <c r="E459">
        <v>0.11391130399999999</v>
      </c>
      <c r="F459">
        <v>11.449221667562215</v>
      </c>
      <c r="G459">
        <v>0.113976154</v>
      </c>
      <c r="H459">
        <v>8.6466379754601892</v>
      </c>
      <c r="I459">
        <v>0.11420292</v>
      </c>
      <c r="J459">
        <v>14.083836019663378</v>
      </c>
      <c r="K459">
        <v>0.113976298</v>
      </c>
      <c r="L459">
        <v>6.6348370498397502</v>
      </c>
      <c r="M459">
        <v>0.114002142</v>
      </c>
      <c r="N459">
        <v>6.1029198458092306</v>
      </c>
      <c r="O459">
        <v>0.114007178</v>
      </c>
      <c r="P459">
        <v>0.97460993311081667</v>
      </c>
    </row>
    <row r="460" spans="1:16" x14ac:dyDescent="0.25">
      <c r="A460">
        <v>0.11443310800000001</v>
      </c>
      <c r="B460">
        <v>26.824783408295797</v>
      </c>
      <c r="C460">
        <v>0.11399355800000001</v>
      </c>
      <c r="D460">
        <v>8.8974213835270568</v>
      </c>
      <c r="E460">
        <v>0.11415926000000001</v>
      </c>
      <c r="F460">
        <v>11.454210716672026</v>
      </c>
      <c r="G460">
        <v>0.114243688</v>
      </c>
      <c r="H460">
        <v>8.6470195998226735</v>
      </c>
      <c r="I460">
        <v>0.11448556</v>
      </c>
      <c r="J460">
        <v>14.084918603819151</v>
      </c>
      <c r="K460">
        <v>0.11420899399999999</v>
      </c>
      <c r="L460">
        <v>6.6376565087019532</v>
      </c>
      <c r="M460">
        <v>0.11424144800000001</v>
      </c>
      <c r="N460">
        <v>6.1031458885503174</v>
      </c>
      <c r="O460">
        <v>0.11421049200000001</v>
      </c>
      <c r="P460">
        <v>0.97466159660776819</v>
      </c>
    </row>
    <row r="461" spans="1:16" x14ac:dyDescent="0.25">
      <c r="A461">
        <v>0.114693164</v>
      </c>
      <c r="B461">
        <v>26.829402961616264</v>
      </c>
      <c r="C461">
        <v>0.114229022</v>
      </c>
      <c r="D461">
        <v>8.9022451889753391</v>
      </c>
      <c r="E461">
        <v>0.114419222</v>
      </c>
      <c r="F461">
        <v>11.459441328157983</v>
      </c>
      <c r="G461">
        <v>0.11450690200000001</v>
      </c>
      <c r="H461">
        <v>8.6473950281369802</v>
      </c>
      <c r="I461">
        <v>0.11471867599999999</v>
      </c>
      <c r="J461">
        <v>14.085811128537983</v>
      </c>
      <c r="K461">
        <v>0.114464226</v>
      </c>
      <c r="L461">
        <v>6.6407490246981107</v>
      </c>
      <c r="M461">
        <v>0.11447998999999999</v>
      </c>
      <c r="N461">
        <v>6.103371205047071</v>
      </c>
      <c r="O461">
        <v>0.11447727199999999</v>
      </c>
      <c r="P461">
        <v>0.97472931785210859</v>
      </c>
    </row>
    <row r="462" spans="1:16" x14ac:dyDescent="0.25">
      <c r="A462">
        <v>0.11495208800000001</v>
      </c>
      <c r="B462">
        <v>26.833993248813442</v>
      </c>
      <c r="C462">
        <v>0.11449524800000001</v>
      </c>
      <c r="D462">
        <v>8.9076984572473599</v>
      </c>
      <c r="E462">
        <v>0.11466158</v>
      </c>
      <c r="F462">
        <v>11.464317729061047</v>
      </c>
      <c r="G462">
        <v>0.114738464</v>
      </c>
      <c r="H462">
        <v>8.6477252830891054</v>
      </c>
      <c r="I462">
        <v>0.11497127600000001</v>
      </c>
      <c r="J462">
        <v>14.086777877484813</v>
      </c>
      <c r="K462">
        <v>0.11470395</v>
      </c>
      <c r="L462">
        <v>6.6436536380768461</v>
      </c>
      <c r="M462">
        <v>0.114750976</v>
      </c>
      <c r="N462">
        <v>6.103627161247215</v>
      </c>
      <c r="O462">
        <v>0.11472338600000001</v>
      </c>
      <c r="P462">
        <v>0.97479172364334599</v>
      </c>
    </row>
    <row r="463" spans="1:16" x14ac:dyDescent="0.25">
      <c r="A463">
        <v>0.11520111</v>
      </c>
      <c r="B463">
        <v>26.838399433771173</v>
      </c>
      <c r="C463">
        <v>0.11474472000000001</v>
      </c>
      <c r="D463">
        <v>8.9128078366293888</v>
      </c>
      <c r="E463">
        <v>0.11489582000000001</v>
      </c>
      <c r="F463">
        <v>11.469030784913413</v>
      </c>
      <c r="G463">
        <v>0.11501958800000001</v>
      </c>
      <c r="H463">
        <v>8.6481261896130661</v>
      </c>
      <c r="I463">
        <v>0.115229368</v>
      </c>
      <c r="J463">
        <v>14.087765247788141</v>
      </c>
      <c r="K463">
        <v>0.11496192000000001</v>
      </c>
      <c r="L463">
        <v>6.6467793288314532</v>
      </c>
      <c r="M463">
        <v>0.115000754</v>
      </c>
      <c r="N463">
        <v>6.103863080585386</v>
      </c>
      <c r="O463">
        <v>0.11497879</v>
      </c>
      <c r="P463">
        <v>0.97485641500369891</v>
      </c>
    </row>
    <row r="464" spans="1:16" x14ac:dyDescent="0.25">
      <c r="A464">
        <v>0.115452766</v>
      </c>
      <c r="B464">
        <v>26.842843763608673</v>
      </c>
      <c r="C464">
        <v>0.11499110200000001</v>
      </c>
      <c r="D464">
        <v>8.9178532647138837</v>
      </c>
      <c r="E464">
        <v>0.11518055000000001</v>
      </c>
      <c r="F464">
        <v>11.474759723942045</v>
      </c>
      <c r="G464">
        <v>0.11524373</v>
      </c>
      <c r="H464">
        <v>8.6484458085794991</v>
      </c>
      <c r="I464">
        <v>0.11547273600000001</v>
      </c>
      <c r="J464">
        <v>14.088695924567398</v>
      </c>
      <c r="K464">
        <v>0.11522281599999999</v>
      </c>
      <c r="L464">
        <v>6.6499404723346469</v>
      </c>
      <c r="M464">
        <v>0.11524290000000001</v>
      </c>
      <c r="N464">
        <v>6.104091786727933</v>
      </c>
      <c r="O464">
        <v>0.11522418</v>
      </c>
      <c r="P464">
        <v>0.9749185031129235</v>
      </c>
    </row>
    <row r="465" spans="1:16" x14ac:dyDescent="0.25">
      <c r="A465">
        <v>0.11568141000000001</v>
      </c>
      <c r="B465">
        <v>26.84687437090615</v>
      </c>
      <c r="C465">
        <v>0.115240336</v>
      </c>
      <c r="D465">
        <v>8.9229564283091012</v>
      </c>
      <c r="E465">
        <v>0.115401802</v>
      </c>
      <c r="F465">
        <v>11.479211441912836</v>
      </c>
      <c r="G465">
        <v>0.11551687199999999</v>
      </c>
      <c r="H465">
        <v>8.6488352685944765</v>
      </c>
      <c r="I465">
        <v>0.115718364</v>
      </c>
      <c r="J465">
        <v>14.089634888463445</v>
      </c>
      <c r="K465">
        <v>0.11547649399999999</v>
      </c>
      <c r="L465">
        <v>6.6530141589261316</v>
      </c>
      <c r="M465">
        <v>0.11549941000000001</v>
      </c>
      <c r="N465">
        <v>6.1043340546820044</v>
      </c>
      <c r="O465">
        <v>0.11548143400000001</v>
      </c>
      <c r="P465">
        <v>0.97498352316251735</v>
      </c>
    </row>
    <row r="466" spans="1:16" x14ac:dyDescent="0.25">
      <c r="A466">
        <v>0.11595428399999999</v>
      </c>
      <c r="B466">
        <v>26.851675618605537</v>
      </c>
      <c r="C466">
        <v>0.115490856</v>
      </c>
      <c r="D466">
        <v>8.9280852514275715</v>
      </c>
      <c r="E466">
        <v>0.115641088</v>
      </c>
      <c r="F466">
        <v>11.48402600904636</v>
      </c>
      <c r="G466">
        <v>0.11575183000000001</v>
      </c>
      <c r="H466">
        <v>8.6491702566805451</v>
      </c>
      <c r="I466">
        <v>0.11597776400000001</v>
      </c>
      <c r="J466">
        <v>14.090626114625247</v>
      </c>
      <c r="K466">
        <v>0.11571062</v>
      </c>
      <c r="L466">
        <v>6.6558509438512363</v>
      </c>
      <c r="M466">
        <v>0.11574543</v>
      </c>
      <c r="N466">
        <v>6.1045664103372035</v>
      </c>
      <c r="O466">
        <v>0.115753594</v>
      </c>
      <c r="P466">
        <v>0.97505223327937818</v>
      </c>
    </row>
    <row r="467" spans="1:16" x14ac:dyDescent="0.25">
      <c r="A467">
        <v>0.11619890200000001</v>
      </c>
      <c r="B467">
        <v>26.855971378320589</v>
      </c>
      <c r="C467">
        <v>0.115743846</v>
      </c>
      <c r="D467">
        <v>8.933263963840556</v>
      </c>
      <c r="E467">
        <v>0.11589702600000001</v>
      </c>
      <c r="F467">
        <v>11.489175617605056</v>
      </c>
      <c r="G467">
        <v>0.11599845</v>
      </c>
      <c r="H467">
        <v>8.6495218449527549</v>
      </c>
      <c r="I467">
        <v>0.116233348</v>
      </c>
      <c r="J467">
        <v>14.091602376808421</v>
      </c>
      <c r="K467">
        <v>0.115960416</v>
      </c>
      <c r="L467">
        <v>6.6588775940617904</v>
      </c>
      <c r="M467">
        <v>0.115997524</v>
      </c>
      <c r="N467">
        <v>6.1048044978785034</v>
      </c>
      <c r="O467">
        <v>0.115978002</v>
      </c>
      <c r="P467">
        <v>0.97510882833924017</v>
      </c>
    </row>
    <row r="468" spans="1:16" x14ac:dyDescent="0.25">
      <c r="A468">
        <v>0.11645239800000001</v>
      </c>
      <c r="B468">
        <v>26.860414806709279</v>
      </c>
      <c r="C468">
        <v>0.11598014799999999</v>
      </c>
      <c r="D468">
        <v>8.9381004614024988</v>
      </c>
      <c r="E468">
        <v>0.116160508</v>
      </c>
      <c r="F468">
        <v>11.494477008992055</v>
      </c>
      <c r="G468">
        <v>0.116246338</v>
      </c>
      <c r="H468">
        <v>8.6498752136245791</v>
      </c>
      <c r="I468">
        <v>0.11646670399999999</v>
      </c>
      <c r="J468">
        <v>14.092493405821889</v>
      </c>
      <c r="K468">
        <v>0.116220588</v>
      </c>
      <c r="L468">
        <v>6.6620299648583874</v>
      </c>
      <c r="M468">
        <v>0.11626320800000001</v>
      </c>
      <c r="N468">
        <v>6.1050554151980698</v>
      </c>
      <c r="O468">
        <v>0.11626625</v>
      </c>
      <c r="P468">
        <v>0.97518144527714279</v>
      </c>
    </row>
    <row r="469" spans="1:16" x14ac:dyDescent="0.25">
      <c r="A469">
        <v>0.116691408</v>
      </c>
      <c r="B469">
        <v>26.864596689267245</v>
      </c>
      <c r="C469">
        <v>0.11624759600000001</v>
      </c>
      <c r="D469">
        <v>8.9435737314103658</v>
      </c>
      <c r="E469">
        <v>0.116399918</v>
      </c>
      <c r="F469">
        <v>11.499294053924276</v>
      </c>
      <c r="G469">
        <v>0.116501274</v>
      </c>
      <c r="H469">
        <v>8.6502386011283878</v>
      </c>
      <c r="I469">
        <v>0.116730098</v>
      </c>
      <c r="J469">
        <v>14.093498756874443</v>
      </c>
      <c r="K469">
        <v>0.11646223000000001</v>
      </c>
      <c r="L469">
        <v>6.6649578170574966</v>
      </c>
      <c r="M469">
        <v>0.11651674200000001</v>
      </c>
      <c r="N469">
        <v>6.1052948529307578</v>
      </c>
      <c r="O469">
        <v>0.11647492400000001</v>
      </c>
      <c r="P469">
        <v>0.97523396082462843</v>
      </c>
    </row>
    <row r="470" spans="1:16" x14ac:dyDescent="0.25">
      <c r="A470">
        <v>0.116937046</v>
      </c>
      <c r="B470">
        <v>26.868886880828256</v>
      </c>
      <c r="C470">
        <v>0.11649277599999999</v>
      </c>
      <c r="D470">
        <v>8.9485906371435409</v>
      </c>
      <c r="E470">
        <v>0.116645126</v>
      </c>
      <c r="F470">
        <v>11.504227751945216</v>
      </c>
      <c r="G470">
        <v>0.11675521800000001</v>
      </c>
      <c r="H470">
        <v>8.6506005465154736</v>
      </c>
      <c r="I470">
        <v>0.11696261399999999</v>
      </c>
      <c r="J470">
        <v>14.094385923846646</v>
      </c>
      <c r="K470">
        <v>0.11672800999999999</v>
      </c>
      <c r="L470">
        <v>6.6681781369330571</v>
      </c>
      <c r="M470">
        <v>0.11675638199999999</v>
      </c>
      <c r="N470">
        <v>6.1055211648187449</v>
      </c>
      <c r="O470">
        <v>0.11671972200000001</v>
      </c>
      <c r="P470">
        <v>0.97529550924049846</v>
      </c>
    </row>
    <row r="471" spans="1:16" x14ac:dyDescent="0.25">
      <c r="A471">
        <v>0.117187862</v>
      </c>
      <c r="B471">
        <v>26.873259553598167</v>
      </c>
      <c r="C471">
        <v>0.11672234599999999</v>
      </c>
      <c r="D471">
        <v>8.9532875660517846</v>
      </c>
      <c r="E471">
        <v>0.116906938</v>
      </c>
      <c r="F471">
        <v>11.509495524060361</v>
      </c>
      <c r="G471">
        <v>0.116982374</v>
      </c>
      <c r="H471">
        <v>8.6509242875647239</v>
      </c>
      <c r="I471">
        <v>0.11721867599999999</v>
      </c>
      <c r="J471">
        <v>14.095362580895612</v>
      </c>
      <c r="K471">
        <v>0.11697316199999999</v>
      </c>
      <c r="L471">
        <v>6.6711485178339327</v>
      </c>
      <c r="M471">
        <v>0.116990624</v>
      </c>
      <c r="N471">
        <v>6.105742374892702</v>
      </c>
      <c r="O471">
        <v>0.11698924999999999</v>
      </c>
      <c r="P471">
        <v>0.97536320312661307</v>
      </c>
    </row>
    <row r="472" spans="1:16" x14ac:dyDescent="0.25">
      <c r="A472">
        <v>0.117439986</v>
      </c>
      <c r="B472">
        <v>26.877646985951763</v>
      </c>
      <c r="C472">
        <v>0.116994972</v>
      </c>
      <c r="D472">
        <v>8.9588647051584953</v>
      </c>
      <c r="E472">
        <v>0.11715591399999999</v>
      </c>
      <c r="F472">
        <v>11.514505024515309</v>
      </c>
      <c r="G472">
        <v>0.11723589799999999</v>
      </c>
      <c r="H472">
        <v>8.6512855821746584</v>
      </c>
      <c r="I472">
        <v>0.117471934</v>
      </c>
      <c r="J472">
        <v>14.096328185648954</v>
      </c>
      <c r="K472">
        <v>0.11723876000000001</v>
      </c>
      <c r="L472">
        <v>6.6743666323283097</v>
      </c>
      <c r="M472">
        <v>0.11723631799999999</v>
      </c>
      <c r="N472">
        <v>6.1059743955946111</v>
      </c>
      <c r="O472">
        <v>0.117238522</v>
      </c>
      <c r="P472">
        <v>0.97542574254951975</v>
      </c>
    </row>
    <row r="473" spans="1:16" x14ac:dyDescent="0.25">
      <c r="A473">
        <v>0.11770158800000001</v>
      </c>
      <c r="B473">
        <v>26.882190889641226</v>
      </c>
      <c r="C473">
        <v>0.11723523999999999</v>
      </c>
      <c r="D473">
        <v>8.963779266251489</v>
      </c>
      <c r="E473">
        <v>0.117417488</v>
      </c>
      <c r="F473">
        <v>11.519767996028619</v>
      </c>
      <c r="G473">
        <v>0.117502394</v>
      </c>
      <c r="H473">
        <v>8.6516653339193841</v>
      </c>
      <c r="I473">
        <v>0.11773067400000001</v>
      </c>
      <c r="J473">
        <v>14.097314328198351</v>
      </c>
      <c r="K473">
        <v>0.11748033599999999</v>
      </c>
      <c r="L473">
        <v>6.6772936845118807</v>
      </c>
      <c r="M473">
        <v>0.117492886</v>
      </c>
      <c r="N473">
        <v>6.1062166805443017</v>
      </c>
      <c r="O473">
        <v>0.117481232</v>
      </c>
      <c r="P473">
        <v>0.97548657412619333</v>
      </c>
    </row>
    <row r="474" spans="1:16" x14ac:dyDescent="0.25">
      <c r="A474">
        <v>0.11793237599999999</v>
      </c>
      <c r="B474">
        <v>26.886192462144564</v>
      </c>
      <c r="C474">
        <v>0.117493268</v>
      </c>
      <c r="D474">
        <v>8.9690564501441745</v>
      </c>
      <c r="E474">
        <v>0.11764147799999999</v>
      </c>
      <c r="F474">
        <v>11.524274757942106</v>
      </c>
      <c r="G474">
        <v>0.117738304</v>
      </c>
      <c r="H474">
        <v>8.6520014765615691</v>
      </c>
      <c r="I474">
        <v>0.117986564</v>
      </c>
      <c r="J474">
        <v>14.098289250462592</v>
      </c>
      <c r="K474">
        <v>0.117723284</v>
      </c>
      <c r="L474">
        <v>6.6802373604381557</v>
      </c>
      <c r="M474">
        <v>0.11773941</v>
      </c>
      <c r="N474">
        <v>6.1064494762610648</v>
      </c>
      <c r="O474">
        <v>0.117734852</v>
      </c>
      <c r="P474">
        <v>0.97555007565549423</v>
      </c>
    </row>
    <row r="475" spans="1:16" x14ac:dyDescent="0.25">
      <c r="A475">
        <v>0.118194046</v>
      </c>
      <c r="B475">
        <v>26.890721488080718</v>
      </c>
      <c r="C475">
        <v>0.11774110800000001</v>
      </c>
      <c r="D475">
        <v>8.9741246410781628</v>
      </c>
      <c r="E475">
        <v>0.11789602199999999</v>
      </c>
      <c r="F475">
        <v>11.529396272390343</v>
      </c>
      <c r="G475">
        <v>0.11799407000000001</v>
      </c>
      <c r="H475">
        <v>8.6523658857193055</v>
      </c>
      <c r="I475">
        <v>0.118230458</v>
      </c>
      <c r="J475">
        <v>14.09921814056742</v>
      </c>
      <c r="K475">
        <v>0.11796808199999999</v>
      </c>
      <c r="L475">
        <v>6.6832034517866381</v>
      </c>
      <c r="M475">
        <v>0.11797038</v>
      </c>
      <c r="N475">
        <v>6.106667580283661</v>
      </c>
      <c r="O475">
        <v>0.11798513399999999</v>
      </c>
      <c r="P475">
        <v>0.97561267719470479</v>
      </c>
    </row>
    <row r="476" spans="1:16" x14ac:dyDescent="0.25">
      <c r="A476">
        <v>0.11846548</v>
      </c>
      <c r="B476">
        <v>26.895410590142607</v>
      </c>
      <c r="C476">
        <v>0.11798951199999999</v>
      </c>
      <c r="D476">
        <v>8.979203752546761</v>
      </c>
      <c r="E476">
        <v>0.11815545</v>
      </c>
      <c r="F476">
        <v>11.534616048914648</v>
      </c>
      <c r="G476">
        <v>0.11824215</v>
      </c>
      <c r="H476">
        <v>8.652719318661422</v>
      </c>
      <c r="I476">
        <v>0.11846780799999999</v>
      </c>
      <c r="J476">
        <v>14.100121802498871</v>
      </c>
      <c r="K476">
        <v>0.118199234</v>
      </c>
      <c r="L476">
        <v>6.6860042015086236</v>
      </c>
      <c r="M476">
        <v>0.11825903800000001</v>
      </c>
      <c r="N476">
        <v>6.1069401536560948</v>
      </c>
      <c r="O476">
        <v>0.118214074</v>
      </c>
      <c r="P476">
        <v>0.9756698850390948</v>
      </c>
    </row>
    <row r="477" spans="1:16" x14ac:dyDescent="0.25">
      <c r="A477">
        <v>0.11868524600000001</v>
      </c>
      <c r="B477">
        <v>26.899200504288142</v>
      </c>
      <c r="C477">
        <v>0.11823657000000001</v>
      </c>
      <c r="D477">
        <v>8.9842547382346041</v>
      </c>
      <c r="E477">
        <v>0.11839810399999999</v>
      </c>
      <c r="F477">
        <v>11.539498321893433</v>
      </c>
      <c r="G477">
        <v>0.11849599800000001</v>
      </c>
      <c r="H477">
        <v>8.6530809435339044</v>
      </c>
      <c r="I477">
        <v>0.11871999799999999</v>
      </c>
      <c r="J477">
        <v>14.101081638230983</v>
      </c>
      <c r="K477">
        <v>0.11850584</v>
      </c>
      <c r="L477">
        <v>6.6897191883813143</v>
      </c>
      <c r="M477">
        <v>0.11849636000000001</v>
      </c>
      <c r="N477">
        <v>6.1071642473002115</v>
      </c>
      <c r="O477">
        <v>0.11847025</v>
      </c>
      <c r="P477">
        <v>0.975733836091072</v>
      </c>
    </row>
    <row r="478" spans="1:16" x14ac:dyDescent="0.25">
      <c r="A478">
        <v>0.11896122000000001</v>
      </c>
      <c r="B478">
        <v>26.903951423205225</v>
      </c>
      <c r="C478">
        <v>0.118483124</v>
      </c>
      <c r="D478">
        <v>8.9892948236630357</v>
      </c>
      <c r="E478">
        <v>0.11865070400000001</v>
      </c>
      <c r="F478">
        <v>11.544580706211665</v>
      </c>
      <c r="G478">
        <v>0.118736352</v>
      </c>
      <c r="H478">
        <v>8.6534233216408172</v>
      </c>
      <c r="I478">
        <v>0.118973674</v>
      </c>
      <c r="J478">
        <v>14.102046793417305</v>
      </c>
      <c r="K478">
        <v>0.118727026</v>
      </c>
      <c r="L478">
        <v>6.6923991850691804</v>
      </c>
      <c r="M478">
        <v>0.118737994</v>
      </c>
      <c r="N478">
        <v>6.1073924086668692</v>
      </c>
      <c r="O478">
        <v>0.11874109199999999</v>
      </c>
      <c r="P478">
        <v>0.97580137688566881</v>
      </c>
    </row>
    <row r="479" spans="1:16" x14ac:dyDescent="0.25">
      <c r="A479">
        <v>0.119195938</v>
      </c>
      <c r="B479">
        <v>26.907984880583648</v>
      </c>
      <c r="C479">
        <v>0.11873725</v>
      </c>
      <c r="D479">
        <v>8.9944890781106146</v>
      </c>
      <c r="E479">
        <v>0.118894606</v>
      </c>
      <c r="F479">
        <v>11.54948807927221</v>
      </c>
      <c r="G479">
        <v>0.11901063000000001</v>
      </c>
      <c r="H479">
        <v>8.6538139959139144</v>
      </c>
      <c r="I479">
        <v>0.11922979399999999</v>
      </c>
      <c r="J479">
        <v>14.103020908285414</v>
      </c>
      <c r="K479">
        <v>0.118976002</v>
      </c>
      <c r="L479">
        <v>6.6954158987838328</v>
      </c>
      <c r="M479">
        <v>0.119002494</v>
      </c>
      <c r="N479">
        <v>6.1076421566111723</v>
      </c>
      <c r="O479">
        <v>0.118992214</v>
      </c>
      <c r="P479">
        <v>0.97586393483113898</v>
      </c>
    </row>
    <row r="480" spans="1:16" x14ac:dyDescent="0.25">
      <c r="A480">
        <v>0.119447232</v>
      </c>
      <c r="B480">
        <v>26.912295864508199</v>
      </c>
      <c r="C480">
        <v>0.118983536</v>
      </c>
      <c r="D480">
        <v>8.9995224906320601</v>
      </c>
      <c r="E480">
        <v>0.119141942</v>
      </c>
      <c r="F480">
        <v>11.554464540360149</v>
      </c>
      <c r="G480">
        <v>0.119271012</v>
      </c>
      <c r="H480">
        <v>8.6541848500918004</v>
      </c>
      <c r="I480">
        <v>0.119475126</v>
      </c>
      <c r="J480">
        <v>14.10395367616856</v>
      </c>
      <c r="K480">
        <v>0.11922466200000001</v>
      </c>
      <c r="L480">
        <v>6.6984287836155545</v>
      </c>
      <c r="M480">
        <v>0.119240342</v>
      </c>
      <c r="N480">
        <v>6.107866735052311</v>
      </c>
      <c r="O480">
        <v>0.11922144799999999</v>
      </c>
      <c r="P480">
        <v>0.97592098571463382</v>
      </c>
    </row>
    <row r="481" spans="1:16" x14ac:dyDescent="0.25">
      <c r="A481">
        <v>0.11969428999999999</v>
      </c>
      <c r="B481">
        <v>26.916526850233616</v>
      </c>
      <c r="C481">
        <v>0.11921504000000001</v>
      </c>
      <c r="D481">
        <v>9.0042532695147699</v>
      </c>
      <c r="E481">
        <v>0.11940163600000001</v>
      </c>
      <c r="F481">
        <v>11.559689642126957</v>
      </c>
      <c r="G481">
        <v>0.11952528</v>
      </c>
      <c r="H481">
        <v>8.6545469712032741</v>
      </c>
      <c r="I481">
        <v>0.119722604</v>
      </c>
      <c r="J481">
        <v>14.104894292471258</v>
      </c>
      <c r="K481">
        <v>0.119462758</v>
      </c>
      <c r="L481">
        <v>6.7013136698452271</v>
      </c>
      <c r="M481">
        <v>0.11950516800000001</v>
      </c>
      <c r="N481">
        <v>6.1081167820042275</v>
      </c>
      <c r="O481">
        <v>0.11950093199999999</v>
      </c>
      <c r="P481">
        <v>0.97599047271895234</v>
      </c>
    </row>
    <row r="482" spans="1:16" x14ac:dyDescent="0.25">
      <c r="A482">
        <v>0.119945344</v>
      </c>
      <c r="B482">
        <v>26.920818877060757</v>
      </c>
      <c r="C482">
        <v>0.11947906400000001</v>
      </c>
      <c r="D482">
        <v>9.0096479715914572</v>
      </c>
      <c r="E482">
        <v>0.11964601599999999</v>
      </c>
      <c r="F482">
        <v>11.564606617848874</v>
      </c>
      <c r="G482">
        <v>0.119754676</v>
      </c>
      <c r="H482">
        <v>8.6548736493046725</v>
      </c>
      <c r="I482">
        <v>0.119988204</v>
      </c>
      <c r="J482">
        <v>14.105903442931561</v>
      </c>
      <c r="K482">
        <v>0.119738074</v>
      </c>
      <c r="L482">
        <v>6.7046495315042938</v>
      </c>
      <c r="M482">
        <v>0.11974078199999999</v>
      </c>
      <c r="N482">
        <v>6.1083392433333454</v>
      </c>
      <c r="O482">
        <v>0.119724988</v>
      </c>
      <c r="P482">
        <v>0.97604612371757216</v>
      </c>
    </row>
    <row r="483" spans="1:16" x14ac:dyDescent="0.25">
      <c r="A483">
        <v>0.12018543199999999</v>
      </c>
      <c r="B483">
        <v>26.924916505914105</v>
      </c>
      <c r="C483">
        <v>0.11973706200000001</v>
      </c>
      <c r="D483">
        <v>9.0149189109060153</v>
      </c>
      <c r="E483">
        <v>0.11988309</v>
      </c>
      <c r="F483">
        <v>11.569376590850247</v>
      </c>
      <c r="G483">
        <v>0.11998727799999999</v>
      </c>
      <c r="H483">
        <v>8.6552048728547391</v>
      </c>
      <c r="I483">
        <v>0.120217142</v>
      </c>
      <c r="J483">
        <v>14.10677301238224</v>
      </c>
      <c r="K483">
        <v>0.119969254</v>
      </c>
      <c r="L483">
        <v>6.7074506199981307</v>
      </c>
      <c r="M483">
        <v>0.12001111999999999</v>
      </c>
      <c r="N483">
        <v>6.108594485848891</v>
      </c>
      <c r="O483">
        <v>0.11997872400000001</v>
      </c>
      <c r="P483">
        <v>0.97610908770095162</v>
      </c>
    </row>
    <row r="484" spans="1:16" x14ac:dyDescent="0.25">
      <c r="A484">
        <v>0.120441018</v>
      </c>
      <c r="B484">
        <v>26.929271255624222</v>
      </c>
      <c r="C484">
        <v>0.119977742</v>
      </c>
      <c r="D484">
        <v>9.0198354784510464</v>
      </c>
      <c r="E484">
        <v>0.12012476</v>
      </c>
      <c r="F484">
        <v>11.574239031715035</v>
      </c>
      <c r="G484">
        <v>0.120240422</v>
      </c>
      <c r="H484">
        <v>8.6555653252524269</v>
      </c>
      <c r="I484">
        <v>0.120462656</v>
      </c>
      <c r="J484">
        <v>14.10770525319035</v>
      </c>
      <c r="K484">
        <v>0.12022015599999999</v>
      </c>
      <c r="L484">
        <v>6.7104906696969353</v>
      </c>
      <c r="M484">
        <v>0.12024959600000001</v>
      </c>
      <c r="N484">
        <v>6.1088196416353728</v>
      </c>
      <c r="O484">
        <v>0.120245162</v>
      </c>
      <c r="P484">
        <v>0.97617513667008549</v>
      </c>
    </row>
    <row r="485" spans="1:16" x14ac:dyDescent="0.25">
      <c r="A485">
        <v>0.12072002400000001</v>
      </c>
      <c r="B485">
        <v>26.934016407747894</v>
      </c>
      <c r="C485">
        <v>0.12022996</v>
      </c>
      <c r="D485">
        <v>9.0249871640175172</v>
      </c>
      <c r="E485">
        <v>0.12039822600000001</v>
      </c>
      <c r="F485">
        <v>11.57974120799447</v>
      </c>
      <c r="G485">
        <v>0.120501098</v>
      </c>
      <c r="H485">
        <v>8.6559364779137375</v>
      </c>
      <c r="I485">
        <v>0.120735588</v>
      </c>
      <c r="J485">
        <v>14.108741255136076</v>
      </c>
      <c r="K485">
        <v>0.120479612</v>
      </c>
      <c r="L485">
        <v>6.7136343637128366</v>
      </c>
      <c r="M485">
        <v>0.120497436</v>
      </c>
      <c r="N485">
        <v>6.1090536345730682</v>
      </c>
      <c r="O485">
        <v>0.120462656</v>
      </c>
      <c r="P485">
        <v>0.97622900202319751</v>
      </c>
    </row>
    <row r="486" spans="1:16" x14ac:dyDescent="0.25">
      <c r="A486">
        <v>0.120957852</v>
      </c>
      <c r="B486">
        <v>26.938054166180272</v>
      </c>
      <c r="C486">
        <v>0.12048566799999999</v>
      </c>
      <c r="D486">
        <v>9.0302095350835287</v>
      </c>
      <c r="E486">
        <v>0.120644454</v>
      </c>
      <c r="F486">
        <v>11.584695346820739</v>
      </c>
      <c r="G486">
        <v>0.12075469</v>
      </c>
      <c r="H486">
        <v>8.6562975206656372</v>
      </c>
      <c r="I486">
        <v>0.120977822</v>
      </c>
      <c r="J486">
        <v>14.109660429036394</v>
      </c>
      <c r="K486">
        <v>0.120726948</v>
      </c>
      <c r="L486">
        <v>6.7166312058944087</v>
      </c>
      <c r="M486">
        <v>0.12074539200000001</v>
      </c>
      <c r="N486">
        <v>6.1092877331731268</v>
      </c>
      <c r="O486">
        <v>0.120726166</v>
      </c>
      <c r="P486">
        <v>0.9762942032968901</v>
      </c>
    </row>
    <row r="487" spans="1:16" x14ac:dyDescent="0.25">
      <c r="A487">
        <v>0.12121367400000001</v>
      </c>
      <c r="B487">
        <v>26.942390212967048</v>
      </c>
      <c r="C487">
        <v>0.120754424</v>
      </c>
      <c r="D487">
        <v>9.0356977420775433</v>
      </c>
      <c r="E487">
        <v>0.120882664</v>
      </c>
      <c r="F487">
        <v>11.589488158119382</v>
      </c>
      <c r="G487">
        <v>0.121005592</v>
      </c>
      <c r="H487">
        <v>8.6566547109287555</v>
      </c>
      <c r="I487">
        <v>0.121222554</v>
      </c>
      <c r="J487">
        <v>14.110588794272228</v>
      </c>
      <c r="K487">
        <v>0.120970754</v>
      </c>
      <c r="L487">
        <v>6.7195852768290045</v>
      </c>
      <c r="M487">
        <v>0.12098959000000001</v>
      </c>
      <c r="N487">
        <v>6.1095182800603798</v>
      </c>
      <c r="O487">
        <v>0.120989322</v>
      </c>
      <c r="P487">
        <v>0.97635925112381805</v>
      </c>
    </row>
    <row r="488" spans="1:16" x14ac:dyDescent="0.25">
      <c r="A488">
        <v>0.12146865800000001</v>
      </c>
      <c r="B488">
        <v>26.946704673666698</v>
      </c>
      <c r="C488">
        <v>0.12098610000000001</v>
      </c>
      <c r="D488">
        <v>9.0404282193457792</v>
      </c>
      <c r="E488">
        <v>0.12115735000000001</v>
      </c>
      <c r="F488">
        <v>11.595014865294594</v>
      </c>
      <c r="G488">
        <v>0.12126234</v>
      </c>
      <c r="H488">
        <v>8.6570202005951344</v>
      </c>
      <c r="I488">
        <v>0.121470746</v>
      </c>
      <c r="J488">
        <v>14.111529992133216</v>
      </c>
      <c r="K488">
        <v>0.121231556</v>
      </c>
      <c r="L488">
        <v>6.7227452794150979</v>
      </c>
      <c r="M488">
        <v>0.121245622</v>
      </c>
      <c r="N488">
        <v>6.1097599954640973</v>
      </c>
      <c r="O488">
        <v>0.121225892</v>
      </c>
      <c r="P488">
        <v>0.97641767148102854</v>
      </c>
    </row>
    <row r="489" spans="1:16" x14ac:dyDescent="0.25">
      <c r="A489">
        <v>0.121713458</v>
      </c>
      <c r="B489">
        <v>26.950839929059711</v>
      </c>
      <c r="C489">
        <v>0.12123373000000001</v>
      </c>
      <c r="D489">
        <v>9.0454839176207056</v>
      </c>
      <c r="E489">
        <v>0.12141099999999999</v>
      </c>
      <c r="F489">
        <v>11.600118321321258</v>
      </c>
      <c r="G489">
        <v>0.12149786999999999</v>
      </c>
      <c r="H489">
        <v>8.6573554653746001</v>
      </c>
      <c r="I489">
        <v>0.12172603600000001</v>
      </c>
      <c r="J489">
        <v>14.112497802575405</v>
      </c>
      <c r="K489">
        <v>0.121470366</v>
      </c>
      <c r="L489">
        <v>6.7256388162780567</v>
      </c>
      <c r="M489">
        <v>0.12149721200000001</v>
      </c>
      <c r="N489">
        <v>6.1099975133596729</v>
      </c>
      <c r="O489">
        <v>0.121478196</v>
      </c>
      <c r="P489">
        <v>0.97647991937139811</v>
      </c>
    </row>
    <row r="490" spans="1:16" x14ac:dyDescent="0.25">
      <c r="A490">
        <v>0.12193757</v>
      </c>
      <c r="B490">
        <v>26.954619838554891</v>
      </c>
      <c r="C490">
        <v>0.12149625800000001</v>
      </c>
      <c r="D490">
        <v>9.0508431782960006</v>
      </c>
      <c r="E490">
        <v>0.121652518</v>
      </c>
      <c r="F490">
        <v>11.604977676302832</v>
      </c>
      <c r="G490">
        <v>0.121753454</v>
      </c>
      <c r="H490">
        <v>8.657719254220698</v>
      </c>
      <c r="I490">
        <v>0.12196821200000001</v>
      </c>
      <c r="J490">
        <v>14.113415614607373</v>
      </c>
      <c r="K490">
        <v>0.121706724</v>
      </c>
      <c r="L490">
        <v>6.7285026434698558</v>
      </c>
      <c r="M490">
        <v>0.121751728</v>
      </c>
      <c r="N490">
        <v>6.1102377897085223</v>
      </c>
      <c r="O490">
        <v>0.12173563</v>
      </c>
      <c r="P490">
        <v>0.97654337163260896</v>
      </c>
    </row>
    <row r="491" spans="1:16" x14ac:dyDescent="0.25">
      <c r="A491">
        <v>0.122187252</v>
      </c>
      <c r="B491">
        <v>26.958824444212418</v>
      </c>
      <c r="C491">
        <v>0.12175008800000001</v>
      </c>
      <c r="D491">
        <v>9.0560242944941027</v>
      </c>
      <c r="E491">
        <v>0.12188423200000001</v>
      </c>
      <c r="F491">
        <v>11.609639770346533</v>
      </c>
      <c r="G491">
        <v>0.12198060999999999</v>
      </c>
      <c r="H491">
        <v>8.6580425608852369</v>
      </c>
      <c r="I491">
        <v>0.12222421600000001</v>
      </c>
      <c r="J491">
        <v>14.114385535948827</v>
      </c>
      <c r="K491">
        <v>0.12198409</v>
      </c>
      <c r="L491">
        <v>6.7318633432358457</v>
      </c>
      <c r="M491">
        <v>0.12199518199999999</v>
      </c>
      <c r="N491">
        <v>6.1104676193297518</v>
      </c>
      <c r="O491">
        <v>0.121982518</v>
      </c>
      <c r="P491">
        <v>0.97660416669415595</v>
      </c>
    </row>
    <row r="492" spans="1:16" x14ac:dyDescent="0.25">
      <c r="A492">
        <v>0.12245655</v>
      </c>
      <c r="B492">
        <v>26.96335166873483</v>
      </c>
      <c r="C492">
        <v>0.12199926400000001</v>
      </c>
      <c r="D492">
        <v>9.061109860967024</v>
      </c>
      <c r="E492">
        <v>0.12216526</v>
      </c>
      <c r="F492">
        <v>11.615294058736149</v>
      </c>
      <c r="G492">
        <v>0.122243824</v>
      </c>
      <c r="H492">
        <v>8.6584171662888068</v>
      </c>
      <c r="I492">
        <v>0.122471628</v>
      </c>
      <c r="J492">
        <v>14.115322617527422</v>
      </c>
      <c r="K492">
        <v>0.122193814</v>
      </c>
      <c r="L492">
        <v>6.7344044599664308</v>
      </c>
      <c r="M492">
        <v>0.122254638</v>
      </c>
      <c r="N492">
        <v>6.1107125515706358</v>
      </c>
      <c r="O492">
        <v>0.12223816</v>
      </c>
      <c r="P492">
        <v>0.97666705806784959</v>
      </c>
    </row>
    <row r="493" spans="1:16" x14ac:dyDescent="0.25">
      <c r="A493">
        <v>0.122703914</v>
      </c>
      <c r="B493">
        <v>26.967503153458939</v>
      </c>
      <c r="C493">
        <v>0.12222981400000001</v>
      </c>
      <c r="D493">
        <v>9.0658147945513505</v>
      </c>
      <c r="E493">
        <v>0.122404966</v>
      </c>
      <c r="F493">
        <v>11.620116943367266</v>
      </c>
      <c r="G493">
        <v>0.12252489000000001</v>
      </c>
      <c r="H493">
        <v>8.6588171529406939</v>
      </c>
      <c r="I493">
        <v>0.12272554400000001</v>
      </c>
      <c r="J493">
        <v>14.116284042264448</v>
      </c>
      <c r="K493">
        <v>0.122476816</v>
      </c>
      <c r="L493">
        <v>6.7378334480749871</v>
      </c>
      <c r="M493">
        <v>0.122511206</v>
      </c>
      <c r="N493">
        <v>6.1109547535935285</v>
      </c>
      <c r="O493">
        <v>0.12249195</v>
      </c>
      <c r="P493">
        <v>0.97672943446334948</v>
      </c>
    </row>
    <row r="494" spans="1:16" x14ac:dyDescent="0.25">
      <c r="A494">
        <v>0.122958184</v>
      </c>
      <c r="B494">
        <v>26.971763600713235</v>
      </c>
      <c r="C494">
        <v>0.12249687200000001</v>
      </c>
      <c r="D494">
        <v>9.0712641842937423</v>
      </c>
      <c r="E494">
        <v>0.12264752400000001</v>
      </c>
      <c r="F494">
        <v>11.624997206181595</v>
      </c>
      <c r="G494">
        <v>0.122761878</v>
      </c>
      <c r="H494">
        <v>8.659154391572125</v>
      </c>
      <c r="I494">
        <v>0.12298673600000001</v>
      </c>
      <c r="J494">
        <v>14.117272712020243</v>
      </c>
      <c r="K494">
        <v>0.122717352</v>
      </c>
      <c r="L494">
        <v>6.7407478976750772</v>
      </c>
      <c r="M494">
        <v>0.12273764599999999</v>
      </c>
      <c r="N494">
        <v>6.1111685113929211</v>
      </c>
      <c r="O494">
        <v>0.12274122200000001</v>
      </c>
      <c r="P494">
        <v>0.9767906431785105</v>
      </c>
    </row>
    <row r="495" spans="1:16" x14ac:dyDescent="0.25">
      <c r="A495">
        <v>0.123197794</v>
      </c>
      <c r="B495">
        <v>26.975772014991083</v>
      </c>
      <c r="C495">
        <v>0.12274683</v>
      </c>
      <c r="D495">
        <v>9.0763640855565964</v>
      </c>
      <c r="E495">
        <v>0.12291058599999999</v>
      </c>
      <c r="F495">
        <v>11.630290004566408</v>
      </c>
      <c r="G495">
        <v>0.12297230799999999</v>
      </c>
      <c r="H495">
        <v>8.6594538221919084</v>
      </c>
      <c r="I495">
        <v>0.12321847999999999</v>
      </c>
      <c r="J495">
        <v>14.118149658094321</v>
      </c>
      <c r="K495">
        <v>0.122988816</v>
      </c>
      <c r="L495">
        <v>6.7440370856952043</v>
      </c>
      <c r="M495">
        <v>0.122985278</v>
      </c>
      <c r="N495">
        <v>6.1114022709162592</v>
      </c>
      <c r="O495">
        <v>0.12300086</v>
      </c>
      <c r="P495">
        <v>0.97685433728571525</v>
      </c>
    </row>
    <row r="496" spans="1:16" x14ac:dyDescent="0.25">
      <c r="A496">
        <v>0.12346262</v>
      </c>
      <c r="B496">
        <v>26.980195094842355</v>
      </c>
      <c r="C496">
        <v>0.12298214</v>
      </c>
      <c r="D496">
        <v>9.0811646333549927</v>
      </c>
      <c r="E496">
        <v>0.123160992</v>
      </c>
      <c r="F496">
        <v>11.635328160310587</v>
      </c>
      <c r="G496">
        <v>0.123244466</v>
      </c>
      <c r="H496">
        <v>8.6598410671223434</v>
      </c>
      <c r="I496">
        <v>0.12346095</v>
      </c>
      <c r="J496">
        <v>14.119066936701566</v>
      </c>
      <c r="K496">
        <v>0.12321043</v>
      </c>
      <c r="L496">
        <v>6.7467222671531912</v>
      </c>
      <c r="M496">
        <v>0.123239604</v>
      </c>
      <c r="N496">
        <v>6.1116423457985354</v>
      </c>
      <c r="O496">
        <v>0.123230696</v>
      </c>
      <c r="P496">
        <v>0.9769106696146248</v>
      </c>
    </row>
    <row r="497" spans="1:16" x14ac:dyDescent="0.25">
      <c r="A497">
        <v>0.12370616</v>
      </c>
      <c r="B497">
        <v>26.98425605851423</v>
      </c>
      <c r="C497">
        <v>0.12323472000000001</v>
      </c>
      <c r="D497">
        <v>9.0863169806915565</v>
      </c>
      <c r="E497">
        <v>0.123409958</v>
      </c>
      <c r="F497">
        <v>11.640337339165939</v>
      </c>
      <c r="G497">
        <v>0.12350067199999999</v>
      </c>
      <c r="H497">
        <v>8.6602055927153252</v>
      </c>
      <c r="I497">
        <v>0.12371933</v>
      </c>
      <c r="J497">
        <v>14.120044118291592</v>
      </c>
      <c r="K497">
        <v>0.123464346</v>
      </c>
      <c r="L497">
        <v>6.7497988350689786</v>
      </c>
      <c r="M497">
        <v>0.123500976</v>
      </c>
      <c r="N497">
        <v>6.1118890680534204</v>
      </c>
      <c r="O497">
        <v>0.12348943800000001</v>
      </c>
      <c r="P497">
        <v>0.97697402999530958</v>
      </c>
    </row>
    <row r="498" spans="1:16" x14ac:dyDescent="0.25">
      <c r="A498">
        <v>0.12396505400000001</v>
      </c>
      <c r="B498">
        <v>26.988566158532745</v>
      </c>
      <c r="C498">
        <v>0.12347454000000001</v>
      </c>
      <c r="D498">
        <v>9.0912085389394566</v>
      </c>
      <c r="E498">
        <v>0.123665152</v>
      </c>
      <c r="F498">
        <v>11.645471820695267</v>
      </c>
      <c r="G498">
        <v>0.12373653400000001</v>
      </c>
      <c r="H498">
        <v>8.6605411547694491</v>
      </c>
      <c r="I498">
        <v>0.123981534</v>
      </c>
      <c r="J498">
        <v>14.121035463640398</v>
      </c>
      <c r="K498">
        <v>0.12373137399999999</v>
      </c>
      <c r="L498">
        <v>6.7530342741924034</v>
      </c>
      <c r="M498">
        <v>0.12375325200000001</v>
      </c>
      <c r="N498">
        <v>6.1121272005101854</v>
      </c>
      <c r="O498">
        <v>0.123744306</v>
      </c>
      <c r="P498">
        <v>0.97703638327742892</v>
      </c>
    </row>
    <row r="499" spans="1:16" x14ac:dyDescent="0.25">
      <c r="A499">
        <v>0.124196024</v>
      </c>
      <c r="B499">
        <v>26.992405424789997</v>
      </c>
      <c r="C499">
        <v>0.123734922</v>
      </c>
      <c r="D499">
        <v>9.0965189490691021</v>
      </c>
      <c r="E499">
        <v>0.12390195800000001</v>
      </c>
      <c r="F499">
        <v>11.65023633341824</v>
      </c>
      <c r="G499">
        <v>0.123988838</v>
      </c>
      <c r="H499">
        <v>8.6609000895841</v>
      </c>
      <c r="I499">
        <v>0.12421524</v>
      </c>
      <c r="J499">
        <v>14.121918812119743</v>
      </c>
      <c r="K499">
        <v>0.12397965400000001</v>
      </c>
      <c r="L499">
        <v>6.756042553509058</v>
      </c>
      <c r="M499">
        <v>0.12397769</v>
      </c>
      <c r="N499">
        <v>6.112339052705984</v>
      </c>
      <c r="O499">
        <v>0.12398445199999999</v>
      </c>
      <c r="P499">
        <v>0.97709508205935114</v>
      </c>
    </row>
    <row r="500" spans="1:16" x14ac:dyDescent="0.25">
      <c r="A500">
        <v>0.12443330800000001</v>
      </c>
      <c r="B500">
        <v>26.996343838181616</v>
      </c>
      <c r="C500">
        <v>0.123975906</v>
      </c>
      <c r="D500">
        <v>9.1014332392411408</v>
      </c>
      <c r="E500">
        <v>0.124150486</v>
      </c>
      <c r="F500">
        <v>11.655236687689438</v>
      </c>
      <c r="G500">
        <v>0.12425497000000001</v>
      </c>
      <c r="H500">
        <v>8.6612786750567636</v>
      </c>
      <c r="I500">
        <v>0.124441442</v>
      </c>
      <c r="J500">
        <v>14.122773573889257</v>
      </c>
      <c r="K500">
        <v>0.124228802</v>
      </c>
      <c r="L500">
        <v>6.7590613498711285</v>
      </c>
      <c r="M500">
        <v>0.124247398</v>
      </c>
      <c r="N500">
        <v>6.1125936326393315</v>
      </c>
      <c r="O500">
        <v>0.124235744</v>
      </c>
      <c r="P500">
        <v>0.97715645073257862</v>
      </c>
    </row>
    <row r="501" spans="1:16" x14ac:dyDescent="0.25">
      <c r="A501">
        <v>0.124704332</v>
      </c>
      <c r="B501">
        <v>27.000835112467293</v>
      </c>
      <c r="C501">
        <v>0.124224692</v>
      </c>
      <c r="D501">
        <v>9.1065061280591735</v>
      </c>
      <c r="E501">
        <v>0.124414444</v>
      </c>
      <c r="F501">
        <v>11.660547487425916</v>
      </c>
      <c r="G501">
        <v>0.12449583</v>
      </c>
      <c r="H501">
        <v>8.6616212911294728</v>
      </c>
      <c r="I501">
        <v>0.124718724</v>
      </c>
      <c r="J501">
        <v>14.123821057057924</v>
      </c>
      <c r="K501">
        <v>0.12446538</v>
      </c>
      <c r="L501">
        <v>6.7619278420464344</v>
      </c>
      <c r="M501">
        <v>0.12449911200000001</v>
      </c>
      <c r="N501">
        <v>6.11283122429721</v>
      </c>
      <c r="O501">
        <v>0.12448888800000001</v>
      </c>
      <c r="P501">
        <v>0.97721821562250077</v>
      </c>
    </row>
    <row r="502" spans="1:16" x14ac:dyDescent="0.25">
      <c r="A502">
        <v>0.12493652400000001</v>
      </c>
      <c r="B502">
        <v>27.004676856501039</v>
      </c>
      <c r="C502">
        <v>0.12448972799999999</v>
      </c>
      <c r="D502">
        <v>9.1119098039649806</v>
      </c>
      <c r="E502">
        <v>0.124636144</v>
      </c>
      <c r="F502">
        <v>11.665008058434179</v>
      </c>
      <c r="G502">
        <v>0.12475549600000001</v>
      </c>
      <c r="H502">
        <v>8.6619906384077989</v>
      </c>
      <c r="I502">
        <v>0.124986058</v>
      </c>
      <c r="J502">
        <v>14.124830652521279</v>
      </c>
      <c r="K502">
        <v>0.12470531400000001</v>
      </c>
      <c r="L502">
        <v>6.764834997070202</v>
      </c>
      <c r="M502">
        <v>0.124726534</v>
      </c>
      <c r="N502">
        <v>6.1130458839157571</v>
      </c>
      <c r="O502">
        <v>0.124720516</v>
      </c>
      <c r="P502">
        <v>0.97727468176682286</v>
      </c>
    </row>
    <row r="503" spans="1:16" x14ac:dyDescent="0.25">
      <c r="A503">
        <v>0.12519452</v>
      </c>
      <c r="B503">
        <v>27.008939063952884</v>
      </c>
      <c r="C503">
        <v>0.12473880799999999</v>
      </c>
      <c r="D503">
        <v>9.1169876391008593</v>
      </c>
      <c r="E503">
        <v>0.12491297799999999</v>
      </c>
      <c r="F503">
        <v>11.670577913000464</v>
      </c>
      <c r="G503">
        <v>0.124982472</v>
      </c>
      <c r="H503">
        <v>8.6623134710176917</v>
      </c>
      <c r="I503">
        <v>0.125212554</v>
      </c>
      <c r="J503">
        <v>14.125685787988077</v>
      </c>
      <c r="K503">
        <v>0.12494116800000001</v>
      </c>
      <c r="L503">
        <v>6.7676927168131042</v>
      </c>
      <c r="M503">
        <v>0.12498640999999999</v>
      </c>
      <c r="N503">
        <v>6.1132911729133985</v>
      </c>
      <c r="O503">
        <v>0.124997912</v>
      </c>
      <c r="P503">
        <v>0.9773422438956243</v>
      </c>
    </row>
    <row r="504" spans="1:16" x14ac:dyDescent="0.25">
      <c r="A504">
        <v>0.12543845200000001</v>
      </c>
      <c r="B504">
        <v>27.012962697320997</v>
      </c>
      <c r="C504">
        <v>0.124974194</v>
      </c>
      <c r="D504">
        <v>9.1217858413954733</v>
      </c>
      <c r="E504">
        <v>0.12512636199999999</v>
      </c>
      <c r="F504">
        <v>11.674871160761102</v>
      </c>
      <c r="G504">
        <v>0.125232906</v>
      </c>
      <c r="H504">
        <v>8.6626696506223411</v>
      </c>
      <c r="I504">
        <v>0.12547087599999998</v>
      </c>
      <c r="J504">
        <v>14.126660822806548</v>
      </c>
      <c r="K504">
        <v>0.12521902000000001</v>
      </c>
      <c r="L504">
        <v>6.7710593043246785</v>
      </c>
      <c r="M504">
        <v>0.12525656800000001</v>
      </c>
      <c r="N504">
        <v>6.1135461629904091</v>
      </c>
      <c r="O504">
        <v>0.12524813600000001</v>
      </c>
      <c r="P504">
        <v>0.97740313104717913</v>
      </c>
    </row>
    <row r="505" spans="1:16" x14ac:dyDescent="0.25">
      <c r="A505">
        <v>0.12568492000000001</v>
      </c>
      <c r="B505">
        <v>27.01702205173029</v>
      </c>
      <c r="C505">
        <v>0.12525150200000001</v>
      </c>
      <c r="D505">
        <v>9.1274380266491164</v>
      </c>
      <c r="E505">
        <v>0.12539070999999999</v>
      </c>
      <c r="F505">
        <v>11.680189791185454</v>
      </c>
      <c r="G505">
        <v>0.12549948599999999</v>
      </c>
      <c r="H505">
        <v>8.6630487735659152</v>
      </c>
      <c r="I505">
        <v>0.125728426</v>
      </c>
      <c r="J505">
        <v>14.127632670599109</v>
      </c>
      <c r="K505">
        <v>0.12546616599999999</v>
      </c>
      <c r="L505">
        <v>6.7740538432202415</v>
      </c>
      <c r="M505">
        <v>0.12548192999999999</v>
      </c>
      <c r="N505">
        <v>6.1137588691980369</v>
      </c>
      <c r="O505">
        <v>0.12548410399999999</v>
      </c>
      <c r="P505">
        <v>0.97746050001610552</v>
      </c>
    </row>
    <row r="506" spans="1:16" x14ac:dyDescent="0.25">
      <c r="A506">
        <v>0.125951442</v>
      </c>
      <c r="B506">
        <v>27.021404832405743</v>
      </c>
      <c r="C506">
        <v>0.12549099</v>
      </c>
      <c r="D506">
        <v>9.1323188576245613</v>
      </c>
      <c r="E506">
        <v>0.12565109199999999</v>
      </c>
      <c r="F506">
        <v>11.685428622325446</v>
      </c>
      <c r="G506">
        <v>0.12573382399999999</v>
      </c>
      <c r="H506">
        <v>8.6633820256959986</v>
      </c>
      <c r="I506">
        <v>0.125984134</v>
      </c>
      <c r="J506">
        <v>14.128597300352496</v>
      </c>
      <c r="K506">
        <v>0.125722322</v>
      </c>
      <c r="L506">
        <v>6.7771575515199078</v>
      </c>
      <c r="M506">
        <v>0.12573904</v>
      </c>
      <c r="N506">
        <v>6.1140015372952581</v>
      </c>
      <c r="O506">
        <v>0.12573844000000001</v>
      </c>
      <c r="P506">
        <v>0.97752228139100983</v>
      </c>
    </row>
    <row r="507" spans="1:16" x14ac:dyDescent="0.25">
      <c r="A507">
        <v>0.126201124</v>
      </c>
      <c r="B507">
        <v>27.025504262024349</v>
      </c>
      <c r="C507">
        <v>0.12575188600000001</v>
      </c>
      <c r="D507">
        <v>9.1376354719578359</v>
      </c>
      <c r="E507">
        <v>0.12590336799999999</v>
      </c>
      <c r="F507">
        <v>11.690504358580009</v>
      </c>
      <c r="G507">
        <v>0.126006336</v>
      </c>
      <c r="H507">
        <v>8.6637695451773435</v>
      </c>
      <c r="I507">
        <v>0.12622392599999999</v>
      </c>
      <c r="J507">
        <v>14.12950164883369</v>
      </c>
      <c r="K507">
        <v>0.12597436000000001</v>
      </c>
      <c r="L507">
        <v>6.7802113641117874</v>
      </c>
      <c r="M507">
        <v>0.12600135800000001</v>
      </c>
      <c r="N507">
        <v>6.114249117355774</v>
      </c>
      <c r="O507">
        <v>0.12600207399999999</v>
      </c>
      <c r="P507">
        <v>0.9775862633691651</v>
      </c>
    </row>
    <row r="508" spans="1:16" x14ac:dyDescent="0.25">
      <c r="A508">
        <v>0.12642807</v>
      </c>
      <c r="B508">
        <v>27.029225038691159</v>
      </c>
      <c r="C508">
        <v>0.12598827399999998</v>
      </c>
      <c r="D508">
        <v>9.1424521923682107</v>
      </c>
      <c r="E508">
        <v>0.12615257199999999</v>
      </c>
      <c r="F508">
        <v>11.695518283191541</v>
      </c>
      <c r="G508">
        <v>0.12623959599999998</v>
      </c>
      <c r="H508">
        <v>8.6641012304242846</v>
      </c>
      <c r="I508">
        <v>0.12646806799999999</v>
      </c>
      <c r="J508">
        <v>14.130422166291128</v>
      </c>
      <c r="K508">
        <v>0.12620696000000001</v>
      </c>
      <c r="L508">
        <v>6.7830296565786483</v>
      </c>
      <c r="M508">
        <v>0.12625408200000002</v>
      </c>
      <c r="N508">
        <v>6.1144876391264296</v>
      </c>
      <c r="O508">
        <v>0.126240616</v>
      </c>
      <c r="P508">
        <v>0.97764410511259103</v>
      </c>
    </row>
    <row r="509" spans="1:16" x14ac:dyDescent="0.25">
      <c r="A509">
        <v>0.12668410400000002</v>
      </c>
      <c r="B509">
        <v>27.033416625079482</v>
      </c>
      <c r="C509">
        <v>0.126226062</v>
      </c>
      <c r="D509">
        <v>9.1472969988023571</v>
      </c>
      <c r="E509">
        <v>0.12640979799999999</v>
      </c>
      <c r="F509">
        <v>11.700693604707205</v>
      </c>
      <c r="G509">
        <v>0.12649247199999999</v>
      </c>
      <c r="H509">
        <v>8.6644607914023979</v>
      </c>
      <c r="I509">
        <v>0.126715364</v>
      </c>
      <c r="J509">
        <v>14.131354334370288</v>
      </c>
      <c r="K509">
        <v>0.12648675000000001</v>
      </c>
      <c r="L509">
        <v>6.7864197255178595</v>
      </c>
      <c r="M509">
        <v>0.12649306199999999</v>
      </c>
      <c r="N509">
        <v>6.1147131862989239</v>
      </c>
      <c r="O509">
        <v>0.12649053600000001</v>
      </c>
      <c r="P509">
        <v>0.97770465451736166</v>
      </c>
    </row>
    <row r="510" spans="1:16" x14ac:dyDescent="0.25">
      <c r="A510">
        <v>0.12696817400000002</v>
      </c>
      <c r="B510">
        <v>27.038059692430497</v>
      </c>
      <c r="C510">
        <v>0.12648037000000001</v>
      </c>
      <c r="D510">
        <v>9.1524779056672791</v>
      </c>
      <c r="E510">
        <v>0.12664193199999998</v>
      </c>
      <c r="F510">
        <v>11.705364078297572</v>
      </c>
      <c r="G510">
        <v>0.12675658200000001</v>
      </c>
      <c r="H510">
        <v>8.664836306798529</v>
      </c>
      <c r="I510">
        <v>0.12699595399999999</v>
      </c>
      <c r="J510">
        <v>14.132411710819019</v>
      </c>
      <c r="K510">
        <v>0.126733122</v>
      </c>
      <c r="L510">
        <v>6.7894048859939273</v>
      </c>
      <c r="M510">
        <v>0.12675920400000001</v>
      </c>
      <c r="N510">
        <v>6.1149643653628125</v>
      </c>
      <c r="O510">
        <v>0.12673216800000001</v>
      </c>
      <c r="P510">
        <v>0.97776314631706507</v>
      </c>
    </row>
    <row r="511" spans="1:16" x14ac:dyDescent="0.25">
      <c r="A511">
        <v>0.12720775600000001</v>
      </c>
      <c r="B511">
        <v>27.04196951958739</v>
      </c>
      <c r="C511">
        <v>0.126745252</v>
      </c>
      <c r="D511">
        <v>9.1578737018115142</v>
      </c>
      <c r="E511">
        <v>0.12691029600000001</v>
      </c>
      <c r="F511">
        <v>11.710763485894486</v>
      </c>
      <c r="G511">
        <v>0.12698364200000001</v>
      </c>
      <c r="H511">
        <v>8.6651591285713447</v>
      </c>
      <c r="I511">
        <v>0.127229604</v>
      </c>
      <c r="J511">
        <v>14.133291964035381</v>
      </c>
      <c r="K511">
        <v>0.12697753000000001</v>
      </c>
      <c r="L511">
        <v>6.7923662496614057</v>
      </c>
      <c r="M511">
        <v>0.127015142</v>
      </c>
      <c r="N511">
        <v>6.1152059108039838</v>
      </c>
      <c r="O511">
        <v>0.127013388</v>
      </c>
      <c r="P511">
        <v>0.97783116008055837</v>
      </c>
    </row>
    <row r="512" spans="1:16" x14ac:dyDescent="0.25">
      <c r="A512">
        <v>0.12743136399999999</v>
      </c>
      <c r="B512">
        <v>27.045613664076622</v>
      </c>
      <c r="C512">
        <v>0.12699172</v>
      </c>
      <c r="D512">
        <v>9.1628939118937645</v>
      </c>
      <c r="E512">
        <v>0.12714737800000001</v>
      </c>
      <c r="F512">
        <v>11.715533505131063</v>
      </c>
      <c r="G512">
        <v>0.12723949400000001</v>
      </c>
      <c r="H512">
        <v>8.6655228683890595</v>
      </c>
      <c r="I512">
        <v>0.12747296399999999</v>
      </c>
      <c r="J512">
        <v>14.134208574260082</v>
      </c>
      <c r="K512">
        <v>0.12722065999999999</v>
      </c>
      <c r="L512">
        <v>6.7953121284243672</v>
      </c>
      <c r="M512">
        <v>0.12726611200000001</v>
      </c>
      <c r="N512">
        <v>6.1154427644984697</v>
      </c>
      <c r="O512">
        <v>0.12724834400000001</v>
      </c>
      <c r="P512">
        <v>0.97788793466398016</v>
      </c>
    </row>
    <row r="513" spans="1:16" x14ac:dyDescent="0.25">
      <c r="A513">
        <v>0.12770685200000001</v>
      </c>
      <c r="B513">
        <v>27.050096707133825</v>
      </c>
      <c r="C513">
        <v>0.12725648000000001</v>
      </c>
      <c r="D513">
        <v>9.168286190143494</v>
      </c>
      <c r="E513">
        <v>0.12739872999999999</v>
      </c>
      <c r="F513">
        <v>11.720590629084693</v>
      </c>
      <c r="G513">
        <v>0.12749466000000001</v>
      </c>
      <c r="H513">
        <v>8.66588561530234</v>
      </c>
      <c r="I513">
        <v>0.127723484</v>
      </c>
      <c r="J513">
        <v>14.135151915233301</v>
      </c>
      <c r="K513">
        <v>0.12749099799999999</v>
      </c>
      <c r="L513">
        <v>6.7985876722053256</v>
      </c>
      <c r="M513">
        <v>0.12749099799999999</v>
      </c>
      <c r="N513">
        <v>6.1156549987382975</v>
      </c>
      <c r="O513">
        <v>0.127482596</v>
      </c>
      <c r="P513">
        <v>0.9779444939604065</v>
      </c>
    </row>
    <row r="514" spans="1:16" x14ac:dyDescent="0.25">
      <c r="A514">
        <v>0.12795889000000002</v>
      </c>
      <c r="B514">
        <v>27.054191814365076</v>
      </c>
      <c r="C514">
        <v>0.12749084399999999</v>
      </c>
      <c r="D514">
        <v>9.1730589617469871</v>
      </c>
      <c r="E514">
        <v>0.127667904</v>
      </c>
      <c r="F514">
        <v>11.726006322252809</v>
      </c>
      <c r="G514">
        <v>0.12777031</v>
      </c>
      <c r="H514">
        <v>8.666277462938611</v>
      </c>
      <c r="I514">
        <v>0.12798198599999999</v>
      </c>
      <c r="J514">
        <v>14.136125062545229</v>
      </c>
      <c r="K514">
        <v>0.12772771799999999</v>
      </c>
      <c r="L514">
        <v>6.8014558842618786</v>
      </c>
      <c r="M514">
        <v>0.12774759199999999</v>
      </c>
      <c r="N514">
        <v>6.1158971541560412</v>
      </c>
      <c r="O514">
        <v>0.127728644</v>
      </c>
      <c r="P514">
        <v>0.97800385303899995</v>
      </c>
    </row>
    <row r="515" spans="1:16" x14ac:dyDescent="0.25">
      <c r="A515">
        <v>0.128204346</v>
      </c>
      <c r="B515">
        <v>27.058174201206324</v>
      </c>
      <c r="C515">
        <v>0.127732068</v>
      </c>
      <c r="D515">
        <v>9.1779710057322408</v>
      </c>
      <c r="E515">
        <v>0.12789752999999998</v>
      </c>
      <c r="F515">
        <v>11.730626319415347</v>
      </c>
      <c r="G515">
        <v>0.12799671200000001</v>
      </c>
      <c r="H515">
        <v>8.6665992875102535</v>
      </c>
      <c r="I515">
        <v>0.128233404</v>
      </c>
      <c r="J515">
        <v>14.13707130008936</v>
      </c>
      <c r="K515">
        <v>0.127979126</v>
      </c>
      <c r="L515">
        <v>6.8045020630609399</v>
      </c>
      <c r="M515">
        <v>0.12799069400000002</v>
      </c>
      <c r="N515">
        <v>6.1161265738702051</v>
      </c>
      <c r="O515">
        <v>0.127981606</v>
      </c>
      <c r="P515">
        <v>0.97806482877974854</v>
      </c>
    </row>
    <row r="516" spans="1:16" x14ac:dyDescent="0.25">
      <c r="A516">
        <v>0.128446016</v>
      </c>
      <c r="B516">
        <v>27.062089629423582</v>
      </c>
      <c r="C516">
        <v>0.12799877199999998</v>
      </c>
      <c r="D516">
        <v>9.1834013946393966</v>
      </c>
      <c r="E516">
        <v>0.12814476999999999</v>
      </c>
      <c r="F516">
        <v>11.73560070108875</v>
      </c>
      <c r="G516">
        <v>0.12826448400000001</v>
      </c>
      <c r="H516">
        <v>8.6669799011450959</v>
      </c>
      <c r="I516">
        <v>0.12847277600000001</v>
      </c>
      <c r="J516">
        <v>14.137971981766842</v>
      </c>
      <c r="K516">
        <v>0.12822440200000002</v>
      </c>
      <c r="L516">
        <v>6.8074739435867579</v>
      </c>
      <c r="M516">
        <v>0.128255958</v>
      </c>
      <c r="N516">
        <v>6.116376905071089</v>
      </c>
      <c r="O516">
        <v>0.12823963199999999</v>
      </c>
      <c r="P516">
        <v>0.97812697184870245</v>
      </c>
    </row>
    <row r="517" spans="1:16" x14ac:dyDescent="0.25">
      <c r="A517">
        <v>0.12870984999999999</v>
      </c>
      <c r="B517">
        <v>27.066357921324784</v>
      </c>
      <c r="C517">
        <v>0.128235664</v>
      </c>
      <c r="D517">
        <v>9.1882243371583705</v>
      </c>
      <c r="E517">
        <v>0.12840602000000001</v>
      </c>
      <c r="F517">
        <v>11.740856955470441</v>
      </c>
      <c r="G517">
        <v>0.12847816400000001</v>
      </c>
      <c r="H517">
        <v>8.6672836145717778</v>
      </c>
      <c r="I517">
        <v>0.12873164200000001</v>
      </c>
      <c r="J517">
        <v>14.138945774313513</v>
      </c>
      <c r="K517">
        <v>0.12847126</v>
      </c>
      <c r="L517">
        <v>6.8104649923294511</v>
      </c>
      <c r="M517">
        <v>0.128480434</v>
      </c>
      <c r="N517">
        <v>6.1165887418184823</v>
      </c>
      <c r="O517">
        <v>0.12847161200000001</v>
      </c>
      <c r="P517">
        <v>0.97818279625338422</v>
      </c>
    </row>
    <row r="518" spans="1:16" x14ac:dyDescent="0.25">
      <c r="A518">
        <v>0.12896487199999998</v>
      </c>
      <c r="B518">
        <v>27.070477515356153</v>
      </c>
      <c r="C518">
        <v>0.12849161200000001</v>
      </c>
      <c r="D518">
        <v>9.1934347823926803</v>
      </c>
      <c r="E518">
        <v>0.12865829400000001</v>
      </c>
      <c r="F518">
        <v>11.745932612589399</v>
      </c>
      <c r="G518">
        <v>0.12872025400000001</v>
      </c>
      <c r="H518">
        <v>8.6676276943125554</v>
      </c>
      <c r="I518">
        <v>0.128965464</v>
      </c>
      <c r="J518">
        <v>14.139825145625149</v>
      </c>
      <c r="K518">
        <v>0.12873390199999998</v>
      </c>
      <c r="L518">
        <v>6.8136472874600704</v>
      </c>
      <c r="M518">
        <v>0.12872684400000001</v>
      </c>
      <c r="N518">
        <v>6.1168212748630557</v>
      </c>
      <c r="O518">
        <v>0.12870788599999999</v>
      </c>
      <c r="P518">
        <v>0.97823960969532997</v>
      </c>
    </row>
    <row r="519" spans="1:16" x14ac:dyDescent="0.25">
      <c r="A519">
        <v>0.129191694</v>
      </c>
      <c r="B519">
        <v>27.074136532987431</v>
      </c>
      <c r="C519">
        <v>0.12873083199999999</v>
      </c>
      <c r="D519">
        <v>9.1983042564954047</v>
      </c>
      <c r="E519">
        <v>0.128897076</v>
      </c>
      <c r="F519">
        <v>11.750736812721138</v>
      </c>
      <c r="G519">
        <v>0.12898227600000001</v>
      </c>
      <c r="H519">
        <v>8.6680000864011237</v>
      </c>
      <c r="I519">
        <v>0.129222898</v>
      </c>
      <c r="J519">
        <v>14.140793087947493</v>
      </c>
      <c r="K519">
        <v>0.12895947400000002</v>
      </c>
      <c r="L519">
        <v>6.816380424834751</v>
      </c>
      <c r="M519">
        <v>0.12898248600000001</v>
      </c>
      <c r="N519">
        <v>6.1170625170373407</v>
      </c>
      <c r="O519">
        <v>0.12898206800000001</v>
      </c>
      <c r="P519">
        <v>0.97830548260924388</v>
      </c>
    </row>
    <row r="520" spans="1:16" x14ac:dyDescent="0.25">
      <c r="A520">
        <v>0.12945267599999999</v>
      </c>
      <c r="B520">
        <v>27.078340778648062</v>
      </c>
      <c r="C520">
        <v>0.12899374999999999</v>
      </c>
      <c r="D520">
        <v>9.2036556402974394</v>
      </c>
      <c r="E520">
        <v>0.12915375800000001</v>
      </c>
      <c r="F520">
        <v>11.755901150536035</v>
      </c>
      <c r="G520">
        <v>0.12925788799999999</v>
      </c>
      <c r="H520">
        <v>8.6683917743157171</v>
      </c>
      <c r="I520">
        <v>0.12948557799999999</v>
      </c>
      <c r="J520">
        <v>14.141780508285546</v>
      </c>
      <c r="K520">
        <v>0.129205142</v>
      </c>
      <c r="L520">
        <v>6.8193570548370701</v>
      </c>
      <c r="M520">
        <v>0.129240512</v>
      </c>
      <c r="N520">
        <v>6.1173060059006756</v>
      </c>
      <c r="O520">
        <v>0.129219418</v>
      </c>
      <c r="P520">
        <v>0.97836245845936054</v>
      </c>
    </row>
    <row r="521" spans="1:16" x14ac:dyDescent="0.25">
      <c r="A521">
        <v>0.129713984</v>
      </c>
      <c r="B521">
        <v>27.082544066434718</v>
      </c>
      <c r="C521">
        <v>0.12924975399999999</v>
      </c>
      <c r="D521">
        <v>9.2088658201405913</v>
      </c>
      <c r="E521">
        <v>0.12941709599999998</v>
      </c>
      <c r="F521">
        <v>11.761199400867625</v>
      </c>
      <c r="G521">
        <v>0.129492198</v>
      </c>
      <c r="H521">
        <v>8.6687247507558851</v>
      </c>
      <c r="I521">
        <v>0.12970993</v>
      </c>
      <c r="J521">
        <v>14.142623657077802</v>
      </c>
      <c r="K521">
        <v>0.12946889</v>
      </c>
      <c r="L521">
        <v>6.8225527506450439</v>
      </c>
      <c r="M521">
        <v>0.12950050400000002</v>
      </c>
      <c r="N521">
        <v>6.1175513469548664</v>
      </c>
      <c r="O521">
        <v>0.129488354</v>
      </c>
      <c r="P521">
        <v>0.97842696290195308</v>
      </c>
    </row>
    <row r="522" spans="1:16" x14ac:dyDescent="0.25">
      <c r="A522">
        <v>0.129955178</v>
      </c>
      <c r="B522">
        <v>27.086418330824966</v>
      </c>
      <c r="C522">
        <v>0.129501228</v>
      </c>
      <c r="D522">
        <v>9.2139833500015946</v>
      </c>
      <c r="E522">
        <v>0.12965586600000001</v>
      </c>
      <c r="F522">
        <v>11.766003350287393</v>
      </c>
      <c r="G522">
        <v>0.12973332400000001</v>
      </c>
      <c r="H522">
        <v>8.6690673992701832</v>
      </c>
      <c r="I522">
        <v>0.12996893800000001</v>
      </c>
      <c r="J522">
        <v>14.143596826036354</v>
      </c>
      <c r="K522">
        <v>0.129725752</v>
      </c>
      <c r="L522">
        <v>6.8256650123639995</v>
      </c>
      <c r="M522">
        <v>0.129764882</v>
      </c>
      <c r="N522">
        <v>6.1178008237462613</v>
      </c>
      <c r="O522">
        <v>0.12971180999999998</v>
      </c>
      <c r="P522">
        <v>0.97848051583328099</v>
      </c>
    </row>
    <row r="523" spans="1:16" x14ac:dyDescent="0.25">
      <c r="A523">
        <v>0.13019979400000001</v>
      </c>
      <c r="B523">
        <v>27.090342225244939</v>
      </c>
      <c r="C523">
        <v>0.12975586</v>
      </c>
      <c r="D523">
        <v>9.2191646886522616</v>
      </c>
      <c r="E523">
        <v>0.1299119</v>
      </c>
      <c r="F523">
        <v>11.771154640768792</v>
      </c>
      <c r="G523">
        <v>0.1300239</v>
      </c>
      <c r="H523">
        <v>8.6694802991696722</v>
      </c>
      <c r="I523">
        <v>0.13020646999999999</v>
      </c>
      <c r="J523">
        <v>14.144489095609433</v>
      </c>
      <c r="K523">
        <v>0.129985924</v>
      </c>
      <c r="L523">
        <v>6.8288173795634091</v>
      </c>
      <c r="M523">
        <v>0.12999937</v>
      </c>
      <c r="N523">
        <v>6.1180220926395776</v>
      </c>
      <c r="O523">
        <v>0.12999463</v>
      </c>
      <c r="P523">
        <v>0.97854824000669793</v>
      </c>
    </row>
    <row r="524" spans="1:16" x14ac:dyDescent="0.25">
      <c r="A524">
        <v>0.13045957599999999</v>
      </c>
      <c r="B524">
        <v>27.094503550724873</v>
      </c>
      <c r="C524">
        <v>0.12998479800000001</v>
      </c>
      <c r="D524">
        <v>9.2238228071339421</v>
      </c>
      <c r="E524">
        <v>0.13017400800000001</v>
      </c>
      <c r="F524">
        <v>11.776428134071452</v>
      </c>
      <c r="G524">
        <v>0.130239248</v>
      </c>
      <c r="H524">
        <v>8.669786289184783</v>
      </c>
      <c r="I524">
        <v>0.13045867999999999</v>
      </c>
      <c r="J524">
        <v>14.145436286138903</v>
      </c>
      <c r="K524">
        <v>0.13021823799999999</v>
      </c>
      <c r="L524">
        <v>6.8316322059975718</v>
      </c>
      <c r="M524">
        <v>0.130235462</v>
      </c>
      <c r="N524">
        <v>6.118244872664337</v>
      </c>
      <c r="O524">
        <v>0.13023530999999999</v>
      </c>
      <c r="P524">
        <v>0.9786058244856819</v>
      </c>
    </row>
    <row r="525" spans="1:16" x14ac:dyDescent="0.25">
      <c r="A525">
        <v>0.13069650599999999</v>
      </c>
      <c r="B525">
        <v>27.098293602320005</v>
      </c>
      <c r="C525">
        <v>0.13023453800000001</v>
      </c>
      <c r="D525">
        <v>9.2289037581428186</v>
      </c>
      <c r="E525">
        <v>0.13041749999999999</v>
      </c>
      <c r="F525">
        <v>11.781327078936874</v>
      </c>
      <c r="G525">
        <v>0.130484762</v>
      </c>
      <c r="H525">
        <v>8.6701351288685071</v>
      </c>
      <c r="I525">
        <v>0.13072336200000001</v>
      </c>
      <c r="J525">
        <v>14.146430079091054</v>
      </c>
      <c r="K525">
        <v>0.13047143999999999</v>
      </c>
      <c r="L525">
        <v>6.8347001212880372</v>
      </c>
      <c r="M525">
        <v>0.130487624</v>
      </c>
      <c r="N525">
        <v>6.1184828139018812</v>
      </c>
      <c r="O525">
        <v>0.13048685000000002</v>
      </c>
      <c r="P525">
        <v>0.97866595957293856</v>
      </c>
    </row>
    <row r="526" spans="1:16" x14ac:dyDescent="0.25">
      <c r="A526">
        <v>0.13095271999999999</v>
      </c>
      <c r="B526">
        <v>27.102386563759151</v>
      </c>
      <c r="C526">
        <v>0.13049361200000001</v>
      </c>
      <c r="D526">
        <v>9.2341741509519544</v>
      </c>
      <c r="E526">
        <v>0.13064947999999998</v>
      </c>
      <c r="F526">
        <v>11.785994405086983</v>
      </c>
      <c r="G526">
        <v>0.13075077000000002</v>
      </c>
      <c r="H526">
        <v>8.6705130714881875</v>
      </c>
      <c r="I526">
        <v>0.13097414000000002</v>
      </c>
      <c r="J526">
        <v>14.147371445173095</v>
      </c>
      <c r="K526">
        <v>0.13071992800000001</v>
      </c>
      <c r="L526">
        <v>6.8377109194798944</v>
      </c>
      <c r="M526">
        <v>0.13077036</v>
      </c>
      <c r="N526">
        <v>6.1187496016400988</v>
      </c>
      <c r="O526">
        <v>0.13072919799999999</v>
      </c>
      <c r="P526">
        <v>0.97872385124922034</v>
      </c>
    </row>
    <row r="527" spans="1:16" x14ac:dyDescent="0.25">
      <c r="A527">
        <v>0.131181298</v>
      </c>
      <c r="B527">
        <v>27.106033194055343</v>
      </c>
      <c r="C527">
        <v>0.13073864999999998</v>
      </c>
      <c r="D527">
        <v>9.2391585803514271</v>
      </c>
      <c r="E527">
        <v>0.13089921999999998</v>
      </c>
      <c r="F527">
        <v>11.791019051019196</v>
      </c>
      <c r="G527">
        <v>0.130984192</v>
      </c>
      <c r="H527">
        <v>8.6708447024918112</v>
      </c>
      <c r="I527">
        <v>0.13121622999999999</v>
      </c>
      <c r="J527">
        <v>14.148279995232359</v>
      </c>
      <c r="K527">
        <v>0.13097065999999999</v>
      </c>
      <c r="L527">
        <v>6.8407489069947802</v>
      </c>
      <c r="M527">
        <v>0.13100072799999998</v>
      </c>
      <c r="N527">
        <v>6.1189669727638574</v>
      </c>
      <c r="O527">
        <v>0.130978766</v>
      </c>
      <c r="P527">
        <v>0.97878342079304581</v>
      </c>
    </row>
    <row r="528" spans="1:16" x14ac:dyDescent="0.25">
      <c r="A528">
        <v>0.13144746800000001</v>
      </c>
      <c r="B528">
        <v>27.11027382066456</v>
      </c>
      <c r="C528">
        <v>0.13098004400000002</v>
      </c>
      <c r="D528">
        <v>9.2440684829614312</v>
      </c>
      <c r="E528">
        <v>0.13114142400000001</v>
      </c>
      <c r="F528">
        <v>11.795892073510826</v>
      </c>
      <c r="G528">
        <v>0.13123422600000001</v>
      </c>
      <c r="H528">
        <v>8.6711999207847441</v>
      </c>
      <c r="I528">
        <v>0.13147441000000001</v>
      </c>
      <c r="J528">
        <v>14.149248712070271</v>
      </c>
      <c r="K528">
        <v>0.13122576799999999</v>
      </c>
      <c r="L528">
        <v>6.8438399161519801</v>
      </c>
      <c r="M528">
        <v>0.131254644</v>
      </c>
      <c r="N528">
        <v>6.1192065607499924</v>
      </c>
      <c r="O528">
        <v>0.131220226</v>
      </c>
      <c r="P528">
        <v>0.97884101003531798</v>
      </c>
    </row>
    <row r="529" spans="1:16" x14ac:dyDescent="0.25">
      <c r="A529">
        <v>0.13169693999999998</v>
      </c>
      <c r="B529">
        <v>27.114242852790188</v>
      </c>
      <c r="C529">
        <v>0.13121333999999998</v>
      </c>
      <c r="D529">
        <v>9.2488132968062953</v>
      </c>
      <c r="E529">
        <v>0.13141378400000001</v>
      </c>
      <c r="F529">
        <v>11.801371816243909</v>
      </c>
      <c r="G529">
        <v>0.13150867399999999</v>
      </c>
      <c r="H529">
        <v>8.67158980708939</v>
      </c>
      <c r="I529">
        <v>0.131737624</v>
      </c>
      <c r="J529">
        <v>14.150236087215635</v>
      </c>
      <c r="K529">
        <v>0.13146972600000001</v>
      </c>
      <c r="L529">
        <v>6.8467958265961215</v>
      </c>
      <c r="M529">
        <v>0.13149129800000001</v>
      </c>
      <c r="N529">
        <v>6.1194298583567601</v>
      </c>
      <c r="O529">
        <v>0.13148832399999999</v>
      </c>
      <c r="P529">
        <v>0.97890490098224003</v>
      </c>
    </row>
    <row r="530" spans="1:16" x14ac:dyDescent="0.25">
      <c r="A530">
        <v>0.13195363000000002</v>
      </c>
      <c r="B530">
        <v>27.118321140762522</v>
      </c>
      <c r="C530">
        <v>0.13151410200000002</v>
      </c>
      <c r="D530">
        <v>9.2549297024359518</v>
      </c>
      <c r="E530">
        <v>0.13165643599999999</v>
      </c>
      <c r="F530">
        <v>11.806253846436439</v>
      </c>
      <c r="G530">
        <v>0.131742</v>
      </c>
      <c r="H530">
        <v>8.6719212612450463</v>
      </c>
      <c r="I530">
        <v>0.13197985600000001</v>
      </c>
      <c r="J530">
        <v>14.151144550900151</v>
      </c>
      <c r="K530">
        <v>0.13172632200000001</v>
      </c>
      <c r="L530">
        <v>6.8499048649796297</v>
      </c>
      <c r="M530">
        <v>0.13175055599999999</v>
      </c>
      <c r="N530">
        <v>6.1196744815472055</v>
      </c>
      <c r="O530">
        <v>0.13171756800000001</v>
      </c>
      <c r="P530">
        <v>0.97895948973922153</v>
      </c>
    </row>
    <row r="531" spans="1:16" x14ac:dyDescent="0.25">
      <c r="A531">
        <v>0.13219004600000001</v>
      </c>
      <c r="B531">
        <v>27.122072339788172</v>
      </c>
      <c r="C531">
        <v>0.131738244</v>
      </c>
      <c r="D531">
        <v>9.2594875406347441</v>
      </c>
      <c r="E531">
        <v>0.131884842</v>
      </c>
      <c r="F531">
        <v>11.810849252154416</v>
      </c>
      <c r="G531">
        <v>0.13200768399999999</v>
      </c>
      <c r="H531">
        <v>8.6722986671063182</v>
      </c>
      <c r="I531">
        <v>0.132197856</v>
      </c>
      <c r="J531">
        <v>14.15196196999738</v>
      </c>
      <c r="K531">
        <v>0.13197389599999998</v>
      </c>
      <c r="L531">
        <v>6.8529045885072231</v>
      </c>
      <c r="M531">
        <v>0.13198068599999999</v>
      </c>
      <c r="N531">
        <v>6.1198916186508239</v>
      </c>
      <c r="O531">
        <v>0.13200265</v>
      </c>
      <c r="P531">
        <v>0.97902732016039884</v>
      </c>
    </row>
    <row r="532" spans="1:16" x14ac:dyDescent="0.25">
      <c r="A532">
        <v>0.13243997600000001</v>
      </c>
      <c r="B532">
        <v>27.126032808985787</v>
      </c>
      <c r="C532">
        <v>0.13200319199999999</v>
      </c>
      <c r="D532">
        <v>9.2648747203936761</v>
      </c>
      <c r="E532">
        <v>0.13216683400000001</v>
      </c>
      <c r="F532">
        <v>11.816522776063406</v>
      </c>
      <c r="G532">
        <v>0.13223383</v>
      </c>
      <c r="H532">
        <v>8.6726198966405086</v>
      </c>
      <c r="I532">
        <v>0.132489262</v>
      </c>
      <c r="J532">
        <v>14.153054391935457</v>
      </c>
      <c r="K532">
        <v>0.13222784000000001</v>
      </c>
      <c r="L532">
        <v>6.855981493922565</v>
      </c>
      <c r="M532">
        <v>0.1322431</v>
      </c>
      <c r="N532">
        <v>6.120139214385639</v>
      </c>
      <c r="O532">
        <v>0.132231826</v>
      </c>
      <c r="P532">
        <v>0.97908180490492525</v>
      </c>
    </row>
    <row r="533" spans="1:16" x14ac:dyDescent="0.25">
      <c r="A533">
        <v>0.13269681</v>
      </c>
      <c r="B533">
        <v>27.130097195105659</v>
      </c>
      <c r="C533">
        <v>0.132224588</v>
      </c>
      <c r="D533">
        <v>9.269376001814452</v>
      </c>
      <c r="E533">
        <v>0.132415266</v>
      </c>
      <c r="F533">
        <v>11.821521088271467</v>
      </c>
      <c r="G533">
        <v>0.132489414</v>
      </c>
      <c r="H533">
        <v>8.672982927919298</v>
      </c>
      <c r="I533">
        <v>0.132704344</v>
      </c>
      <c r="J533">
        <v>14.153860514211999</v>
      </c>
      <c r="K533">
        <v>0.132460622</v>
      </c>
      <c r="L533">
        <v>6.858801990517069</v>
      </c>
      <c r="M533">
        <v>0.13250893599999999</v>
      </c>
      <c r="N533">
        <v>6.1203900360317052</v>
      </c>
      <c r="O533">
        <v>0.13248854599999998</v>
      </c>
      <c r="P533">
        <v>0.97914279191015652</v>
      </c>
    </row>
    <row r="534" spans="1:16" x14ac:dyDescent="0.25">
      <c r="A534">
        <v>0.13295232800000001</v>
      </c>
      <c r="B534">
        <v>27.134135272795852</v>
      </c>
      <c r="C534">
        <v>0.13249355400000001</v>
      </c>
      <c r="D534">
        <v>9.274844011829769</v>
      </c>
      <c r="E534">
        <v>0.132661046</v>
      </c>
      <c r="F534">
        <v>11.826466041028734</v>
      </c>
      <c r="G534">
        <v>0.13276267</v>
      </c>
      <c r="H534">
        <v>8.673371044783087</v>
      </c>
      <c r="I534">
        <v>0.13296791999999999</v>
      </c>
      <c r="J534">
        <v>14.154848188203642</v>
      </c>
      <c r="K534">
        <v>0.132720862</v>
      </c>
      <c r="L534">
        <v>6.8619551811602868</v>
      </c>
      <c r="M534">
        <v>0.132732868</v>
      </c>
      <c r="N534">
        <v>6.1206013181981476</v>
      </c>
      <c r="O534">
        <v>0.13272804199999999</v>
      </c>
      <c r="P534">
        <v>0.97919964343900345</v>
      </c>
    </row>
    <row r="535" spans="1:16" x14ac:dyDescent="0.25">
      <c r="A535">
        <v>0.133181572</v>
      </c>
      <c r="B535">
        <v>27.137753504231149</v>
      </c>
      <c r="C535">
        <v>0.132756348</v>
      </c>
      <c r="D535">
        <v>9.2801860897828679</v>
      </c>
      <c r="E535">
        <v>0.13290169799999998</v>
      </c>
      <c r="F535">
        <v>11.831307818788257</v>
      </c>
      <c r="G535">
        <v>0.132991104</v>
      </c>
      <c r="H535">
        <v>8.6736954867660661</v>
      </c>
      <c r="I535">
        <v>0.13320011200000001</v>
      </c>
      <c r="J535">
        <v>14.155718076366989</v>
      </c>
      <c r="K535">
        <v>0.13297594000000001</v>
      </c>
      <c r="L535">
        <v>6.8650458265345362</v>
      </c>
      <c r="M535">
        <v>0.13298559199999999</v>
      </c>
      <c r="N535">
        <v>6.1208397635118219</v>
      </c>
      <c r="O535">
        <v>0.132993164</v>
      </c>
      <c r="P535">
        <v>0.97926252912551626</v>
      </c>
    </row>
    <row r="536" spans="1:16" x14ac:dyDescent="0.25">
      <c r="A536">
        <v>0.13345480000000001</v>
      </c>
      <c r="B536">
        <v>27.142060271433138</v>
      </c>
      <c r="C536">
        <v>0.132980976</v>
      </c>
      <c r="D536">
        <v>9.2847519735141351</v>
      </c>
      <c r="E536">
        <v>0.13314184200000001</v>
      </c>
      <c r="F536">
        <v>11.836139373369296</v>
      </c>
      <c r="G536">
        <v>0.13324409400000001</v>
      </c>
      <c r="H536">
        <v>8.6740547923615789</v>
      </c>
      <c r="I536">
        <v>0.13346913399999999</v>
      </c>
      <c r="J536">
        <v>14.156725731984697</v>
      </c>
      <c r="K536">
        <v>0.13323036200000002</v>
      </c>
      <c r="L536">
        <v>6.8681285234632625</v>
      </c>
      <c r="M536">
        <v>0.13324555399999999</v>
      </c>
      <c r="N536">
        <v>6.1210850352483002</v>
      </c>
      <c r="O536">
        <v>0.133246002</v>
      </c>
      <c r="P536">
        <v>0.97932245345039548</v>
      </c>
    </row>
    <row r="537" spans="1:16" x14ac:dyDescent="0.25">
      <c r="A537">
        <v>0.13372129399999999</v>
      </c>
      <c r="B537">
        <v>27.146254983487921</v>
      </c>
      <c r="C537">
        <v>0.13324033800000001</v>
      </c>
      <c r="D537">
        <v>9.2900234702849431</v>
      </c>
      <c r="E537">
        <v>0.13341034000000002</v>
      </c>
      <c r="F537">
        <v>11.841541390638286</v>
      </c>
      <c r="G537">
        <v>0.133510408</v>
      </c>
      <c r="H537">
        <v>8.6744330066064954</v>
      </c>
      <c r="I537">
        <v>0.13373032600000001</v>
      </c>
      <c r="J537">
        <v>14.157703842310644</v>
      </c>
      <c r="K537">
        <v>0.133474912</v>
      </c>
      <c r="L537">
        <v>6.8710916065473899</v>
      </c>
      <c r="M537">
        <v>0.13349956600000001</v>
      </c>
      <c r="N537">
        <v>6.1213246906554106</v>
      </c>
      <c r="O537">
        <v>0.133506184</v>
      </c>
      <c r="P537">
        <v>0.97938407004226002</v>
      </c>
    </row>
    <row r="538" spans="1:16" x14ac:dyDescent="0.25">
      <c r="A538">
        <v>0.13394605600000001</v>
      </c>
      <c r="B538">
        <v>27.149788310589155</v>
      </c>
      <c r="C538">
        <v>0.13348174000000002</v>
      </c>
      <c r="D538">
        <v>9.2949295450940408</v>
      </c>
      <c r="E538">
        <v>0.13363334599999999</v>
      </c>
      <c r="F538">
        <v>11.846028134060289</v>
      </c>
      <c r="G538">
        <v>0.13375467399999999</v>
      </c>
      <c r="H538">
        <v>8.674779895673872</v>
      </c>
      <c r="I538">
        <v>0.133974076</v>
      </c>
      <c r="J538">
        <v>14.158616444665448</v>
      </c>
      <c r="K538">
        <v>0.1337218</v>
      </c>
      <c r="L538">
        <v>6.8740830179050008</v>
      </c>
      <c r="M538">
        <v>0.133747902</v>
      </c>
      <c r="N538">
        <v>6.1215589884422945</v>
      </c>
      <c r="O538">
        <v>0.133728924</v>
      </c>
      <c r="P538">
        <v>0.97943678084265462</v>
      </c>
    </row>
    <row r="539" spans="1:16" x14ac:dyDescent="0.25">
      <c r="A539">
        <v>0.13419988599999999</v>
      </c>
      <c r="B539">
        <v>27.15377366630161</v>
      </c>
      <c r="C539">
        <v>0.13374251400000001</v>
      </c>
      <c r="D539">
        <v>9.3002289051444791</v>
      </c>
      <c r="E539">
        <v>0.133901414</v>
      </c>
      <c r="F539">
        <v>11.851421494400858</v>
      </c>
      <c r="G539">
        <v>0.13398376400000001</v>
      </c>
      <c r="H539">
        <v>8.6751052216706093</v>
      </c>
      <c r="I539">
        <v>0.134223966</v>
      </c>
      <c r="J539">
        <v>14.159551845118404</v>
      </c>
      <c r="K539">
        <v>0.133978606</v>
      </c>
      <c r="L539">
        <v>6.8771946003859403</v>
      </c>
      <c r="M539">
        <v>0.134000864</v>
      </c>
      <c r="N539">
        <v>6.1217976482830778</v>
      </c>
      <c r="O539">
        <v>0.13397055599999999</v>
      </c>
      <c r="P539">
        <v>0.97949392217671771</v>
      </c>
    </row>
    <row r="540" spans="1:16" x14ac:dyDescent="0.25">
      <c r="A540">
        <v>0.13446107800000001</v>
      </c>
      <c r="B540">
        <v>27.157869187206487</v>
      </c>
      <c r="C540">
        <v>0.13399148</v>
      </c>
      <c r="D540">
        <v>9.3052879057346907</v>
      </c>
      <c r="E540">
        <v>0.13417509</v>
      </c>
      <c r="F540">
        <v>11.856927681095231</v>
      </c>
      <c r="G540">
        <v>0.13423347400000002</v>
      </c>
      <c r="H540">
        <v>8.6754598174727064</v>
      </c>
      <c r="I540">
        <v>0.134476394</v>
      </c>
      <c r="J540">
        <v>14.160496552093619</v>
      </c>
      <c r="K540">
        <v>0.13421276000000001</v>
      </c>
      <c r="L540">
        <v>6.8800317205292023</v>
      </c>
      <c r="M540">
        <v>0.134261722</v>
      </c>
      <c r="N540">
        <v>6.1220437551349827</v>
      </c>
      <c r="O540">
        <v>0.13422536799999998</v>
      </c>
      <c r="P540">
        <v>0.97955413522459789</v>
      </c>
    </row>
    <row r="541" spans="1:16" x14ac:dyDescent="0.25">
      <c r="A541">
        <v>0.13469863000000001</v>
      </c>
      <c r="B541">
        <v>27.161589282167945</v>
      </c>
      <c r="C541">
        <v>0.13426110199999999</v>
      </c>
      <c r="D541">
        <v>9.3107661980742513</v>
      </c>
      <c r="E541">
        <v>0.13439357799999999</v>
      </c>
      <c r="F541">
        <v>11.861323518182134</v>
      </c>
      <c r="G541">
        <v>0.134501962</v>
      </c>
      <c r="H541">
        <v>8.6758410645137314</v>
      </c>
      <c r="I541">
        <v>0.13472467399999999</v>
      </c>
      <c r="J541">
        <v>14.16142554675894</v>
      </c>
      <c r="K541">
        <v>0.13448429200000001</v>
      </c>
      <c r="L541">
        <v>6.8833217300841847</v>
      </c>
      <c r="M541">
        <v>0.13448691399999999</v>
      </c>
      <c r="N541">
        <v>6.1222562107766683</v>
      </c>
      <c r="O541">
        <v>0.134473858</v>
      </c>
      <c r="P541">
        <v>0.97961280999496958</v>
      </c>
    </row>
    <row r="542" spans="1:16" x14ac:dyDescent="0.25">
      <c r="A542">
        <v>0.13493370999999998</v>
      </c>
      <c r="B542">
        <v>27.165266239741289</v>
      </c>
      <c r="C542">
        <v>0.13450947799999999</v>
      </c>
      <c r="D542">
        <v>9.3158124039872714</v>
      </c>
      <c r="E542">
        <v>0.13465965199999999</v>
      </c>
      <c r="F542">
        <v>11.866676752141649</v>
      </c>
      <c r="G542">
        <v>0.1347439</v>
      </c>
      <c r="H542">
        <v>8.6761845987579616</v>
      </c>
      <c r="I542">
        <v>0.13496756599999998</v>
      </c>
      <c r="J542">
        <v>14.162334201588468</v>
      </c>
      <c r="K542">
        <v>0.13472035399999999</v>
      </c>
      <c r="L542">
        <v>6.8861819683844834</v>
      </c>
      <c r="M542">
        <v>0.134729022</v>
      </c>
      <c r="N542">
        <v>6.122484623563671</v>
      </c>
      <c r="O542">
        <v>0.134737254</v>
      </c>
      <c r="P542">
        <v>0.97967495687095785</v>
      </c>
    </row>
    <row r="543" spans="1:16" x14ac:dyDescent="0.25">
      <c r="A543">
        <v>0.13519183200000001</v>
      </c>
      <c r="B543">
        <v>27.169298564015897</v>
      </c>
      <c r="C543">
        <v>0.13474899199999998</v>
      </c>
      <c r="D543">
        <v>9.3206782003159656</v>
      </c>
      <c r="E543">
        <v>0.13489863400000002</v>
      </c>
      <c r="F543">
        <v>11.871484910429864</v>
      </c>
      <c r="G543">
        <v>0.13499334400000002</v>
      </c>
      <c r="H543">
        <v>8.6765387788067283</v>
      </c>
      <c r="I543">
        <v>0.13522007999999999</v>
      </c>
      <c r="J543">
        <v>14.163278665513063</v>
      </c>
      <c r="K543">
        <v>0.13497919</v>
      </c>
      <c r="L543">
        <v>6.8893181471512763</v>
      </c>
      <c r="M543">
        <v>0.13500329999999999</v>
      </c>
      <c r="N543">
        <v>6.1227433839694534</v>
      </c>
      <c r="O543">
        <v>0.13498867000000001</v>
      </c>
      <c r="P543">
        <v>0.97973423169424367</v>
      </c>
    </row>
    <row r="544" spans="1:16" x14ac:dyDescent="0.25">
      <c r="A544">
        <v>0.13543182399999998</v>
      </c>
      <c r="B544">
        <v>27.173042961229207</v>
      </c>
      <c r="C544">
        <v>0.134976388</v>
      </c>
      <c r="D544">
        <v>9.325297489041585</v>
      </c>
      <c r="E544">
        <v>0.13515421799999999</v>
      </c>
      <c r="F544">
        <v>11.876627087343774</v>
      </c>
      <c r="G544">
        <v>0.13525125600000001</v>
      </c>
      <c r="H544">
        <v>8.6769049695237506</v>
      </c>
      <c r="I544">
        <v>0.13548172</v>
      </c>
      <c r="J544">
        <v>14.164257063835457</v>
      </c>
      <c r="K544">
        <v>0.135219488</v>
      </c>
      <c r="L544">
        <v>6.8922297107533952</v>
      </c>
      <c r="M544">
        <v>0.135253068</v>
      </c>
      <c r="N544">
        <v>6.1229790186426598</v>
      </c>
      <c r="O544">
        <v>0.13524699200000001</v>
      </c>
      <c r="P544">
        <v>0.97979508872248078</v>
      </c>
    </row>
    <row r="545" spans="1:16" x14ac:dyDescent="0.25">
      <c r="A545">
        <v>0.13570627200000002</v>
      </c>
      <c r="B545">
        <v>27.17731942635341</v>
      </c>
      <c r="C545">
        <v>0.13524129800000001</v>
      </c>
      <c r="D545">
        <v>9.3306784326226015</v>
      </c>
      <c r="E545">
        <v>0.1354138</v>
      </c>
      <c r="F545">
        <v>11.881849698660004</v>
      </c>
      <c r="G545">
        <v>0.13548818600000001</v>
      </c>
      <c r="H545">
        <v>8.6772413579989092</v>
      </c>
      <c r="I545">
        <v>0.13571941400000001</v>
      </c>
      <c r="J545">
        <v>14.165145742286027</v>
      </c>
      <c r="K545">
        <v>0.135463476</v>
      </c>
      <c r="L545">
        <v>6.8951859840981831</v>
      </c>
      <c r="M545">
        <v>0.13551237999999999</v>
      </c>
      <c r="N545">
        <v>6.1232236548479406</v>
      </c>
      <c r="O545">
        <v>0.13547378600000001</v>
      </c>
      <c r="P545">
        <v>0.97984847997082036</v>
      </c>
    </row>
    <row r="546" spans="1:16" x14ac:dyDescent="0.25">
      <c r="A546">
        <v>0.13595426599999999</v>
      </c>
      <c r="B546">
        <v>27.181178649309203</v>
      </c>
      <c r="C546">
        <v>0.135526866</v>
      </c>
      <c r="D546">
        <v>9.3364785109866055</v>
      </c>
      <c r="E546">
        <v>0.135654898</v>
      </c>
      <c r="F546">
        <v>11.886700422242278</v>
      </c>
      <c r="G546">
        <v>0.13573169800000001</v>
      </c>
      <c r="H546">
        <v>8.6775870801937138</v>
      </c>
      <c r="I546">
        <v>0.13597193799999999</v>
      </c>
      <c r="J546">
        <v>14.166089686165288</v>
      </c>
      <c r="K546">
        <v>0.13572430600000002</v>
      </c>
      <c r="L546">
        <v>6.8983463229985649</v>
      </c>
      <c r="M546">
        <v>0.135747222</v>
      </c>
      <c r="N546">
        <v>6.1234452038328779</v>
      </c>
      <c r="O546">
        <v>0.135742846</v>
      </c>
      <c r="P546">
        <v>0.97991177525224038</v>
      </c>
    </row>
    <row r="547" spans="1:16" x14ac:dyDescent="0.25">
      <c r="A547">
        <v>0.13620143799999998</v>
      </c>
      <c r="B547">
        <v>27.185020354811257</v>
      </c>
      <c r="C547">
        <v>0.135743856</v>
      </c>
      <c r="D547">
        <v>9.3408853948571462</v>
      </c>
      <c r="E547">
        <v>0.135898028</v>
      </c>
      <c r="F547">
        <v>11.891592025963256</v>
      </c>
      <c r="G547">
        <v>0.13599538799999999</v>
      </c>
      <c r="H547">
        <v>8.6779614370155382</v>
      </c>
      <c r="I547">
        <v>0.13623568599999999</v>
      </c>
      <c r="J547">
        <v>14.167075389117951</v>
      </c>
      <c r="K547">
        <v>0.135960846</v>
      </c>
      <c r="L547">
        <v>6.9012123528076019</v>
      </c>
      <c r="M547">
        <v>0.13600730799999999</v>
      </c>
      <c r="N547">
        <v>6.1236905655918505</v>
      </c>
      <c r="O547">
        <v>0.13597303399999999</v>
      </c>
      <c r="P547">
        <v>0.97996588652231753</v>
      </c>
    </row>
    <row r="548" spans="1:16" x14ac:dyDescent="0.25">
      <c r="A548">
        <v>0.13642370200000001</v>
      </c>
      <c r="B548">
        <v>27.188470919239037</v>
      </c>
      <c r="C548">
        <v>0.135988206</v>
      </c>
      <c r="D548">
        <v>9.3458475992245802</v>
      </c>
      <c r="E548">
        <v>0.13615170400000001</v>
      </c>
      <c r="F548">
        <v>11.89669580532887</v>
      </c>
      <c r="G548">
        <v>0.13624185599999999</v>
      </c>
      <c r="H548">
        <v>8.678311332139943</v>
      </c>
      <c r="I548">
        <v>0.13647901600000001</v>
      </c>
      <c r="J548">
        <v>14.167984607326771</v>
      </c>
      <c r="K548">
        <v>0.136233092</v>
      </c>
      <c r="L548">
        <v>6.904511013256224</v>
      </c>
      <c r="M548">
        <v>0.13625916399999999</v>
      </c>
      <c r="N548">
        <v>6.1239281609789158</v>
      </c>
      <c r="O548">
        <v>0.136239472</v>
      </c>
      <c r="P548">
        <v>0.98002847395428327</v>
      </c>
    </row>
    <row r="549" spans="1:16" x14ac:dyDescent="0.25">
      <c r="A549">
        <v>0.13670685799999999</v>
      </c>
      <c r="B549">
        <v>27.192861349387655</v>
      </c>
      <c r="C549">
        <v>0.13624635599999999</v>
      </c>
      <c r="D549">
        <v>9.3510896643184243</v>
      </c>
      <c r="E549">
        <v>0.136427726</v>
      </c>
      <c r="F549">
        <v>11.902249167426405</v>
      </c>
      <c r="G549">
        <v>0.13649291</v>
      </c>
      <c r="H549">
        <v>8.6786677260400751</v>
      </c>
      <c r="I549">
        <v>0.13673618400000001</v>
      </c>
      <c r="J549">
        <v>14.168945349250684</v>
      </c>
      <c r="K549">
        <v>0.13648197200000001</v>
      </c>
      <c r="L549">
        <v>6.9075265602357714</v>
      </c>
      <c r="M549">
        <v>0.13648489</v>
      </c>
      <c r="N549">
        <v>6.1241411039971023</v>
      </c>
      <c r="O549">
        <v>0.136468592</v>
      </c>
      <c r="P549">
        <v>0.98008225656387449</v>
      </c>
    </row>
    <row r="550" spans="1:16" x14ac:dyDescent="0.25">
      <c r="A550">
        <v>0.13694667799999999</v>
      </c>
      <c r="B550">
        <v>27.196575084625437</v>
      </c>
      <c r="C550">
        <v>0.13649088000000001</v>
      </c>
      <c r="D550">
        <v>9.3560546722069464</v>
      </c>
      <c r="E550">
        <v>0.13664871200000001</v>
      </c>
      <c r="F550">
        <v>11.906695243125107</v>
      </c>
      <c r="G550">
        <v>0.136739254</v>
      </c>
      <c r="H550">
        <v>8.6790174223221097</v>
      </c>
      <c r="I550">
        <v>0.13695922799999999</v>
      </c>
      <c r="J550">
        <v>14.169778457921538</v>
      </c>
      <c r="K550">
        <v>0.13672473999999998</v>
      </c>
      <c r="L550">
        <v>6.9104680513208763</v>
      </c>
      <c r="M550">
        <v>0.136750068</v>
      </c>
      <c r="N550">
        <v>6.1243912625480004</v>
      </c>
      <c r="O550">
        <v>0.136729184</v>
      </c>
      <c r="P550">
        <v>0.98014338353601893</v>
      </c>
    </row>
    <row r="551" spans="1:16" x14ac:dyDescent="0.25">
      <c r="A551">
        <v>0.137204732</v>
      </c>
      <c r="B551">
        <v>27.200566342216529</v>
      </c>
      <c r="C551">
        <v>0.13672262200000002</v>
      </c>
      <c r="D551">
        <v>9.360759819627841</v>
      </c>
      <c r="E551">
        <v>0.136917916</v>
      </c>
      <c r="F551">
        <v>11.912111427045732</v>
      </c>
      <c r="G551">
        <v>0.13699921600000001</v>
      </c>
      <c r="H551">
        <v>8.6793864378946548</v>
      </c>
      <c r="I551">
        <v>0.137187806</v>
      </c>
      <c r="J551">
        <v>14.170632092629221</v>
      </c>
      <c r="K551">
        <v>0.13696244200000002</v>
      </c>
      <c r="L551">
        <v>6.9133481603411875</v>
      </c>
      <c r="M551">
        <v>0.13699260799999999</v>
      </c>
      <c r="N551">
        <v>6.1246200631566889</v>
      </c>
      <c r="O551">
        <v>0.13698095399999999</v>
      </c>
      <c r="P551">
        <v>0.98020239764933992</v>
      </c>
    </row>
    <row r="552" spans="1:16" x14ac:dyDescent="0.25">
      <c r="A552">
        <v>0.13744110200000001</v>
      </c>
      <c r="B552">
        <v>27.2042178420207</v>
      </c>
      <c r="C552">
        <v>0.13697293200000002</v>
      </c>
      <c r="D552">
        <v>9.3658416076159838</v>
      </c>
      <c r="E552">
        <v>0.13715508399999998</v>
      </c>
      <c r="F552">
        <v>11.916883068301523</v>
      </c>
      <c r="G552">
        <v>0.13725053800000001</v>
      </c>
      <c r="H552">
        <v>8.679743177339251</v>
      </c>
      <c r="I552">
        <v>0.13747448000000001</v>
      </c>
      <c r="J552">
        <v>14.171702484397148</v>
      </c>
      <c r="K552">
        <v>0.13722371999999999</v>
      </c>
      <c r="L552">
        <v>6.9165139272113487</v>
      </c>
      <c r="M552">
        <v>0.13724771399999999</v>
      </c>
      <c r="N552">
        <v>6.1248607157415993</v>
      </c>
      <c r="O552">
        <v>0.13721656800000001</v>
      </c>
      <c r="P552">
        <v>0.98025758632899751</v>
      </c>
    </row>
    <row r="553" spans="1:16" x14ac:dyDescent="0.25">
      <c r="A553">
        <v>0.13769415000000002</v>
      </c>
      <c r="B553">
        <v>27.208122377582004</v>
      </c>
      <c r="C553">
        <v>0.13724404399999998</v>
      </c>
      <c r="D553">
        <v>9.3713453067985668</v>
      </c>
      <c r="E553">
        <v>0.13740751200000001</v>
      </c>
      <c r="F553">
        <v>11.921961726993507</v>
      </c>
      <c r="G553">
        <v>0.13751422800000002</v>
      </c>
      <c r="H553">
        <v>8.680117460359952</v>
      </c>
      <c r="I553">
        <v>0.13773382200000001</v>
      </c>
      <c r="J553">
        <v>14.172670628197864</v>
      </c>
      <c r="K553">
        <v>0.13746791799999999</v>
      </c>
      <c r="L553">
        <v>6.9194727447539073</v>
      </c>
      <c r="M553">
        <v>0.13751408600000001</v>
      </c>
      <c r="N553">
        <v>6.125111993663376</v>
      </c>
      <c r="O553">
        <v>0.13748634400000001</v>
      </c>
      <c r="P553">
        <v>0.98032073139248554</v>
      </c>
    </row>
    <row r="554" spans="1:16" x14ac:dyDescent="0.25">
      <c r="A554">
        <v>0.13795184999999999</v>
      </c>
      <c r="B554">
        <v>27.212093823954355</v>
      </c>
      <c r="C554">
        <v>0.137480554</v>
      </c>
      <c r="D554">
        <v>9.3761462229654065</v>
      </c>
      <c r="E554">
        <v>0.137651148</v>
      </c>
      <c r="F554">
        <v>11.9268634951752</v>
      </c>
      <c r="G554">
        <v>0.13774848000000001</v>
      </c>
      <c r="H554">
        <v>8.6804499485444317</v>
      </c>
      <c r="I554">
        <v>0.137980728</v>
      </c>
      <c r="J554">
        <v>14.173592176811525</v>
      </c>
      <c r="K554">
        <v>0.13774692599999999</v>
      </c>
      <c r="L554">
        <v>6.9228533365518325</v>
      </c>
      <c r="M554">
        <v>0.13774129800000001</v>
      </c>
      <c r="N554">
        <v>6.1253263287045581</v>
      </c>
      <c r="O554">
        <v>0.13774991</v>
      </c>
      <c r="P554">
        <v>0.98038237624409774</v>
      </c>
    </row>
    <row r="555" spans="1:16" x14ac:dyDescent="0.25">
      <c r="A555">
        <v>0.138184786</v>
      </c>
      <c r="B555">
        <v>27.215679426357475</v>
      </c>
      <c r="C555">
        <v>0.13774758400000001</v>
      </c>
      <c r="D555">
        <v>9.381566279214141</v>
      </c>
      <c r="E555">
        <v>0.13790962199999998</v>
      </c>
      <c r="F555">
        <v>11.932063790141015</v>
      </c>
      <c r="G555">
        <v>0.137995958</v>
      </c>
      <c r="H555">
        <v>8.6808011986942226</v>
      </c>
      <c r="I555">
        <v>0.13820838999999999</v>
      </c>
      <c r="J555">
        <v>14.174441753035698</v>
      </c>
      <c r="K555">
        <v>0.137980194</v>
      </c>
      <c r="L555">
        <v>6.9256797210252197</v>
      </c>
      <c r="M555">
        <v>0.138006238</v>
      </c>
      <c r="N555">
        <v>6.1255762513701892</v>
      </c>
      <c r="O555">
        <v>0.13798790999999999</v>
      </c>
      <c r="P555">
        <v>0.98043800209423915</v>
      </c>
    </row>
    <row r="556" spans="1:16" x14ac:dyDescent="0.25">
      <c r="A556">
        <v>0.13846307799999999</v>
      </c>
      <c r="B556">
        <v>27.219957997725309</v>
      </c>
      <c r="C556">
        <v>0.13797554000000001</v>
      </c>
      <c r="D556">
        <v>9.3861929074309902</v>
      </c>
      <c r="E556">
        <v>0.1381571</v>
      </c>
      <c r="F556">
        <v>11.937042851963271</v>
      </c>
      <c r="G556">
        <v>0.13825705599999999</v>
      </c>
      <c r="H556">
        <v>8.6811717683764495</v>
      </c>
      <c r="I556">
        <v>0.13847273800000001</v>
      </c>
      <c r="J556">
        <v>14.175428057210208</v>
      </c>
      <c r="K556">
        <v>0.138219328</v>
      </c>
      <c r="L556">
        <v>6.9285771806772782</v>
      </c>
      <c r="M556">
        <v>0.13822695800000001</v>
      </c>
      <c r="N556">
        <v>6.1257844587305277</v>
      </c>
      <c r="O556">
        <v>0.138225078</v>
      </c>
      <c r="P556">
        <v>0.98049339644840039</v>
      </c>
    </row>
    <row r="557" spans="1:16" x14ac:dyDescent="0.25">
      <c r="A557">
        <v>0.13870146799999999</v>
      </c>
      <c r="B557">
        <v>27.223618625595609</v>
      </c>
      <c r="C557">
        <v>0.13824635600000001</v>
      </c>
      <c r="D557">
        <v>9.3916890462958893</v>
      </c>
      <c r="E557">
        <v>0.13839164800000001</v>
      </c>
      <c r="F557">
        <v>11.941761770423343</v>
      </c>
      <c r="G557">
        <v>0.13849083000000001</v>
      </c>
      <c r="H557">
        <v>8.6815035478088909</v>
      </c>
      <c r="I557">
        <v>0.13873680999999999</v>
      </c>
      <c r="J557">
        <v>14.176413145563375</v>
      </c>
      <c r="K557">
        <v>0.138470592</v>
      </c>
      <c r="L557">
        <v>6.9316216130657065</v>
      </c>
      <c r="M557">
        <v>0.13848787400000001</v>
      </c>
      <c r="N557">
        <v>6.1260305813013431</v>
      </c>
      <c r="O557">
        <v>0.138470764</v>
      </c>
      <c r="P557">
        <v>0.98055074151335853</v>
      </c>
    </row>
    <row r="558" spans="1:16" x14ac:dyDescent="0.25">
      <c r="A558">
        <v>0.13895917000000002</v>
      </c>
      <c r="B558">
        <v>27.227571186191067</v>
      </c>
      <c r="C558">
        <v>0.13846507999999999</v>
      </c>
      <c r="D558">
        <v>9.3961276907633859</v>
      </c>
      <c r="E558">
        <v>0.13865593000000001</v>
      </c>
      <c r="F558">
        <v>11.947078910935467</v>
      </c>
      <c r="G558">
        <v>0.13874798800000002</v>
      </c>
      <c r="H558">
        <v>8.6818685037463155</v>
      </c>
      <c r="I558">
        <v>0.13897710800000002</v>
      </c>
      <c r="J558">
        <v>14.177309387630723</v>
      </c>
      <c r="K558">
        <v>0.138731566</v>
      </c>
      <c r="L558">
        <v>6.9347836963325982</v>
      </c>
      <c r="M558">
        <v>0.138767538</v>
      </c>
      <c r="N558">
        <v>6.1262943864231287</v>
      </c>
      <c r="O558">
        <v>0.13872469000000001</v>
      </c>
      <c r="P558">
        <v>0.98060996856582494</v>
      </c>
    </row>
    <row r="559" spans="1:16" x14ac:dyDescent="0.25">
      <c r="A559">
        <v>0.139204684</v>
      </c>
      <c r="B559">
        <v>27.231332377239134</v>
      </c>
      <c r="C559">
        <v>0.13874941800000001</v>
      </c>
      <c r="D559">
        <v>9.4018974640817223</v>
      </c>
      <c r="E559">
        <v>0.13888692799999999</v>
      </c>
      <c r="F559">
        <v>11.951726402272088</v>
      </c>
      <c r="G559">
        <v>0.13898902800000001</v>
      </c>
      <c r="H559">
        <v>8.6822105750063976</v>
      </c>
      <c r="I559">
        <v>0.13921636599999998</v>
      </c>
      <c r="J559">
        <v>14.178201600247363</v>
      </c>
      <c r="K559">
        <v>0.138974666</v>
      </c>
      <c r="L559">
        <v>6.9377292098109145</v>
      </c>
      <c r="M559">
        <v>0.138972874</v>
      </c>
      <c r="N559">
        <v>6.1264880768392569</v>
      </c>
      <c r="O559">
        <v>0.13897609799999999</v>
      </c>
      <c r="P559">
        <v>0.98066856715940109</v>
      </c>
    </row>
    <row r="560" spans="1:16" x14ac:dyDescent="0.25">
      <c r="A560">
        <v>0.139451828</v>
      </c>
      <c r="B560">
        <v>27.235114196381563</v>
      </c>
      <c r="C560">
        <v>0.13900205599999998</v>
      </c>
      <c r="D560">
        <v>9.4070236059943486</v>
      </c>
      <c r="E560">
        <v>0.13914579399999999</v>
      </c>
      <c r="F560">
        <v>11.956934572884174</v>
      </c>
      <c r="G560">
        <v>0.13926354399999999</v>
      </c>
      <c r="H560">
        <v>8.6826001417615917</v>
      </c>
      <c r="I560">
        <v>0.13948223199999998</v>
      </c>
      <c r="J560">
        <v>14.179192861431643</v>
      </c>
      <c r="K560">
        <v>0.13920980399999999</v>
      </c>
      <c r="L560">
        <v>6.9405782519407326</v>
      </c>
      <c r="M560">
        <v>0.13923817599999999</v>
      </c>
      <c r="N560">
        <v>6.1267383302883447</v>
      </c>
      <c r="O560">
        <v>0.13924193400000001</v>
      </c>
      <c r="P560">
        <v>0.98073048434806853</v>
      </c>
    </row>
    <row r="561" spans="1:16" x14ac:dyDescent="0.25">
      <c r="A561">
        <v>0.13971448</v>
      </c>
      <c r="B561">
        <v>27.239128573146346</v>
      </c>
      <c r="C561">
        <v>0.13922622600000001</v>
      </c>
      <c r="D561">
        <v>9.4115718242976154</v>
      </c>
      <c r="E561">
        <v>0.139414968</v>
      </c>
      <c r="F561">
        <v>11.962350129574062</v>
      </c>
      <c r="G561">
        <v>0.13950240999999999</v>
      </c>
      <c r="H561">
        <v>8.6829391072659359</v>
      </c>
      <c r="I561">
        <v>0.13972210799999998</v>
      </c>
      <c r="J561">
        <v>14.180087064168156</v>
      </c>
      <c r="K561">
        <v>0.13949275</v>
      </c>
      <c r="L561">
        <v>6.9440065581538892</v>
      </c>
      <c r="M561">
        <v>0.13948758999999999</v>
      </c>
      <c r="N561">
        <v>6.1269735948928457</v>
      </c>
      <c r="O561">
        <v>0.13948327000000002</v>
      </c>
      <c r="P561">
        <v>0.98078665587647629</v>
      </c>
    </row>
    <row r="562" spans="1:16" x14ac:dyDescent="0.25">
      <c r="A562">
        <v>0.13996431400000001</v>
      </c>
      <c r="B562">
        <v>27.242942527666635</v>
      </c>
      <c r="C562">
        <v>0.13949251200000001</v>
      </c>
      <c r="D562">
        <v>9.4169741825224857</v>
      </c>
      <c r="E562">
        <v>0.13965622</v>
      </c>
      <c r="F562">
        <v>11.967203916831924</v>
      </c>
      <c r="G562">
        <v>0.139731998</v>
      </c>
      <c r="H562">
        <v>8.6832648978647722</v>
      </c>
      <c r="I562">
        <v>0.139965744</v>
      </c>
      <c r="J562">
        <v>14.180995132346556</v>
      </c>
      <c r="K562">
        <v>0.13972881400000001</v>
      </c>
      <c r="L562">
        <v>6.9468668200760524</v>
      </c>
      <c r="M562">
        <v>0.13973814000000001</v>
      </c>
      <c r="N562">
        <v>6.1272099290689681</v>
      </c>
      <c r="O562">
        <v>0.139731522</v>
      </c>
      <c r="P562">
        <v>0.98084439834607617</v>
      </c>
    </row>
    <row r="563" spans="1:16" x14ac:dyDescent="0.25">
      <c r="A563">
        <v>0.140193014</v>
      </c>
      <c r="B563">
        <v>27.246430017822945</v>
      </c>
      <c r="C563">
        <v>0.13972890800000001</v>
      </c>
      <c r="D563">
        <v>9.4217698147002586</v>
      </c>
      <c r="E563">
        <v>0.13988963200000001</v>
      </c>
      <c r="F563">
        <v>11.971899968062139</v>
      </c>
      <c r="G563">
        <v>0.13998344400000001</v>
      </c>
      <c r="H563">
        <v>8.6836216955972425</v>
      </c>
      <c r="I563">
        <v>0.14021598799999999</v>
      </c>
      <c r="J563">
        <v>14.181927672355075</v>
      </c>
      <c r="K563">
        <v>0.13995644600000001</v>
      </c>
      <c r="L563">
        <v>6.9496249159149937</v>
      </c>
      <c r="M563">
        <v>0.13999202800000002</v>
      </c>
      <c r="N563">
        <v>6.1274494098422068</v>
      </c>
      <c r="O563">
        <v>0.13998192800000001</v>
      </c>
      <c r="P563">
        <v>0.98090260218634828</v>
      </c>
    </row>
    <row r="564" spans="1:16" x14ac:dyDescent="0.25">
      <c r="A564">
        <v>0.140438022</v>
      </c>
      <c r="B564">
        <v>27.250162149597919</v>
      </c>
      <c r="C564">
        <v>0.140002136</v>
      </c>
      <c r="D564">
        <v>9.4273122601957944</v>
      </c>
      <c r="E564">
        <v>0.140155736</v>
      </c>
      <c r="F564">
        <v>11.977253752404225</v>
      </c>
      <c r="G564">
        <v>0.14026680999999999</v>
      </c>
      <c r="H564">
        <v>8.684023775043368</v>
      </c>
      <c r="I564">
        <v>0.14047554000000001</v>
      </c>
      <c r="J564">
        <v>14.18289473187429</v>
      </c>
      <c r="K564">
        <v>0.14021283199999998</v>
      </c>
      <c r="L564">
        <v>6.9527314086458833</v>
      </c>
      <c r="M564">
        <v>0.14024888999999999</v>
      </c>
      <c r="N564">
        <v>6.1276916938102266</v>
      </c>
      <c r="O564">
        <v>0.14021963200000001</v>
      </c>
      <c r="P564">
        <v>0.98095781694391437</v>
      </c>
    </row>
    <row r="565" spans="1:16" x14ac:dyDescent="0.25">
      <c r="A565">
        <v>0.14070474600000002</v>
      </c>
      <c r="B565">
        <v>27.25422034882779</v>
      </c>
      <c r="C565">
        <v>0.14024212800000002</v>
      </c>
      <c r="D565">
        <v>9.4321801804691692</v>
      </c>
      <c r="E565">
        <v>0.14040822</v>
      </c>
      <c r="F565">
        <v>11.982333511910371</v>
      </c>
      <c r="G565">
        <v>0.14049962000000002</v>
      </c>
      <c r="H565">
        <v>8.6843541089309273</v>
      </c>
      <c r="I565">
        <v>0.140736942</v>
      </c>
      <c r="J565">
        <v>14.18386851381225</v>
      </c>
      <c r="K565">
        <v>0.140477238</v>
      </c>
      <c r="L565">
        <v>6.9559350754179974</v>
      </c>
      <c r="M565">
        <v>0.14049389800000001</v>
      </c>
      <c r="N565">
        <v>6.1279227946467527</v>
      </c>
      <c r="O565">
        <v>0.140476342</v>
      </c>
      <c r="P565">
        <v>0.98101740658156256</v>
      </c>
    </row>
    <row r="566" spans="1:16" x14ac:dyDescent="0.25">
      <c r="A566">
        <v>0.14094293599999999</v>
      </c>
      <c r="B566">
        <v>27.257840264782114</v>
      </c>
      <c r="C566">
        <v>0.14048814800000001</v>
      </c>
      <c r="D566">
        <v>9.4371700514098631</v>
      </c>
      <c r="E566">
        <v>0.14067474399999999</v>
      </c>
      <c r="F566">
        <v>11.987695741853569</v>
      </c>
      <c r="G566">
        <v>0.14074522</v>
      </c>
      <c r="H566">
        <v>8.6847025812312548</v>
      </c>
      <c r="I566">
        <v>0.140974608</v>
      </c>
      <c r="J566">
        <v>14.184753726447205</v>
      </c>
      <c r="K566">
        <v>0.14073649400000002</v>
      </c>
      <c r="L566">
        <v>6.9590763423508832</v>
      </c>
      <c r="M566">
        <v>0.140748024</v>
      </c>
      <c r="N566">
        <v>6.1281624939857391</v>
      </c>
      <c r="O566">
        <v>0.140722456</v>
      </c>
      <c r="P566">
        <v>0.98107449786982115</v>
      </c>
    </row>
    <row r="567" spans="1:16" x14ac:dyDescent="0.25">
      <c r="A567">
        <v>0.14118719199999999</v>
      </c>
      <c r="B567">
        <v>27.261548337754064</v>
      </c>
      <c r="C567">
        <v>0.14073532999999999</v>
      </c>
      <c r="D567">
        <v>9.4421831668918106</v>
      </c>
      <c r="E567">
        <v>0.14091232200000001</v>
      </c>
      <c r="F567">
        <v>11.992475601682102</v>
      </c>
      <c r="G567">
        <v>0.141010676</v>
      </c>
      <c r="H567">
        <v>8.6850792157956089</v>
      </c>
      <c r="I567">
        <v>0.141228828</v>
      </c>
      <c r="J567">
        <v>14.185700442156904</v>
      </c>
      <c r="K567">
        <v>0.140966806</v>
      </c>
      <c r="L567">
        <v>6.9618669102196655</v>
      </c>
      <c r="M567">
        <v>0.14101370799999999</v>
      </c>
      <c r="N567">
        <v>6.128413093084939</v>
      </c>
      <c r="O567">
        <v>0.140960636</v>
      </c>
      <c r="P567">
        <v>0.98112971278578942</v>
      </c>
    </row>
    <row r="568" spans="1:16" x14ac:dyDescent="0.25">
      <c r="A568">
        <v>0.14143639599999999</v>
      </c>
      <c r="B568">
        <v>27.265327343931961</v>
      </c>
      <c r="C568">
        <v>0.14100196800000001</v>
      </c>
      <c r="D568">
        <v>9.4475905095524482</v>
      </c>
      <c r="E568">
        <v>0.14115778000000001</v>
      </c>
      <c r="F568">
        <v>11.997413998305618</v>
      </c>
      <c r="G568">
        <v>0.14124640399999999</v>
      </c>
      <c r="H568">
        <v>8.6854136624666562</v>
      </c>
      <c r="I568">
        <v>0.14146900199999998</v>
      </c>
      <c r="J568">
        <v>14.186594705334429</v>
      </c>
      <c r="K568">
        <v>0.14122030199999999</v>
      </c>
      <c r="L568">
        <v>6.9649383862447527</v>
      </c>
      <c r="M568">
        <v>0.14123955799999999</v>
      </c>
      <c r="N568">
        <v>6.1286261181926918</v>
      </c>
      <c r="O568">
        <v>0.141251506</v>
      </c>
      <c r="P568">
        <v>0.98119709463220062</v>
      </c>
    </row>
    <row r="569" spans="1:16" x14ac:dyDescent="0.25">
      <c r="A569">
        <v>0.14170110799999999</v>
      </c>
      <c r="B569">
        <v>27.269336918569582</v>
      </c>
      <c r="C569">
        <v>0.141229306</v>
      </c>
      <c r="D569">
        <v>9.4522005650853043</v>
      </c>
      <c r="E569">
        <v>0.14139288999999999</v>
      </c>
      <c r="F569">
        <v>12.002144200622649</v>
      </c>
      <c r="G569">
        <v>0.14148414600000001</v>
      </c>
      <c r="H569">
        <v>8.685750957899705</v>
      </c>
      <c r="I569">
        <v>0.14172500599999999</v>
      </c>
      <c r="J569">
        <v>14.187547755757407</v>
      </c>
      <c r="K569">
        <v>0.14147865200000001</v>
      </c>
      <c r="L569">
        <v>6.968068675574087</v>
      </c>
      <c r="M569">
        <v>0.14151453999999999</v>
      </c>
      <c r="N569">
        <v>6.1288854832849058</v>
      </c>
      <c r="O569">
        <v>0.14147769999999998</v>
      </c>
      <c r="P569">
        <v>0.98124945782670947</v>
      </c>
    </row>
    <row r="570" spans="1:16" x14ac:dyDescent="0.25">
      <c r="A570">
        <v>0.14194822399999998</v>
      </c>
      <c r="B570">
        <v>27.273075717012613</v>
      </c>
      <c r="C570">
        <v>0.14149225200000001</v>
      </c>
      <c r="D570">
        <v>9.4575323588713029</v>
      </c>
      <c r="E570">
        <v>0.14164220800000002</v>
      </c>
      <c r="F570">
        <v>12.007160253302036</v>
      </c>
      <c r="G570">
        <v>0.141779604</v>
      </c>
      <c r="H570">
        <v>8.6861701256484896</v>
      </c>
      <c r="I570">
        <v>0.14197667999999999</v>
      </c>
      <c r="J570">
        <v>14.188484532636224</v>
      </c>
      <c r="K570">
        <v>0.14172411000000001</v>
      </c>
      <c r="L570">
        <v>6.9710427593803974</v>
      </c>
      <c r="M570">
        <v>0.141747084</v>
      </c>
      <c r="N570">
        <v>6.1291048187892558</v>
      </c>
      <c r="O570">
        <v>0.14173185399999999</v>
      </c>
      <c r="P570">
        <v>0.98130825622717166</v>
      </c>
    </row>
    <row r="571" spans="1:16" x14ac:dyDescent="0.25">
      <c r="A571">
        <v>0.14219056999999999</v>
      </c>
      <c r="B571">
        <v>27.276738383738422</v>
      </c>
      <c r="C571">
        <v>0.14173999800000001</v>
      </c>
      <c r="D571">
        <v>9.4625556126101564</v>
      </c>
      <c r="E571">
        <v>0.14191087799999999</v>
      </c>
      <c r="F571">
        <v>12.012565648604987</v>
      </c>
      <c r="G571">
        <v>0.14199077600000001</v>
      </c>
      <c r="H571">
        <v>8.6864697083467028</v>
      </c>
      <c r="I571">
        <v>0.14222121200000001</v>
      </c>
      <c r="J571">
        <v>14.189394580710278</v>
      </c>
      <c r="K571">
        <v>0.141973286</v>
      </c>
      <c r="L571">
        <v>6.974061892185655</v>
      </c>
      <c r="M571">
        <v>0.14200634000000001</v>
      </c>
      <c r="N571">
        <v>6.1293493471811278</v>
      </c>
      <c r="O571">
        <v>0.14197153000000001</v>
      </c>
      <c r="P571">
        <v>0.98136366901549055</v>
      </c>
    </row>
    <row r="572" spans="1:16" x14ac:dyDescent="0.25">
      <c r="A572">
        <v>0.14245903000000001</v>
      </c>
      <c r="B572">
        <v>27.280791167136265</v>
      </c>
      <c r="C572">
        <v>0.14198994600000001</v>
      </c>
      <c r="D572">
        <v>9.4676231937859896</v>
      </c>
      <c r="E572">
        <v>0.14215731600000001</v>
      </c>
      <c r="F572">
        <v>12.017523754439887</v>
      </c>
      <c r="G572">
        <v>0.14225583999999999</v>
      </c>
      <c r="H572">
        <v>8.6868457363946234</v>
      </c>
      <c r="I572">
        <v>0.14247075000000001</v>
      </c>
      <c r="J572">
        <v>14.190323112896813</v>
      </c>
      <c r="K572">
        <v>0.142223988</v>
      </c>
      <c r="L572">
        <v>6.9770995146934265</v>
      </c>
      <c r="M572">
        <v>0.14224389000000001</v>
      </c>
      <c r="N572">
        <v>6.1295734009118945</v>
      </c>
      <c r="O572">
        <v>0.142231464</v>
      </c>
      <c r="P572">
        <v>0.98142372597420202</v>
      </c>
    </row>
    <row r="573" spans="1:16" x14ac:dyDescent="0.25">
      <c r="A573">
        <v>0.14269939400000001</v>
      </c>
      <c r="B573">
        <v>27.284415763953845</v>
      </c>
      <c r="C573">
        <v>0.14222964199999999</v>
      </c>
      <c r="D573">
        <v>9.4724826203763204</v>
      </c>
      <c r="E573">
        <v>0.142416086</v>
      </c>
      <c r="F573">
        <v>12.022729966822876</v>
      </c>
      <c r="G573">
        <v>0.14247923800000001</v>
      </c>
      <c r="H573">
        <v>8.6871626476688029</v>
      </c>
      <c r="I573">
        <v>0.142726984</v>
      </c>
      <c r="J573">
        <v>14.191276408466033</v>
      </c>
      <c r="K573">
        <v>0.14247327800000001</v>
      </c>
      <c r="L573">
        <v>6.9801200287239462</v>
      </c>
      <c r="M573">
        <v>0.14250576000000001</v>
      </c>
      <c r="N573">
        <v>6.1298203910272315</v>
      </c>
      <c r="O573">
        <v>0.14248150800000001</v>
      </c>
      <c r="P573">
        <v>0.98148145932601394</v>
      </c>
    </row>
    <row r="574" spans="1:16" x14ac:dyDescent="0.25">
      <c r="A574">
        <v>0.14293438</v>
      </c>
      <c r="B574">
        <v>27.28795559637906</v>
      </c>
      <c r="C574">
        <v>0.1425004</v>
      </c>
      <c r="D574">
        <v>9.4779714248855402</v>
      </c>
      <c r="E574">
        <v>0.14265662199999998</v>
      </c>
      <c r="F574">
        <v>12.02756932626793</v>
      </c>
      <c r="G574">
        <v>0.14275566200000001</v>
      </c>
      <c r="H574">
        <v>8.6875547712164511</v>
      </c>
      <c r="I574">
        <v>0.14297657999999999</v>
      </c>
      <c r="J574">
        <v>14.192204860565255</v>
      </c>
      <c r="K574">
        <v>0.1427322</v>
      </c>
      <c r="L574">
        <v>6.9832572485365176</v>
      </c>
      <c r="M574">
        <v>0.14275616599999999</v>
      </c>
      <c r="N574">
        <v>6.1300565667089053</v>
      </c>
      <c r="O574">
        <v>0.142703418</v>
      </c>
      <c r="P574">
        <v>0.9815326652263503</v>
      </c>
    </row>
    <row r="575" spans="1:16" x14ac:dyDescent="0.25">
      <c r="A575">
        <v>0.14320611999999999</v>
      </c>
      <c r="B575">
        <v>27.292044598477506</v>
      </c>
      <c r="C575">
        <v>0.14274019199999999</v>
      </c>
      <c r="D575">
        <v>9.4828321778340836</v>
      </c>
      <c r="E575">
        <v>0.14290595</v>
      </c>
      <c r="F575">
        <v>12.032585570750619</v>
      </c>
      <c r="G575">
        <v>0.14301279</v>
      </c>
      <c r="H575">
        <v>8.6879195122886852</v>
      </c>
      <c r="I575">
        <v>0.14321526600000001</v>
      </c>
      <c r="J575">
        <v>14.193092594411121</v>
      </c>
      <c r="K575">
        <v>0.14297405199999999</v>
      </c>
      <c r="L575">
        <v>6.9861876402364835</v>
      </c>
      <c r="M575">
        <v>0.14301404000000001</v>
      </c>
      <c r="N575">
        <v>6.1302997841304077</v>
      </c>
      <c r="O575">
        <v>0.14296663199999998</v>
      </c>
      <c r="P575">
        <v>0.98159336381459805</v>
      </c>
    </row>
    <row r="576" spans="1:16" x14ac:dyDescent="0.25">
      <c r="A576">
        <v>0.143447132</v>
      </c>
      <c r="B576">
        <v>27.295667212732504</v>
      </c>
      <c r="C576">
        <v>0.14298883399999998</v>
      </c>
      <c r="D576">
        <v>9.4878720219290962</v>
      </c>
      <c r="E576">
        <v>0.14314976599999998</v>
      </c>
      <c r="F576">
        <v>12.037490917247673</v>
      </c>
      <c r="G576">
        <v>0.143241434</v>
      </c>
      <c r="H576">
        <v>8.6882438402537581</v>
      </c>
      <c r="I576">
        <v>0.143471776</v>
      </c>
      <c r="J576">
        <v>14.194046474197675</v>
      </c>
      <c r="K576">
        <v>0.14322564200000001</v>
      </c>
      <c r="L576">
        <v>6.9892360220640368</v>
      </c>
      <c r="M576">
        <v>0.143253564</v>
      </c>
      <c r="N576">
        <v>6.1305256928180807</v>
      </c>
      <c r="O576">
        <v>0.14324063400000001</v>
      </c>
      <c r="P576">
        <v>0.98165650630633938</v>
      </c>
    </row>
    <row r="577" spans="1:16" x14ac:dyDescent="0.25">
      <c r="A577">
        <v>0.14371076599999999</v>
      </c>
      <c r="B577">
        <v>27.299625565032979</v>
      </c>
      <c r="C577">
        <v>0.14324935999999999</v>
      </c>
      <c r="D577">
        <v>9.4931524178879094</v>
      </c>
      <c r="E577">
        <v>0.14342149800000001</v>
      </c>
      <c r="F577">
        <v>12.042957905162794</v>
      </c>
      <c r="G577">
        <v>0.14350051</v>
      </c>
      <c r="H577">
        <v>8.6886113265234517</v>
      </c>
      <c r="I577">
        <v>0.14370629400000001</v>
      </c>
      <c r="J577">
        <v>14.194918441258897</v>
      </c>
      <c r="K577">
        <v>0.14346563400000001</v>
      </c>
      <c r="L577">
        <v>6.9921438770886821</v>
      </c>
      <c r="M577">
        <v>0.14349782999999999</v>
      </c>
      <c r="N577">
        <v>6.1307560723041359</v>
      </c>
      <c r="O577">
        <v>0.143484536</v>
      </c>
      <c r="P577">
        <v>0.98171267493557701</v>
      </c>
    </row>
    <row r="578" spans="1:16" x14ac:dyDescent="0.25">
      <c r="A578">
        <v>0.14394796400000001</v>
      </c>
      <c r="B578">
        <v>27.303183183717309</v>
      </c>
      <c r="C578">
        <v>0.143473712</v>
      </c>
      <c r="D578">
        <v>9.4976993620762702</v>
      </c>
      <c r="E578">
        <v>0.143653212</v>
      </c>
      <c r="F578">
        <v>12.047619767543896</v>
      </c>
      <c r="G578">
        <v>0.14374026200000001</v>
      </c>
      <c r="H578">
        <v>8.6889513942163656</v>
      </c>
      <c r="I578">
        <v>0.14398580599999999</v>
      </c>
      <c r="J578">
        <v>14.195957538922015</v>
      </c>
      <c r="K578">
        <v>0.14373612400000002</v>
      </c>
      <c r="L578">
        <v>6.9954212600809855</v>
      </c>
      <c r="M578">
        <v>0.14374277199999999</v>
      </c>
      <c r="N578">
        <v>6.1309870876985775</v>
      </c>
      <c r="O578">
        <v>0.143726826</v>
      </c>
      <c r="P578">
        <v>0.98176843757345433</v>
      </c>
    </row>
    <row r="579" spans="1:16" x14ac:dyDescent="0.25">
      <c r="A579">
        <v>0.14421045400000002</v>
      </c>
      <c r="B579">
        <v>27.307115965080722</v>
      </c>
      <c r="C579">
        <v>0.14372047399999999</v>
      </c>
      <c r="D579">
        <v>9.5027002036845865</v>
      </c>
      <c r="E579">
        <v>0.14390889200000001</v>
      </c>
      <c r="F579">
        <v>12.052763801000861</v>
      </c>
      <c r="G579">
        <v>0.144000616</v>
      </c>
      <c r="H579">
        <v>8.6893206749649234</v>
      </c>
      <c r="I579">
        <v>0.14423087199999998</v>
      </c>
      <c r="J579">
        <v>14.196868437686799</v>
      </c>
      <c r="K579">
        <v>0.14396864000000001</v>
      </c>
      <c r="L579">
        <v>6.9982385323560088</v>
      </c>
      <c r="M579">
        <v>0.14400837</v>
      </c>
      <c r="N579">
        <v>6.1312375827957162</v>
      </c>
      <c r="O579">
        <v>0.143990756</v>
      </c>
      <c r="P579">
        <v>0.98182914138461586</v>
      </c>
    </row>
    <row r="580" spans="1:16" x14ac:dyDescent="0.25">
      <c r="A580">
        <v>0.144432278</v>
      </c>
      <c r="B580">
        <v>27.310436059762537</v>
      </c>
      <c r="C580">
        <v>0.14396932600000001</v>
      </c>
      <c r="D580">
        <v>9.5077430990113569</v>
      </c>
      <c r="E580">
        <v>0.144142514</v>
      </c>
      <c r="F580">
        <v>12.057464047316765</v>
      </c>
      <c r="G580">
        <v>0.14425426399999999</v>
      </c>
      <c r="H580">
        <v>8.6896804350167542</v>
      </c>
      <c r="I580">
        <v>0.14447647</v>
      </c>
      <c r="J580">
        <v>14.197781179531914</v>
      </c>
      <c r="K580">
        <v>0.14423000399999999</v>
      </c>
      <c r="L580">
        <v>7.0014053404255563</v>
      </c>
      <c r="M580">
        <v>0.14425331199999999</v>
      </c>
      <c r="N580">
        <v>6.1314685947655185</v>
      </c>
      <c r="O580">
        <v>0.144236268</v>
      </c>
      <c r="P580">
        <v>0.98188557250739095</v>
      </c>
    </row>
    <row r="581" spans="1:16" x14ac:dyDescent="0.25">
      <c r="A581">
        <v>0.14469358400000001</v>
      </c>
      <c r="B581">
        <v>27.314343113763336</v>
      </c>
      <c r="C581">
        <v>0.14424812400000001</v>
      </c>
      <c r="D581">
        <v>9.5133924813341011</v>
      </c>
      <c r="E581">
        <v>0.14439195599999999</v>
      </c>
      <c r="F581">
        <v>12.062482574912728</v>
      </c>
      <c r="G581">
        <v>0.14450860000000001</v>
      </c>
      <c r="H581">
        <v>8.6900411620117097</v>
      </c>
      <c r="I581">
        <v>0.144722938</v>
      </c>
      <c r="J581">
        <v>14.198697020457514</v>
      </c>
      <c r="K581">
        <v>0.144485206</v>
      </c>
      <c r="L581">
        <v>7.0044974868052625</v>
      </c>
      <c r="M581">
        <v>0.14449155799999999</v>
      </c>
      <c r="N581">
        <v>6.1316932899845513</v>
      </c>
      <c r="O581">
        <v>0.144476834</v>
      </c>
      <c r="P581">
        <v>0.98194083277600908</v>
      </c>
    </row>
    <row r="582" spans="1:16" x14ac:dyDescent="0.25">
      <c r="A582">
        <v>0.14495449999999999</v>
      </c>
      <c r="B582">
        <v>27.318240068183432</v>
      </c>
      <c r="C582">
        <v>0.14448412799999999</v>
      </c>
      <c r="D582">
        <v>9.5181744200631861</v>
      </c>
      <c r="E582">
        <v>0.14464155200000001</v>
      </c>
      <c r="F582">
        <v>12.067504199138877</v>
      </c>
      <c r="G582">
        <v>0.14474857399999999</v>
      </c>
      <c r="H582">
        <v>8.6903815111801919</v>
      </c>
      <c r="I582">
        <v>0.14497161</v>
      </c>
      <c r="J582">
        <v>14.199620915921219</v>
      </c>
      <c r="K582">
        <v>0.14471372600000001</v>
      </c>
      <c r="L582">
        <v>7.0072663416157992</v>
      </c>
      <c r="M582">
        <v>0.144757834</v>
      </c>
      <c r="N582">
        <v>6.1319444191312629</v>
      </c>
      <c r="O582">
        <v>0.14474147800000001</v>
      </c>
      <c r="P582">
        <v>0.98200158528366843</v>
      </c>
    </row>
    <row r="583" spans="1:16" x14ac:dyDescent="0.25">
      <c r="A583">
        <v>0.145188542</v>
      </c>
      <c r="B583">
        <v>27.321732033884704</v>
      </c>
      <c r="C583">
        <v>0.14472476000000001</v>
      </c>
      <c r="D583">
        <v>9.5230498563268355</v>
      </c>
      <c r="E583">
        <v>0.14490545199999999</v>
      </c>
      <c r="F583">
        <v>12.072813603843603</v>
      </c>
      <c r="G583">
        <v>0.14498967199999999</v>
      </c>
      <c r="H583">
        <v>8.6907234466662455</v>
      </c>
      <c r="I583">
        <v>0.14521879200000001</v>
      </c>
      <c r="J583">
        <v>14.200539141963905</v>
      </c>
      <c r="K583">
        <v>0.14496842400000001</v>
      </c>
      <c r="L583">
        <v>7.0103523812502804</v>
      </c>
      <c r="M583">
        <v>0.14500069599999998</v>
      </c>
      <c r="N583">
        <v>6.1321734645149615</v>
      </c>
      <c r="O583">
        <v>0.14499103599999999</v>
      </c>
      <c r="P583">
        <v>0.9820588376328212</v>
      </c>
    </row>
    <row r="584" spans="1:16" x14ac:dyDescent="0.25">
      <c r="A584">
        <v>0.145464812</v>
      </c>
      <c r="B584">
        <v>27.325849687437692</v>
      </c>
      <c r="C584">
        <v>0.14498082200000001</v>
      </c>
      <c r="D584">
        <v>9.5282376155855886</v>
      </c>
      <c r="E584">
        <v>0.14515646999999998</v>
      </c>
      <c r="F584">
        <v>12.077863833833202</v>
      </c>
      <c r="G584">
        <v>0.145247136</v>
      </c>
      <c r="H584">
        <v>8.6910885845332757</v>
      </c>
      <c r="I584">
        <v>0.145492706</v>
      </c>
      <c r="J584">
        <v>14.201556517050392</v>
      </c>
      <c r="K584">
        <v>0.14522370400000001</v>
      </c>
      <c r="L584">
        <v>7.0134454726438049</v>
      </c>
      <c r="M584">
        <v>0.14524206200000001</v>
      </c>
      <c r="N584">
        <v>6.1324010974641805</v>
      </c>
      <c r="O584">
        <v>0.14524483599999999</v>
      </c>
      <c r="P584">
        <v>0.98211702653499922</v>
      </c>
    </row>
    <row r="585" spans="1:16" x14ac:dyDescent="0.25">
      <c r="A585">
        <v>0.14570635800000001</v>
      </c>
      <c r="B585">
        <v>27.329445948998828</v>
      </c>
      <c r="C585">
        <v>0.145221234</v>
      </c>
      <c r="D585">
        <v>9.5331080260435677</v>
      </c>
      <c r="E585">
        <v>0.14540624599999999</v>
      </c>
      <c r="F585">
        <v>12.082889074375117</v>
      </c>
      <c r="G585">
        <v>0.14548746200000001</v>
      </c>
      <c r="H585">
        <v>8.6914294092042645</v>
      </c>
      <c r="I585">
        <v>0.14573251800000001</v>
      </c>
      <c r="J585">
        <v>14.202447097797201</v>
      </c>
      <c r="K585">
        <v>0.14549231600000001</v>
      </c>
      <c r="L585">
        <v>7.0167001007338001</v>
      </c>
      <c r="M585">
        <v>0.14550865200000002</v>
      </c>
      <c r="N585">
        <v>6.1326525174647406</v>
      </c>
      <c r="O585">
        <v>0.14547407200000001</v>
      </c>
      <c r="P585">
        <v>0.98216955203387812</v>
      </c>
    </row>
    <row r="586" spans="1:16" x14ac:dyDescent="0.25">
      <c r="A586">
        <v>0.14594409</v>
      </c>
      <c r="B586">
        <v>27.332981939142535</v>
      </c>
      <c r="C586">
        <v>0.14548375999999999</v>
      </c>
      <c r="D586">
        <v>9.5384261237523944</v>
      </c>
      <c r="E586">
        <v>0.145655546</v>
      </c>
      <c r="F586">
        <v>12.087904736647744</v>
      </c>
      <c r="G586">
        <v>0.145763846</v>
      </c>
      <c r="H586">
        <v>8.6918213611131208</v>
      </c>
      <c r="I586">
        <v>0.145969506</v>
      </c>
      <c r="J586">
        <v>14.203327070794353</v>
      </c>
      <c r="K586">
        <v>0.14571041200000001</v>
      </c>
      <c r="L586">
        <v>7.0193426534222194</v>
      </c>
      <c r="M586">
        <v>0.145740748</v>
      </c>
      <c r="N586">
        <v>6.1328714048030495</v>
      </c>
      <c r="O586">
        <v>0.145734844</v>
      </c>
      <c r="P586">
        <v>0.98222926717396408</v>
      </c>
    </row>
    <row r="587" spans="1:16" x14ac:dyDescent="0.25">
      <c r="A587">
        <v>0.14619469600000001</v>
      </c>
      <c r="B587">
        <v>27.336705691267653</v>
      </c>
      <c r="C587">
        <v>0.14574315999999998</v>
      </c>
      <c r="D587">
        <v>9.5436805794366748</v>
      </c>
      <c r="E587">
        <v>0.14589757</v>
      </c>
      <c r="F587">
        <v>12.092774011662012</v>
      </c>
      <c r="G587">
        <v>0.14597964199999999</v>
      </c>
      <c r="H587">
        <v>8.6921273836969846</v>
      </c>
      <c r="I587">
        <v>0.14623227999999999</v>
      </c>
      <c r="J587">
        <v>14.20430265232935</v>
      </c>
      <c r="K587">
        <v>0.14597929000000001</v>
      </c>
      <c r="L587">
        <v>7.0226005044448367</v>
      </c>
      <c r="M587">
        <v>0.14598953200000001</v>
      </c>
      <c r="N587">
        <v>6.1331060288795358</v>
      </c>
      <c r="O587">
        <v>0.14601553</v>
      </c>
      <c r="P587">
        <v>0.98229349953824197</v>
      </c>
    </row>
    <row r="588" spans="1:16" x14ac:dyDescent="0.25">
      <c r="A588">
        <v>0.14644336799999999</v>
      </c>
      <c r="B588">
        <v>27.340396949394172</v>
      </c>
      <c r="C588">
        <v>0.145993862</v>
      </c>
      <c r="D588">
        <v>9.5487585489008104</v>
      </c>
      <c r="E588">
        <v>0.14614332199999999</v>
      </c>
      <c r="F588">
        <v>12.097718288677017</v>
      </c>
      <c r="G588">
        <v>0.146238956</v>
      </c>
      <c r="H588">
        <v>8.6924951116803602</v>
      </c>
      <c r="I588">
        <v>0.146468076</v>
      </c>
      <c r="J588">
        <v>14.205177951253933</v>
      </c>
      <c r="K588">
        <v>0.146211386</v>
      </c>
      <c r="L588">
        <v>7.0254126876111238</v>
      </c>
      <c r="M588">
        <v>0.14624980000000001</v>
      </c>
      <c r="N588">
        <v>6.1333514816321824</v>
      </c>
      <c r="O588">
        <v>0.14623665799999999</v>
      </c>
      <c r="P588">
        <v>0.98234407139860114</v>
      </c>
    </row>
    <row r="589" spans="1:16" x14ac:dyDescent="0.25">
      <c r="A589">
        <v>0.14669278200000002</v>
      </c>
      <c r="B589">
        <v>27.344095484247344</v>
      </c>
      <c r="C589">
        <v>0.146260262</v>
      </c>
      <c r="D589">
        <v>9.5541541625281727</v>
      </c>
      <c r="E589">
        <v>0.14639544400000001</v>
      </c>
      <c r="F589">
        <v>12.102790721929672</v>
      </c>
      <c r="G589">
        <v>0.146507626</v>
      </c>
      <c r="H589">
        <v>8.6928760981663498</v>
      </c>
      <c r="I589">
        <v>0.14670401599999999</v>
      </c>
      <c r="J589">
        <v>14.206053668755292</v>
      </c>
      <c r="K589">
        <v>0.14648619600000001</v>
      </c>
      <c r="L589">
        <v>7.0287424134583505</v>
      </c>
      <c r="M589">
        <v>0.14650257999999999</v>
      </c>
      <c r="N589">
        <v>6.1335898709795096</v>
      </c>
      <c r="O589">
        <v>0.146483956</v>
      </c>
      <c r="P589">
        <v>0.98240059589343209</v>
      </c>
    </row>
    <row r="590" spans="1:16" x14ac:dyDescent="0.25">
      <c r="A590">
        <v>0.14694913800000001</v>
      </c>
      <c r="B590">
        <v>27.34789308302522</v>
      </c>
      <c r="C590">
        <v>0.146485272</v>
      </c>
      <c r="D590">
        <v>9.5587112167735206</v>
      </c>
      <c r="E590">
        <v>0.14665439599999999</v>
      </c>
      <c r="F590">
        <v>12.108000566032191</v>
      </c>
      <c r="G590">
        <v>0.14675087000000001</v>
      </c>
      <c r="H590">
        <v>8.6932210215362034</v>
      </c>
      <c r="I590">
        <v>0.14695641600000001</v>
      </c>
      <c r="J590">
        <v>14.206990351876701</v>
      </c>
      <c r="K590">
        <v>0.14672607400000001</v>
      </c>
      <c r="L590">
        <v>7.0316488869159022</v>
      </c>
      <c r="M590">
        <v>0.14674770400000001</v>
      </c>
      <c r="N590">
        <v>6.1338210386437719</v>
      </c>
      <c r="O590">
        <v>0.146723566</v>
      </c>
      <c r="P590">
        <v>0.98245533063714285</v>
      </c>
    </row>
    <row r="591" spans="1:16" x14ac:dyDescent="0.25">
      <c r="A591">
        <v>0.14720434199999999</v>
      </c>
      <c r="B591">
        <v>27.351669733897765</v>
      </c>
      <c r="C591">
        <v>0.14673146200000001</v>
      </c>
      <c r="D591">
        <v>9.5636969573559867</v>
      </c>
      <c r="E591">
        <v>0.14692556400000001</v>
      </c>
      <c r="F591">
        <v>12.113456181516156</v>
      </c>
      <c r="G591">
        <v>0.14702463200000002</v>
      </c>
      <c r="H591">
        <v>8.6936092109916689</v>
      </c>
      <c r="I591">
        <v>0.14721941999999999</v>
      </c>
      <c r="J591">
        <v>14.207966248394838</v>
      </c>
      <c r="K591">
        <v>0.14697658599999999</v>
      </c>
      <c r="L591">
        <v>7.0346842068440179</v>
      </c>
      <c r="M591">
        <v>0.14699768999999999</v>
      </c>
      <c r="N591">
        <v>6.1340567899410141</v>
      </c>
      <c r="O591">
        <v>0.146980466</v>
      </c>
      <c r="P591">
        <v>0.98251397959502285</v>
      </c>
    </row>
    <row r="592" spans="1:16" x14ac:dyDescent="0.25">
      <c r="A592">
        <v>0.147456016</v>
      </c>
      <c r="B592">
        <v>27.355390374166749</v>
      </c>
      <c r="C592">
        <v>0.14700368</v>
      </c>
      <c r="D592">
        <v>9.5692094856883525</v>
      </c>
      <c r="E592">
        <v>0.14713918600000001</v>
      </c>
      <c r="F592">
        <v>12.117754030611943</v>
      </c>
      <c r="G592">
        <v>0.14724293799999999</v>
      </c>
      <c r="H592">
        <v>8.6939187581984285</v>
      </c>
      <c r="I592">
        <v>0.14746674600000001</v>
      </c>
      <c r="J592">
        <v>14.208883841886081</v>
      </c>
      <c r="K592">
        <v>0.14721658800000001</v>
      </c>
      <c r="L592">
        <v>7.037592182702868</v>
      </c>
      <c r="M592">
        <v>0.147253932</v>
      </c>
      <c r="N592">
        <v>6.1342984394026656</v>
      </c>
      <c r="O592">
        <v>0.14722765000000002</v>
      </c>
      <c r="P592">
        <v>0.98257037603324027</v>
      </c>
    </row>
    <row r="593" spans="1:16" x14ac:dyDescent="0.25">
      <c r="A593">
        <v>0.14771535800000002</v>
      </c>
      <c r="B593">
        <v>27.359220479281991</v>
      </c>
      <c r="C593">
        <v>0.14724725799999999</v>
      </c>
      <c r="D593">
        <v>9.5741417581876931</v>
      </c>
      <c r="E593">
        <v>0.14739751800000001</v>
      </c>
      <c r="F593">
        <v>12.122951396208915</v>
      </c>
      <c r="G593">
        <v>0.14748332</v>
      </c>
      <c r="H593">
        <v>8.6942596013100317</v>
      </c>
      <c r="I593">
        <v>0.14772194799999999</v>
      </c>
      <c r="J593">
        <v>14.20983052610269</v>
      </c>
      <c r="K593">
        <v>0.14747574800000002</v>
      </c>
      <c r="L593">
        <v>7.0407322857783914</v>
      </c>
      <c r="M593">
        <v>0.14749717800000001</v>
      </c>
      <c r="N593">
        <v>6.1345278314712557</v>
      </c>
      <c r="O593">
        <v>0.147472086</v>
      </c>
      <c r="P593">
        <v>0.98262611247188014</v>
      </c>
    </row>
    <row r="594" spans="1:16" x14ac:dyDescent="0.25">
      <c r="A594">
        <v>0.14796057800000001</v>
      </c>
      <c r="B594">
        <v>27.362838406848937</v>
      </c>
      <c r="C594">
        <v>0.14747601599999999</v>
      </c>
      <c r="D594">
        <v>9.5787736940982082</v>
      </c>
      <c r="E594">
        <v>0.147656384</v>
      </c>
      <c r="F594">
        <v>12.128159503694128</v>
      </c>
      <c r="G594">
        <v>0.14777416199999999</v>
      </c>
      <c r="H594">
        <v>8.6946719833892612</v>
      </c>
      <c r="I594">
        <v>0.14798572600000001</v>
      </c>
      <c r="J594">
        <v>14.210808886028643</v>
      </c>
      <c r="K594">
        <v>0.14772746</v>
      </c>
      <c r="L594">
        <v>7.0437821454008986</v>
      </c>
      <c r="M594">
        <v>0.14777011000000001</v>
      </c>
      <c r="N594">
        <v>6.1347852170745245</v>
      </c>
      <c r="O594">
        <v>0.14773777000000002</v>
      </c>
      <c r="P594">
        <v>0.98268665681792911</v>
      </c>
    </row>
    <row r="595" spans="1:16" x14ac:dyDescent="0.25">
      <c r="A595">
        <v>0.14817539200000002</v>
      </c>
      <c r="B595">
        <v>27.366004857830717</v>
      </c>
      <c r="C595">
        <v>0.14773023600000001</v>
      </c>
      <c r="D595">
        <v>9.5839209153346392</v>
      </c>
      <c r="E595">
        <v>0.147887888</v>
      </c>
      <c r="F595">
        <v>12.132817115593721</v>
      </c>
      <c r="G595">
        <v>0.14798912</v>
      </c>
      <c r="H595">
        <v>8.6949767637076718</v>
      </c>
      <c r="I595">
        <v>0.14821693399999999</v>
      </c>
      <c r="J595">
        <v>14.211666328921297</v>
      </c>
      <c r="K595">
        <v>0.147968978</v>
      </c>
      <c r="L595">
        <v>7.0467084897600936</v>
      </c>
      <c r="M595">
        <v>0.148008376</v>
      </c>
      <c r="N595">
        <v>6.1350099098047517</v>
      </c>
      <c r="O595">
        <v>0.14797416599999999</v>
      </c>
      <c r="P595">
        <v>0.98274049466773283</v>
      </c>
    </row>
    <row r="596" spans="1:16" x14ac:dyDescent="0.25">
      <c r="A596">
        <v>0.14845069799999999</v>
      </c>
      <c r="B596">
        <v>27.370059086649469</v>
      </c>
      <c r="C596">
        <v>0.147994604</v>
      </c>
      <c r="D596">
        <v>9.5892733000122163</v>
      </c>
      <c r="E596">
        <v>0.14814702000000002</v>
      </c>
      <c r="F596">
        <v>12.138030571673596</v>
      </c>
      <c r="G596">
        <v>0.14823868800000001</v>
      </c>
      <c r="H596">
        <v>8.695330609218697</v>
      </c>
      <c r="I596">
        <v>0.14848297999999999</v>
      </c>
      <c r="J596">
        <v>14.21265283895673</v>
      </c>
      <c r="K596">
        <v>0.14823060999999998</v>
      </c>
      <c r="L596">
        <v>7.049878544671822</v>
      </c>
      <c r="M596">
        <v>0.14825590999999999</v>
      </c>
      <c r="N596">
        <v>6.1352433411237408</v>
      </c>
      <c r="O596">
        <v>0.14822703400000001</v>
      </c>
      <c r="P596">
        <v>0.98279805039432677</v>
      </c>
    </row>
    <row r="597" spans="1:16" x14ac:dyDescent="0.25">
      <c r="A597">
        <v>0.14869210199999999</v>
      </c>
      <c r="B597">
        <v>27.373610479976485</v>
      </c>
      <c r="C597">
        <v>0.14823966999999999</v>
      </c>
      <c r="D597">
        <v>9.5942346217354704</v>
      </c>
      <c r="E597">
        <v>0.14840162200000001</v>
      </c>
      <c r="F597">
        <v>12.143152887501426</v>
      </c>
      <c r="G597">
        <v>0.14851299200000001</v>
      </c>
      <c r="H597">
        <v>8.6957195177017077</v>
      </c>
      <c r="I597">
        <v>0.14859169999999999</v>
      </c>
      <c r="J597">
        <v>14.213055937361617</v>
      </c>
      <c r="K597">
        <v>0.14845323600000002</v>
      </c>
      <c r="L597">
        <v>7.0525759847410692</v>
      </c>
      <c r="M597">
        <v>0.14849864999999998</v>
      </c>
      <c r="N597">
        <v>6.1354722501534429</v>
      </c>
      <c r="O597">
        <v>0.14848202799999999</v>
      </c>
      <c r="P597">
        <v>0.98285605509040519</v>
      </c>
    </row>
    <row r="598" spans="1:16" x14ac:dyDescent="0.25">
      <c r="A598">
        <v>0.14895945599999999</v>
      </c>
      <c r="B598">
        <v>27.37753974744513</v>
      </c>
      <c r="C598">
        <v>0.148479576</v>
      </c>
      <c r="D598">
        <v>9.5990912249871272</v>
      </c>
      <c r="E598">
        <v>0.14865842799999998</v>
      </c>
      <c r="F598">
        <v>12.148319543882579</v>
      </c>
      <c r="G598">
        <v>0.148733644</v>
      </c>
      <c r="H598">
        <v>8.6960323519075136</v>
      </c>
      <c r="I598">
        <v>0.148545236</v>
      </c>
      <c r="J598">
        <v>14.212883666792976</v>
      </c>
      <c r="K598">
        <v>0.14872127600000001</v>
      </c>
      <c r="L598">
        <v>7.0558236819168387</v>
      </c>
      <c r="M598">
        <v>0.14875706599999999</v>
      </c>
      <c r="N598">
        <v>6.1357159404582919</v>
      </c>
      <c r="O598">
        <v>0.14874521200000002</v>
      </c>
      <c r="P598">
        <v>0.98291588619271431</v>
      </c>
    </row>
    <row r="599" spans="1:16" x14ac:dyDescent="0.25">
      <c r="A599">
        <v>0.14918804199999999</v>
      </c>
      <c r="B599">
        <v>27.380896024937194</v>
      </c>
      <c r="C599">
        <v>0.14873159399999999</v>
      </c>
      <c r="D599">
        <v>9.604192750624728</v>
      </c>
      <c r="E599">
        <v>0.14889714200000001</v>
      </c>
      <c r="F599">
        <v>12.153122207605179</v>
      </c>
      <c r="G599">
        <v>0.14897974999999999</v>
      </c>
      <c r="H599">
        <v>8.6963812673885688</v>
      </c>
      <c r="I599">
        <v>0.14882946</v>
      </c>
      <c r="J599">
        <v>14.213937393653683</v>
      </c>
      <c r="K599">
        <v>0.14897733600000002</v>
      </c>
      <c r="L599">
        <v>7.0589262238251393</v>
      </c>
      <c r="M599">
        <v>0.14900875</v>
      </c>
      <c r="N599">
        <v>6.1359532808783843</v>
      </c>
      <c r="O599">
        <v>0.14899722000000001</v>
      </c>
      <c r="P599">
        <v>0.98297314190251717</v>
      </c>
    </row>
    <row r="600" spans="1:16" x14ac:dyDescent="0.25">
      <c r="A600">
        <v>0.14944988199999998</v>
      </c>
      <c r="B600">
        <v>27.384736934973667</v>
      </c>
      <c r="C600">
        <v>0.149005528</v>
      </c>
      <c r="D600">
        <v>9.6097376032230848</v>
      </c>
      <c r="E600">
        <v>0.149159756</v>
      </c>
      <c r="F600">
        <v>12.15840571159211</v>
      </c>
      <c r="G600">
        <v>0.14924844800000001</v>
      </c>
      <c r="H600">
        <v>8.6967622045725932</v>
      </c>
      <c r="I600">
        <v>0.14910804799999999</v>
      </c>
      <c r="J600">
        <v>14.214970073421732</v>
      </c>
      <c r="K600">
        <v>0.14921596600000001</v>
      </c>
      <c r="L600">
        <v>7.0618175757380257</v>
      </c>
      <c r="M600">
        <v>0.149240284</v>
      </c>
      <c r="N600">
        <v>6.1361716183550463</v>
      </c>
      <c r="O600">
        <v>0.14922603600000001</v>
      </c>
      <c r="P600">
        <v>0.98302509917566583</v>
      </c>
    </row>
    <row r="601" spans="1:16" x14ac:dyDescent="0.25">
      <c r="A601">
        <v>0.14969417600000001</v>
      </c>
      <c r="B601">
        <v>27.388316989524181</v>
      </c>
      <c r="C601">
        <v>0.149232064</v>
      </c>
      <c r="D601">
        <v>9.6143228020234091</v>
      </c>
      <c r="E601">
        <v>0.14937821400000001</v>
      </c>
      <c r="F601">
        <v>12.162800844374832</v>
      </c>
      <c r="G601">
        <v>0.14949083399999999</v>
      </c>
      <c r="H601">
        <v>8.6971058317530296</v>
      </c>
      <c r="I601">
        <v>0.14933475400000001</v>
      </c>
      <c r="J601">
        <v>14.215810324770082</v>
      </c>
      <c r="K601">
        <v>0.149481058</v>
      </c>
      <c r="L601">
        <v>7.0650295535124856</v>
      </c>
      <c r="M601">
        <v>0.14950036999999999</v>
      </c>
      <c r="N601">
        <v>6.1364168790055746</v>
      </c>
      <c r="O601">
        <v>0.149469462</v>
      </c>
      <c r="P601">
        <v>0.9830803435056813</v>
      </c>
    </row>
    <row r="602" spans="1:16" x14ac:dyDescent="0.25">
      <c r="A602">
        <v>0.14995092400000001</v>
      </c>
      <c r="B602">
        <v>27.392075959278614</v>
      </c>
      <c r="C602">
        <v>0.14947417200000002</v>
      </c>
      <c r="D602">
        <v>9.6192229427798708</v>
      </c>
      <c r="E602">
        <v>0.149651794</v>
      </c>
      <c r="F602">
        <v>12.168304969176667</v>
      </c>
      <c r="G602">
        <v>0.14973062600000001</v>
      </c>
      <c r="H602">
        <v>8.6974457749018779</v>
      </c>
      <c r="I602">
        <v>0.149583254</v>
      </c>
      <c r="J602">
        <v>14.216731239297301</v>
      </c>
      <c r="K602">
        <v>0.14970504800000001</v>
      </c>
      <c r="L602">
        <v>7.06774352035122</v>
      </c>
      <c r="M602">
        <v>0.14973131200000001</v>
      </c>
      <c r="N602">
        <v>6.1366346556159899</v>
      </c>
      <c r="O602">
        <v>0.14974167799999999</v>
      </c>
      <c r="P602">
        <v>0.98314208458895247</v>
      </c>
    </row>
    <row r="603" spans="1:16" x14ac:dyDescent="0.25">
      <c r="A603">
        <v>0.15018587999999999</v>
      </c>
      <c r="B603">
        <v>27.395512668683779</v>
      </c>
      <c r="C603">
        <v>0.149739924</v>
      </c>
      <c r="D603">
        <v>9.6246013386261691</v>
      </c>
      <c r="E603">
        <v>0.14989698400000001</v>
      </c>
      <c r="F603">
        <v>12.173237917390725</v>
      </c>
      <c r="G603">
        <v>0.150005846</v>
      </c>
      <c r="H603">
        <v>8.6978359348907244</v>
      </c>
      <c r="I603">
        <v>0.14982620199999999</v>
      </c>
      <c r="J603">
        <v>14.217631465282585</v>
      </c>
      <c r="K603">
        <v>0.14995285999999999</v>
      </c>
      <c r="L603">
        <v>7.0707461255846349</v>
      </c>
      <c r="M603">
        <v>0.15001607</v>
      </c>
      <c r="N603">
        <v>6.1369031786515995</v>
      </c>
      <c r="O603">
        <v>0.14997902800000001</v>
      </c>
      <c r="P603">
        <v>0.98319588601449581</v>
      </c>
    </row>
    <row r="604" spans="1:16" x14ac:dyDescent="0.25">
      <c r="A604">
        <v>0.15044811199999999</v>
      </c>
      <c r="B604">
        <v>27.399344742509236</v>
      </c>
      <c r="C604">
        <v>0.14999431599999999</v>
      </c>
      <c r="D604">
        <v>9.6297495463028699</v>
      </c>
      <c r="E604">
        <v>0.150160818</v>
      </c>
      <c r="F604">
        <v>12.178545960523723</v>
      </c>
      <c r="G604">
        <v>0.15023499400000001</v>
      </c>
      <c r="H604">
        <v>8.6981607754186356</v>
      </c>
      <c r="I604">
        <v>0.15010129999999999</v>
      </c>
      <c r="J604">
        <v>14.218650686363061</v>
      </c>
      <c r="K604">
        <v>0.15021758999999998</v>
      </c>
      <c r="L604">
        <v>7.0739537171393074</v>
      </c>
      <c r="M604">
        <v>0.15024462599999999</v>
      </c>
      <c r="N604">
        <v>6.1371187026209197</v>
      </c>
      <c r="O604">
        <v>0.150233898</v>
      </c>
      <c r="P604">
        <v>0.98325362603687461</v>
      </c>
    </row>
    <row r="605" spans="1:16" x14ac:dyDescent="0.25">
      <c r="A605">
        <v>0.15069711599999999</v>
      </c>
      <c r="B605">
        <v>27.402980013696062</v>
      </c>
      <c r="C605">
        <v>0.15024701200000001</v>
      </c>
      <c r="D605">
        <v>9.634863162094069</v>
      </c>
      <c r="E605">
        <v>0.15041541999999999</v>
      </c>
      <c r="F605">
        <v>12.183668264764886</v>
      </c>
      <c r="G605">
        <v>0.15049839000000001</v>
      </c>
      <c r="H605">
        <v>8.6985341588024383</v>
      </c>
      <c r="I605">
        <v>0.150328608</v>
      </c>
      <c r="J605">
        <v>14.219492741553617</v>
      </c>
      <c r="K605">
        <v>0.150487748</v>
      </c>
      <c r="L605">
        <v>7.0772270768397156</v>
      </c>
      <c r="M605">
        <v>0.15048819599999999</v>
      </c>
      <c r="N605">
        <v>6.137348383221501</v>
      </c>
      <c r="O605">
        <v>0.15046933200000001</v>
      </c>
      <c r="P605">
        <v>0.98330693288501625</v>
      </c>
    </row>
    <row r="606" spans="1:16" x14ac:dyDescent="0.25">
      <c r="A606">
        <v>0.150922746</v>
      </c>
      <c r="B606">
        <v>27.406271115488348</v>
      </c>
      <c r="C606">
        <v>0.15048652600000001</v>
      </c>
      <c r="D606">
        <v>9.6397097774117224</v>
      </c>
      <c r="E606">
        <v>0.15065998</v>
      </c>
      <c r="F606">
        <v>12.188588534003872</v>
      </c>
      <c r="G606">
        <v>0.150744762</v>
      </c>
      <c r="H606">
        <v>8.698883402534646</v>
      </c>
      <c r="I606">
        <v>0.15061757000000001</v>
      </c>
      <c r="J606">
        <v>14.220563053443062</v>
      </c>
      <c r="K606">
        <v>0.15072196999999998</v>
      </c>
      <c r="L606">
        <v>7.0800650192697372</v>
      </c>
      <c r="M606">
        <v>0.150743188</v>
      </c>
      <c r="N606">
        <v>6.1375888330802466</v>
      </c>
      <c r="O606">
        <v>0.15072295199999999</v>
      </c>
      <c r="P606">
        <v>0.98336432530147766</v>
      </c>
    </row>
    <row r="607" spans="1:16" x14ac:dyDescent="0.25">
      <c r="A607">
        <v>0.151204166</v>
      </c>
      <c r="B607">
        <v>27.410372108068003</v>
      </c>
      <c r="C607">
        <v>0.15074104399999999</v>
      </c>
      <c r="D607">
        <v>9.6448597404948924</v>
      </c>
      <c r="E607">
        <v>0.150903912</v>
      </c>
      <c r="F607">
        <v>12.19349616731872</v>
      </c>
      <c r="G607">
        <v>0.15098607999999999</v>
      </c>
      <c r="H607">
        <v>8.6992254756094436</v>
      </c>
      <c r="I607">
        <v>0.15085641</v>
      </c>
      <c r="J607">
        <v>14.221447597795578</v>
      </c>
      <c r="K607">
        <v>0.150973262</v>
      </c>
      <c r="L607">
        <v>7.083109789722231</v>
      </c>
      <c r="M607">
        <v>0.15101062799999998</v>
      </c>
      <c r="N607">
        <v>6.1378410194939281</v>
      </c>
      <c r="O607">
        <v>0.150985956</v>
      </c>
      <c r="P607">
        <v>0.98342380625147519</v>
      </c>
    </row>
    <row r="608" spans="1:16" x14ac:dyDescent="0.25">
      <c r="A608">
        <v>0.15143468800000001</v>
      </c>
      <c r="B608">
        <v>27.413728200160214</v>
      </c>
      <c r="C608">
        <v>0.150994358</v>
      </c>
      <c r="D608">
        <v>9.6499850758896137</v>
      </c>
      <c r="E608">
        <v>0.15116349200000001</v>
      </c>
      <c r="F608">
        <v>12.198718619137791</v>
      </c>
      <c r="G608">
        <v>0.15125140200000001</v>
      </c>
      <c r="H608">
        <v>8.6996015676127332</v>
      </c>
      <c r="I608">
        <v>0.15111819199999998</v>
      </c>
      <c r="J608">
        <v>14.222416987972398</v>
      </c>
      <c r="K608">
        <v>0.15121764199999999</v>
      </c>
      <c r="L608">
        <v>7.0860708111584403</v>
      </c>
      <c r="M608">
        <v>0.15125667600000001</v>
      </c>
      <c r="N608">
        <v>6.1380730326320743</v>
      </c>
      <c r="O608">
        <v>0.15121817600000001</v>
      </c>
      <c r="P608">
        <v>0.98347629560833016</v>
      </c>
    </row>
    <row r="609" spans="1:16" x14ac:dyDescent="0.25">
      <c r="A609">
        <v>0.151694146</v>
      </c>
      <c r="B609">
        <v>27.41750214551513</v>
      </c>
      <c r="C609">
        <v>0.151242618</v>
      </c>
      <c r="D609">
        <v>9.6550078973404609</v>
      </c>
      <c r="E609">
        <v>0.15140163400000001</v>
      </c>
      <c r="F609">
        <v>12.203509761742037</v>
      </c>
      <c r="G609">
        <v>0.15149966200000001</v>
      </c>
      <c r="H609">
        <v>8.6999534675682657</v>
      </c>
      <c r="I609">
        <v>0.15137198400000001</v>
      </c>
      <c r="J609">
        <v>14.22335667197858</v>
      </c>
      <c r="K609">
        <v>0.15146864000000002</v>
      </c>
      <c r="L609">
        <v>7.0891120193344941</v>
      </c>
      <c r="M609">
        <v>0.15149715399999999</v>
      </c>
      <c r="N609">
        <v>6.1382997922214768</v>
      </c>
      <c r="O609">
        <v>0.15149289199999999</v>
      </c>
      <c r="P609">
        <v>0.98353835491676322</v>
      </c>
    </row>
    <row r="610" spans="1:16" x14ac:dyDescent="0.25">
      <c r="A610">
        <v>0.15195149399999999</v>
      </c>
      <c r="B610">
        <v>27.421241845646971</v>
      </c>
      <c r="C610">
        <v>0.151460648</v>
      </c>
      <c r="D610">
        <v>9.6594188947821067</v>
      </c>
      <c r="E610">
        <v>0.15163758199999999</v>
      </c>
      <c r="F610">
        <v>12.208256762427823</v>
      </c>
      <c r="G610">
        <v>0.15172842</v>
      </c>
      <c r="H610">
        <v>8.7002777183563378</v>
      </c>
      <c r="I610">
        <v>0.15161481800000001</v>
      </c>
      <c r="J610">
        <v>14.224255674424688</v>
      </c>
      <c r="K610">
        <v>0.15173131000000001</v>
      </c>
      <c r="L610">
        <v>7.0922946508565303</v>
      </c>
      <c r="M610">
        <v>0.151744662</v>
      </c>
      <c r="N610">
        <v>6.1385331794753988</v>
      </c>
      <c r="O610">
        <v>0.15173006</v>
      </c>
      <c r="P610">
        <v>0.98359190115647532</v>
      </c>
    </row>
    <row r="611" spans="1:16" x14ac:dyDescent="0.25">
      <c r="A611">
        <v>0.152196198</v>
      </c>
      <c r="B611">
        <v>27.424794542456794</v>
      </c>
      <c r="C611">
        <v>0.151730118</v>
      </c>
      <c r="D611">
        <v>9.6648703158412665</v>
      </c>
      <c r="E611">
        <v>0.151891528</v>
      </c>
      <c r="F611">
        <v>12.213365860757623</v>
      </c>
      <c r="G611">
        <v>0.15198716200000001</v>
      </c>
      <c r="H611">
        <v>8.7006444630741857</v>
      </c>
      <c r="I611">
        <v>0.151868372</v>
      </c>
      <c r="J611">
        <v>14.225194251013114</v>
      </c>
      <c r="K611">
        <v>0.15198821000000001</v>
      </c>
      <c r="L611">
        <v>7.0954073703641072</v>
      </c>
      <c r="M611">
        <v>0.151996556</v>
      </c>
      <c r="N611">
        <v>6.1387707011578687</v>
      </c>
      <c r="O611">
        <v>0.151992082</v>
      </c>
      <c r="P611">
        <v>0.98365102569447616</v>
      </c>
    </row>
    <row r="612" spans="1:16" x14ac:dyDescent="0.25">
      <c r="A612">
        <v>0.15244754800000002</v>
      </c>
      <c r="B612">
        <v>27.428440433247459</v>
      </c>
      <c r="C612">
        <v>0.15199589799999999</v>
      </c>
      <c r="D612">
        <v>9.670246800504632</v>
      </c>
      <c r="E612">
        <v>0.15214935399999999</v>
      </c>
      <c r="F612">
        <v>12.218553018825883</v>
      </c>
      <c r="G612">
        <v>0.152226058</v>
      </c>
      <c r="H612">
        <v>8.7009830716146919</v>
      </c>
      <c r="I612">
        <v>0.152095708</v>
      </c>
      <c r="J612">
        <v>14.226035679690341</v>
      </c>
      <c r="K612">
        <v>0.152232856</v>
      </c>
      <c r="L612">
        <v>7.0983716147091407</v>
      </c>
      <c r="M612">
        <v>0.152238074</v>
      </c>
      <c r="N612">
        <v>6.1389984376014226</v>
      </c>
      <c r="O612">
        <v>0.15224358600000001</v>
      </c>
      <c r="P612">
        <v>0.98370774436383823</v>
      </c>
    </row>
    <row r="613" spans="1:16" x14ac:dyDescent="0.25">
      <c r="A613">
        <v>0.152694464</v>
      </c>
      <c r="B613">
        <v>27.432018774330579</v>
      </c>
      <c r="C613">
        <v>0.15223303799999999</v>
      </c>
      <c r="D613">
        <v>9.675043685092982</v>
      </c>
      <c r="E613">
        <v>0.15238884</v>
      </c>
      <c r="F613">
        <v>12.223371196300452</v>
      </c>
      <c r="G613">
        <v>0.15249797800000001</v>
      </c>
      <c r="H613">
        <v>8.7013684808687408</v>
      </c>
      <c r="I613">
        <v>0.152379188</v>
      </c>
      <c r="J613">
        <v>14.227084783893172</v>
      </c>
      <c r="K613">
        <v>0.15246137600000001</v>
      </c>
      <c r="L613">
        <v>7.1011404689477526</v>
      </c>
      <c r="M613">
        <v>0.15249273399999999</v>
      </c>
      <c r="N613">
        <v>6.13923856480476</v>
      </c>
      <c r="O613">
        <v>0.152473154</v>
      </c>
      <c r="P613">
        <v>0.98375948839584071</v>
      </c>
    </row>
    <row r="614" spans="1:16" x14ac:dyDescent="0.25">
      <c r="A614">
        <v>0.15294718800000001</v>
      </c>
      <c r="B614">
        <v>27.435677985356993</v>
      </c>
      <c r="C614">
        <v>0.15249997199999998</v>
      </c>
      <c r="D614">
        <v>9.6804429765000055</v>
      </c>
      <c r="E614">
        <v>0.152646542</v>
      </c>
      <c r="F614">
        <v>12.228555857045105</v>
      </c>
      <c r="G614">
        <v>0.152743664</v>
      </c>
      <c r="H614">
        <v>8.7017167005540461</v>
      </c>
      <c r="I614">
        <v>0.152629138</v>
      </c>
      <c r="J614">
        <v>14.228009683310503</v>
      </c>
      <c r="K614">
        <v>0.15272131999999999</v>
      </c>
      <c r="L614">
        <v>7.104290070917898</v>
      </c>
      <c r="M614">
        <v>0.152758332</v>
      </c>
      <c r="N614">
        <v>6.1394890043629724</v>
      </c>
      <c r="O614">
        <v>0.152731122</v>
      </c>
      <c r="P614">
        <v>0.98381760233761006</v>
      </c>
    </row>
    <row r="615" spans="1:16" x14ac:dyDescent="0.25">
      <c r="A615">
        <v>0.153223572</v>
      </c>
      <c r="B615">
        <v>27.439675970871978</v>
      </c>
      <c r="C615">
        <v>0.15276130600000001</v>
      </c>
      <c r="D615">
        <v>9.6857287226921827</v>
      </c>
      <c r="E615">
        <v>0.152917624</v>
      </c>
      <c r="F615">
        <v>12.234009706204784</v>
      </c>
      <c r="G615">
        <v>0.152983752</v>
      </c>
      <c r="H615">
        <v>8.7020569801036025</v>
      </c>
      <c r="I615">
        <v>0.15285590199999999</v>
      </c>
      <c r="J615">
        <v>14.22884869269231</v>
      </c>
      <c r="K615">
        <v>0.152969246</v>
      </c>
      <c r="L615">
        <v>7.1072940572133998</v>
      </c>
      <c r="M615">
        <v>0.15298858600000001</v>
      </c>
      <c r="N615">
        <v>6.1397061159230795</v>
      </c>
      <c r="O615">
        <v>0.152993764</v>
      </c>
      <c r="P615">
        <v>0.98387673526008546</v>
      </c>
    </row>
    <row r="616" spans="1:16" x14ac:dyDescent="0.25">
      <c r="A616">
        <v>0.15346643399999998</v>
      </c>
      <c r="B616">
        <v>27.443185790780518</v>
      </c>
      <c r="C616">
        <v>0.15297519599999998</v>
      </c>
      <c r="D616">
        <v>9.6900546653643396</v>
      </c>
      <c r="E616">
        <v>0.15316284199999999</v>
      </c>
      <c r="F616">
        <v>12.238943201031926</v>
      </c>
      <c r="G616">
        <v>0.153246994</v>
      </c>
      <c r="H616">
        <v>8.702430069460469</v>
      </c>
      <c r="I616">
        <v>0.15314018199999999</v>
      </c>
      <c r="J616">
        <v>14.229900381439814</v>
      </c>
      <c r="K616">
        <v>0.15322423000000002</v>
      </c>
      <c r="L616">
        <v>7.1103835614900417</v>
      </c>
      <c r="M616">
        <v>0.15324950200000001</v>
      </c>
      <c r="N616">
        <v>6.1399521380408846</v>
      </c>
      <c r="O616">
        <v>0.15322608000000001</v>
      </c>
      <c r="P616">
        <v>0.98392901196222993</v>
      </c>
    </row>
    <row r="617" spans="1:16" x14ac:dyDescent="0.25">
      <c r="A617">
        <v>0.153687506</v>
      </c>
      <c r="B617">
        <v>27.446378067423957</v>
      </c>
      <c r="C617">
        <v>0.153216248</v>
      </c>
      <c r="D617">
        <v>9.6949297467727611</v>
      </c>
      <c r="E617">
        <v>0.15340277599999999</v>
      </c>
      <c r="F617">
        <v>12.243770386919294</v>
      </c>
      <c r="G617">
        <v>0.15348371599999999</v>
      </c>
      <c r="H617">
        <v>8.7027655665063861</v>
      </c>
      <c r="I617">
        <v>0.153375712</v>
      </c>
      <c r="J617">
        <v>14.230771615499956</v>
      </c>
      <c r="K617">
        <v>0.153453168</v>
      </c>
      <c r="L617">
        <v>7.1131574803489386</v>
      </c>
      <c r="M617">
        <v>0.15348151200000001</v>
      </c>
      <c r="N617">
        <v>6.1401709030353384</v>
      </c>
      <c r="O617">
        <v>0.153489704</v>
      </c>
      <c r="P617">
        <v>0.98398830154317118</v>
      </c>
    </row>
    <row r="618" spans="1:16" x14ac:dyDescent="0.25">
      <c r="A618">
        <v>0.153957872</v>
      </c>
      <c r="B618">
        <v>27.450278751965982</v>
      </c>
      <c r="C618">
        <v>0.15348336200000001</v>
      </c>
      <c r="D618">
        <v>9.7003316464751421</v>
      </c>
      <c r="E618">
        <v>0.15363433799999998</v>
      </c>
      <c r="F618">
        <v>12.248429137095236</v>
      </c>
      <c r="G618">
        <v>0.15374553600000002</v>
      </c>
      <c r="H618">
        <v>8.7031366275718298</v>
      </c>
      <c r="I618">
        <v>0.15359515200000001</v>
      </c>
      <c r="J618">
        <v>14.231583247091157</v>
      </c>
      <c r="K618">
        <v>0.15373578999999998</v>
      </c>
      <c r="L618">
        <v>7.1165818594007622</v>
      </c>
      <c r="M618">
        <v>0.153750686</v>
      </c>
      <c r="N618">
        <v>6.1404247090434065</v>
      </c>
      <c r="O618">
        <v>0.15374290399999999</v>
      </c>
      <c r="P618">
        <v>0.98404521468421169</v>
      </c>
    </row>
    <row r="619" spans="1:16" x14ac:dyDescent="0.25">
      <c r="A619">
        <v>0.154195518</v>
      </c>
      <c r="B619">
        <v>27.453704301218743</v>
      </c>
      <c r="C619">
        <v>0.153727322</v>
      </c>
      <c r="D619">
        <v>9.7052650566344933</v>
      </c>
      <c r="E619">
        <v>0.15391543399999999</v>
      </c>
      <c r="F619">
        <v>12.254084450657951</v>
      </c>
      <c r="G619">
        <v>0.15398904800000002</v>
      </c>
      <c r="H619">
        <v>8.7034817358599081</v>
      </c>
      <c r="I619">
        <v>0.15386695</v>
      </c>
      <c r="J619">
        <v>14.232588419708833</v>
      </c>
      <c r="K619">
        <v>0.1539847</v>
      </c>
      <c r="L619">
        <v>7.1195977682291538</v>
      </c>
      <c r="M619">
        <v>0.15399498</v>
      </c>
      <c r="N619">
        <v>6.1406550542694811</v>
      </c>
      <c r="O619">
        <v>0.15397685999999999</v>
      </c>
      <c r="P619">
        <v>0.98409777444849078</v>
      </c>
    </row>
    <row r="620" spans="1:16" x14ac:dyDescent="0.25">
      <c r="A620">
        <v>0.15444480799999999</v>
      </c>
      <c r="B620">
        <v>27.457294623105167</v>
      </c>
      <c r="C620">
        <v>0.15400608999999998</v>
      </c>
      <c r="D620">
        <v>9.7109020808240523</v>
      </c>
      <c r="E620">
        <v>0.15413943199999999</v>
      </c>
      <c r="F620">
        <v>12.258591020032632</v>
      </c>
      <c r="G620">
        <v>0.15425681999999999</v>
      </c>
      <c r="H620">
        <v>8.7038612191146694</v>
      </c>
      <c r="I620">
        <v>0.15411830000000001</v>
      </c>
      <c r="J620">
        <v>14.233517860480047</v>
      </c>
      <c r="K620">
        <v>0.154223414</v>
      </c>
      <c r="L620">
        <v>7.1224901375847756</v>
      </c>
      <c r="M620">
        <v>0.15425234800000001</v>
      </c>
      <c r="N620">
        <v>6.1408977257058668</v>
      </c>
      <c r="O620">
        <v>0.154241028</v>
      </c>
      <c r="P620">
        <v>0.9841570895878452</v>
      </c>
    </row>
    <row r="621" spans="1:16" x14ac:dyDescent="0.25">
      <c r="A621">
        <v>0.154711876</v>
      </c>
      <c r="B621">
        <v>27.461137518699449</v>
      </c>
      <c r="C621">
        <v>0.15424734200000001</v>
      </c>
      <c r="D621">
        <v>9.715780246195429</v>
      </c>
      <c r="E621">
        <v>0.154410248</v>
      </c>
      <c r="F621">
        <v>12.264039509791418</v>
      </c>
      <c r="G621">
        <v>0.154498844</v>
      </c>
      <c r="H621">
        <v>8.7042042067068248</v>
      </c>
      <c r="I621">
        <v>0.15437811800000001</v>
      </c>
      <c r="J621">
        <v>14.234478503543842</v>
      </c>
      <c r="K621">
        <v>0.154468298</v>
      </c>
      <c r="L621">
        <v>7.125457265502094</v>
      </c>
      <c r="M621">
        <v>0.15450305</v>
      </c>
      <c r="N621">
        <v>6.141134110533403</v>
      </c>
      <c r="O621">
        <v>0.15447965599999999</v>
      </c>
      <c r="P621">
        <v>0.98421064108161105</v>
      </c>
    </row>
    <row r="622" spans="1:16" x14ac:dyDescent="0.25">
      <c r="A622">
        <v>0.15495241200000001</v>
      </c>
      <c r="B622">
        <v>27.464595585910612</v>
      </c>
      <c r="C622">
        <v>0.15449190200000001</v>
      </c>
      <c r="D622">
        <v>9.7207250738865429</v>
      </c>
      <c r="E622">
        <v>0.15466014</v>
      </c>
      <c r="F622">
        <v>12.269067032810081</v>
      </c>
      <c r="G622">
        <v>0.154742774</v>
      </c>
      <c r="H622">
        <v>8.7045498897872591</v>
      </c>
      <c r="I622">
        <v>0.15463426599999999</v>
      </c>
      <c r="J622">
        <v>14.235425467965442</v>
      </c>
      <c r="K622">
        <v>0.15472751600000001</v>
      </c>
      <c r="L622">
        <v>7.1285980707829797</v>
      </c>
      <c r="M622">
        <v>0.15475377000000001</v>
      </c>
      <c r="N622">
        <v>6.141370511099379</v>
      </c>
      <c r="O622">
        <v>0.154722576</v>
      </c>
      <c r="P622">
        <v>0.98426512760780716</v>
      </c>
    </row>
    <row r="623" spans="1:16" x14ac:dyDescent="0.25">
      <c r="A623">
        <v>0.15519139199999998</v>
      </c>
      <c r="B623">
        <v>27.468028432355815</v>
      </c>
      <c r="C623">
        <v>0.15474560800000001</v>
      </c>
      <c r="D623">
        <v>9.7258545879032603</v>
      </c>
      <c r="E623">
        <v>0.154921322</v>
      </c>
      <c r="F623">
        <v>12.274321695658855</v>
      </c>
      <c r="G623">
        <v>0.15500417799999999</v>
      </c>
      <c r="H623">
        <v>8.7049203297660434</v>
      </c>
      <c r="I623">
        <v>0.15488284999999999</v>
      </c>
      <c r="J623">
        <v>14.23634436570301</v>
      </c>
      <c r="K623">
        <v>0.15495425199999999</v>
      </c>
      <c r="L623">
        <v>7.1313453091019623</v>
      </c>
      <c r="M623">
        <v>0.15499812199999999</v>
      </c>
      <c r="N623">
        <v>6.1416009061843706</v>
      </c>
      <c r="O623">
        <v>0.15498969000000001</v>
      </c>
      <c r="P623">
        <v>0.9843250081629823</v>
      </c>
    </row>
    <row r="624" spans="1:16" x14ac:dyDescent="0.25">
      <c r="A624">
        <v>0.15545490200000001</v>
      </c>
      <c r="B624">
        <v>27.471810365364153</v>
      </c>
      <c r="C624">
        <v>0.15499794</v>
      </c>
      <c r="D624">
        <v>9.7309560816637237</v>
      </c>
      <c r="E624">
        <v>0.15513065400000001</v>
      </c>
      <c r="F624">
        <v>12.278533198931109</v>
      </c>
      <c r="G624">
        <v>0.15524533200000001</v>
      </c>
      <c r="H624">
        <v>8.705262067478774</v>
      </c>
      <c r="I624">
        <v>0.15512603800000002</v>
      </c>
      <c r="J624">
        <v>14.237243219480041</v>
      </c>
      <c r="K624">
        <v>0.155223846</v>
      </c>
      <c r="L624">
        <v>7.1346118347687479</v>
      </c>
      <c r="M624">
        <v>0.155261068</v>
      </c>
      <c r="N624">
        <v>6.1418488319266862</v>
      </c>
      <c r="O624">
        <v>0.155220356</v>
      </c>
      <c r="P624">
        <v>0.98437669056010257</v>
      </c>
    </row>
    <row r="625" spans="1:16" x14ac:dyDescent="0.25">
      <c r="A625">
        <v>0.15568741799999999</v>
      </c>
      <c r="B625">
        <v>27.475144629275839</v>
      </c>
      <c r="C625">
        <v>0.15522861399999999</v>
      </c>
      <c r="D625">
        <v>9.7356194987920457</v>
      </c>
      <c r="E625">
        <v>0.15540104799999999</v>
      </c>
      <c r="F625">
        <v>12.283973193624346</v>
      </c>
      <c r="G625">
        <v>0.155481338</v>
      </c>
      <c r="H625">
        <v>8.7055965047878079</v>
      </c>
      <c r="I625">
        <v>0.15537542399999998</v>
      </c>
      <c r="J625">
        <v>14.238164882409295</v>
      </c>
      <c r="K625">
        <v>0.15546816799999999</v>
      </c>
      <c r="L625">
        <v>7.1375721531726395</v>
      </c>
      <c r="M625">
        <v>0.15550660999999999</v>
      </c>
      <c r="N625">
        <v>6.1420803466396006</v>
      </c>
      <c r="O625">
        <v>0.15547767600000001</v>
      </c>
      <c r="P625">
        <v>0.98443431515987756</v>
      </c>
    </row>
    <row r="626" spans="1:16" x14ac:dyDescent="0.25">
      <c r="A626">
        <v>0.155935612</v>
      </c>
      <c r="B626">
        <v>27.478700793744622</v>
      </c>
      <c r="C626">
        <v>0.15547344199999999</v>
      </c>
      <c r="D626">
        <v>9.7405688434260966</v>
      </c>
      <c r="E626">
        <v>0.15563723599999998</v>
      </c>
      <c r="F626">
        <v>12.288725004593701</v>
      </c>
      <c r="G626">
        <v>0.15574336</v>
      </c>
      <c r="H626">
        <v>8.7059678026385683</v>
      </c>
      <c r="I626">
        <v>0.15563869399999999</v>
      </c>
      <c r="J626">
        <v>14.239137748347822</v>
      </c>
      <c r="K626">
        <v>0.155714778</v>
      </c>
      <c r="L626">
        <v>7.1405601940284136</v>
      </c>
      <c r="M626">
        <v>0.15574089000000002</v>
      </c>
      <c r="N626">
        <v>6.142301241656094</v>
      </c>
      <c r="O626">
        <v>0.15573316600000001</v>
      </c>
      <c r="P626">
        <v>0.98449149896937393</v>
      </c>
    </row>
    <row r="627" spans="1:16" x14ac:dyDescent="0.25">
      <c r="A627">
        <v>0.15621048000000001</v>
      </c>
      <c r="B627">
        <v>27.482635646952641</v>
      </c>
      <c r="C627">
        <v>0.15575372600000001</v>
      </c>
      <c r="D627">
        <v>9.7462346800673973</v>
      </c>
      <c r="E627">
        <v>0.15591528800000001</v>
      </c>
      <c r="F627">
        <v>12.294319066283489</v>
      </c>
      <c r="G627">
        <v>0.15600028999999999</v>
      </c>
      <c r="H627">
        <v>8.7063318788188617</v>
      </c>
      <c r="I627">
        <v>0.15589364999999999</v>
      </c>
      <c r="J627">
        <v>14.240079785991293</v>
      </c>
      <c r="K627">
        <v>0.15596702600000001</v>
      </c>
      <c r="L627">
        <v>7.1436165474853954</v>
      </c>
      <c r="M627">
        <v>0.15599602600000001</v>
      </c>
      <c r="N627">
        <v>6.1425417999386589</v>
      </c>
      <c r="O627">
        <v>0.15600376999999999</v>
      </c>
      <c r="P627">
        <v>0.98455203209218844</v>
      </c>
    </row>
    <row r="628" spans="1:16" x14ac:dyDescent="0.25">
      <c r="A628">
        <v>0.15645199800000001</v>
      </c>
      <c r="B628">
        <v>27.486090060562525</v>
      </c>
      <c r="C628">
        <v>0.15600055599999998</v>
      </c>
      <c r="D628">
        <v>9.7512240172925431</v>
      </c>
      <c r="E628">
        <v>0.156151084</v>
      </c>
      <c r="F628">
        <v>12.299062988544012</v>
      </c>
      <c r="G628">
        <v>0.1562576</v>
      </c>
      <c r="H628">
        <v>8.706696487508216</v>
      </c>
      <c r="I628">
        <v>0.15613216400000002</v>
      </c>
      <c r="J628">
        <v>14.240960978785024</v>
      </c>
      <c r="K628">
        <v>0.15622729400000002</v>
      </c>
      <c r="L628">
        <v>7.1467700749563878</v>
      </c>
      <c r="M628">
        <v>0.15624364800000001</v>
      </c>
      <c r="N628">
        <v>6.142775272380999</v>
      </c>
      <c r="O628">
        <v>0.15623235799999999</v>
      </c>
      <c r="P628">
        <v>0.98460313965422863</v>
      </c>
    </row>
    <row r="629" spans="1:16" x14ac:dyDescent="0.25">
      <c r="A629">
        <v>0.15670362400000001</v>
      </c>
      <c r="B629">
        <v>27.489686059827768</v>
      </c>
      <c r="C629">
        <v>0.156226578</v>
      </c>
      <c r="D629">
        <v>9.7557925533003669</v>
      </c>
      <c r="E629">
        <v>0.156402026</v>
      </c>
      <c r="F629">
        <v>12.304111628417616</v>
      </c>
      <c r="G629">
        <v>0.15648078999999998</v>
      </c>
      <c r="H629">
        <v>8.7070127433120366</v>
      </c>
      <c r="I629">
        <v>0.15638816799999999</v>
      </c>
      <c r="J629">
        <v>14.241906688985187</v>
      </c>
      <c r="K629">
        <v>0.15646043799999998</v>
      </c>
      <c r="L629">
        <v>7.1495949554839093</v>
      </c>
      <c r="M629">
        <v>0.15650156000000001</v>
      </c>
      <c r="N629">
        <v>6.143018445620605</v>
      </c>
      <c r="O629">
        <v>0.15650028199999999</v>
      </c>
      <c r="P629">
        <v>0.98466301090707675</v>
      </c>
    </row>
    <row r="630" spans="1:16" x14ac:dyDescent="0.25">
      <c r="A630">
        <v>0.15694912999999999</v>
      </c>
      <c r="B630">
        <v>27.49319167421023</v>
      </c>
      <c r="C630">
        <v>0.15647276800000001</v>
      </c>
      <c r="D630">
        <v>9.760768529517172</v>
      </c>
      <c r="E630">
        <v>0.156672326</v>
      </c>
      <c r="F630">
        <v>12.309549725870296</v>
      </c>
      <c r="G630">
        <v>0.15673741400000002</v>
      </c>
      <c r="H630">
        <v>8.7073763689776253</v>
      </c>
      <c r="I630">
        <v>0.15660580599999999</v>
      </c>
      <c r="J630">
        <v>14.242710589908143</v>
      </c>
      <c r="K630">
        <v>0.156728954</v>
      </c>
      <c r="L630">
        <v>7.1528484195062694</v>
      </c>
      <c r="M630">
        <v>0.15674537600000002</v>
      </c>
      <c r="N630">
        <v>6.1432483272663276</v>
      </c>
      <c r="O630">
        <v>0.156724004</v>
      </c>
      <c r="P630">
        <v>0.98471297907718747</v>
      </c>
    </row>
    <row r="631" spans="1:16" x14ac:dyDescent="0.25">
      <c r="A631">
        <v>0.157216254</v>
      </c>
      <c r="B631">
        <v>27.497002712647571</v>
      </c>
      <c r="C631">
        <v>0.15674602600000001</v>
      </c>
      <c r="D631">
        <v>9.7662913457140448</v>
      </c>
      <c r="E631">
        <v>0.15691482600000001</v>
      </c>
      <c r="F631">
        <v>12.314428521072683</v>
      </c>
      <c r="G631">
        <v>0.156988296</v>
      </c>
      <c r="H631">
        <v>8.7077318528733549</v>
      </c>
      <c r="I631">
        <v>0.156903506</v>
      </c>
      <c r="J631">
        <v>14.243810101010061</v>
      </c>
      <c r="K631">
        <v>0.15698140999999999</v>
      </c>
      <c r="L631">
        <v>7.1559072931268703</v>
      </c>
      <c r="M631">
        <v>0.156998692</v>
      </c>
      <c r="N631">
        <v>6.1434871648214289</v>
      </c>
      <c r="O631">
        <v>0.156974736</v>
      </c>
      <c r="P631">
        <v>0.98476895240517726</v>
      </c>
    </row>
    <row r="632" spans="1:16" x14ac:dyDescent="0.25">
      <c r="A632">
        <v>0.157452698</v>
      </c>
      <c r="B632">
        <v>27.500373220298201</v>
      </c>
      <c r="C632">
        <v>0.15697565999999999</v>
      </c>
      <c r="D632">
        <v>9.7709322698082808</v>
      </c>
      <c r="E632">
        <v>0.15714809399999999</v>
      </c>
      <c r="F632">
        <v>12.319121579092821</v>
      </c>
      <c r="G632">
        <v>0.15724569399999999</v>
      </c>
      <c r="H632">
        <v>8.7080965638325942</v>
      </c>
      <c r="I632">
        <v>0.15713175800000001</v>
      </c>
      <c r="J632">
        <v>14.244653023648072</v>
      </c>
      <c r="K632">
        <v>0.15722060199999999</v>
      </c>
      <c r="L632">
        <v>7.1588054539771901</v>
      </c>
      <c r="M632">
        <v>0.15727165200000001</v>
      </c>
      <c r="N632">
        <v>6.1437445223030025</v>
      </c>
      <c r="O632">
        <v>0.157235984</v>
      </c>
      <c r="P632">
        <v>0.98482724252505127</v>
      </c>
    </row>
    <row r="633" spans="1:16" x14ac:dyDescent="0.25">
      <c r="A633">
        <v>0.15772518199999999</v>
      </c>
      <c r="B633">
        <v>27.504254209903682</v>
      </c>
      <c r="C633">
        <v>0.15723991399999998</v>
      </c>
      <c r="D633">
        <v>9.7762726339579729</v>
      </c>
      <c r="E633">
        <v>0.15739194000000001</v>
      </c>
      <c r="F633">
        <v>12.324027452151515</v>
      </c>
      <c r="G633">
        <v>0.15750434800000002</v>
      </c>
      <c r="H633">
        <v>8.708463048676343</v>
      </c>
      <c r="I633">
        <v>0.15738490199999999</v>
      </c>
      <c r="J633">
        <v>14.245587777911828</v>
      </c>
      <c r="K633">
        <v>0.15745547200000001</v>
      </c>
      <c r="L633">
        <v>7.1616512474647065</v>
      </c>
      <c r="M633">
        <v>0.157481908</v>
      </c>
      <c r="N633">
        <v>6.1439427590558093</v>
      </c>
      <c r="O633">
        <v>0.15748721200000002</v>
      </c>
      <c r="P633">
        <v>0.98488326745292942</v>
      </c>
    </row>
    <row r="634" spans="1:16" x14ac:dyDescent="0.25">
      <c r="A634">
        <v>0.157945958</v>
      </c>
      <c r="B634">
        <v>27.507396169445698</v>
      </c>
      <c r="C634">
        <v>0.15750488199999998</v>
      </c>
      <c r="D634">
        <v>9.7816271782454951</v>
      </c>
      <c r="E634">
        <v>0.1576505</v>
      </c>
      <c r="F634">
        <v>12.329229351189186</v>
      </c>
      <c r="G634">
        <v>0.15773078999999998</v>
      </c>
      <c r="H634">
        <v>8.7087838878872503</v>
      </c>
      <c r="I634">
        <v>0.15763449599999999</v>
      </c>
      <c r="J634">
        <v>14.246509328181276</v>
      </c>
      <c r="K634">
        <v>0.157720956</v>
      </c>
      <c r="L634">
        <v>7.164867974312326</v>
      </c>
      <c r="M634">
        <v>0.157749624</v>
      </c>
      <c r="N634">
        <v>6.1441951699701107</v>
      </c>
      <c r="O634">
        <v>0.15773606400000001</v>
      </c>
      <c r="P634">
        <v>0.98493873412377564</v>
      </c>
    </row>
    <row r="635" spans="1:16" x14ac:dyDescent="0.25">
      <c r="A635">
        <v>0.158199702</v>
      </c>
      <c r="B635">
        <v>27.511004503162738</v>
      </c>
      <c r="C635">
        <v>0.15773635799999999</v>
      </c>
      <c r="D635">
        <v>9.7863047041509876</v>
      </c>
      <c r="E635">
        <v>0.15790069600000001</v>
      </c>
      <c r="F635">
        <v>12.334262976105776</v>
      </c>
      <c r="G635">
        <v>0.15801748200000001</v>
      </c>
      <c r="H635">
        <v>8.7091900873650303</v>
      </c>
      <c r="I635">
        <v>0.157907038</v>
      </c>
      <c r="J635">
        <v>14.247515499648173</v>
      </c>
      <c r="K635">
        <v>0.157974214</v>
      </c>
      <c r="L635">
        <v>7.1679365652784686</v>
      </c>
      <c r="M635">
        <v>0.15798938800000001</v>
      </c>
      <c r="N635">
        <v>6.1444212257917634</v>
      </c>
      <c r="O635">
        <v>0.15798404599999999</v>
      </c>
      <c r="P635">
        <v>0.98499397888689466</v>
      </c>
    </row>
    <row r="636" spans="1:16" x14ac:dyDescent="0.25">
      <c r="A636">
        <v>0.158446904</v>
      </c>
      <c r="B636">
        <v>27.514516934231196</v>
      </c>
      <c r="C636">
        <v>0.15797868800000001</v>
      </c>
      <c r="D636">
        <v>9.7912013592917777</v>
      </c>
      <c r="E636">
        <v>0.15815130199999999</v>
      </c>
      <c r="F636">
        <v>12.339304848667872</v>
      </c>
      <c r="G636">
        <v>0.15823849600000001</v>
      </c>
      <c r="H636">
        <v>8.7095032262677297</v>
      </c>
      <c r="I636">
        <v>0.15814050599999999</v>
      </c>
      <c r="J636">
        <v>14.248377329099846</v>
      </c>
      <c r="K636">
        <v>0.15823886000000001</v>
      </c>
      <c r="L636">
        <v>7.1711431385000992</v>
      </c>
      <c r="M636">
        <v>0.158256856</v>
      </c>
      <c r="N636">
        <v>6.1446734004761074</v>
      </c>
      <c r="O636">
        <v>0.158242616</v>
      </c>
      <c r="P636">
        <v>0.98505155278755629</v>
      </c>
    </row>
    <row r="637" spans="1:16" x14ac:dyDescent="0.25">
      <c r="A637">
        <v>0.15870505400000001</v>
      </c>
      <c r="B637">
        <v>27.518181912327229</v>
      </c>
      <c r="C637">
        <v>0.158232184</v>
      </c>
      <c r="D637">
        <v>9.7963234211737689</v>
      </c>
      <c r="E637">
        <v>0.15840948199999999</v>
      </c>
      <c r="F637">
        <v>12.344499099363102</v>
      </c>
      <c r="G637">
        <v>0.158493156</v>
      </c>
      <c r="H637">
        <v>8.7098640307262869</v>
      </c>
      <c r="I637">
        <v>0.15839377399999999</v>
      </c>
      <c r="J637">
        <v>14.249312157060819</v>
      </c>
      <c r="K637">
        <v>0.15845790800000001</v>
      </c>
      <c r="L637">
        <v>7.1737972252724695</v>
      </c>
      <c r="M637">
        <v>0.15850344599999999</v>
      </c>
      <c r="N637">
        <v>6.1449058898130673</v>
      </c>
      <c r="O637">
        <v>0.15847704000000001</v>
      </c>
      <c r="P637">
        <v>0.98510372424373704</v>
      </c>
    </row>
    <row r="638" spans="1:16" x14ac:dyDescent="0.25">
      <c r="A638">
        <v>0.15894204200000001</v>
      </c>
      <c r="B638">
        <v>27.52154375814445</v>
      </c>
      <c r="C638">
        <v>0.15848520199999999</v>
      </c>
      <c r="D638">
        <v>9.8014356019965554</v>
      </c>
      <c r="E638">
        <v>0.15864351199999999</v>
      </c>
      <c r="F638">
        <v>12.349207482080192</v>
      </c>
      <c r="G638">
        <v>0.15873399799999999</v>
      </c>
      <c r="H638">
        <v>8.710205252788862</v>
      </c>
      <c r="I638">
        <v>0.15863275599999999</v>
      </c>
      <c r="J638">
        <v>14.250194167591507</v>
      </c>
      <c r="K638">
        <v>0.158715934</v>
      </c>
      <c r="L638">
        <v>7.1769235874879751</v>
      </c>
      <c r="M638">
        <v>0.158751374</v>
      </c>
      <c r="N638">
        <v>6.1451396395721405</v>
      </c>
      <c r="O638">
        <v>0.158734236</v>
      </c>
      <c r="P638">
        <v>0.98516093529145332</v>
      </c>
    </row>
    <row r="639" spans="1:16" x14ac:dyDescent="0.25">
      <c r="A639">
        <v>0.15919303800000001</v>
      </c>
      <c r="B639">
        <v>27.525101520843432</v>
      </c>
      <c r="C639">
        <v>0.15873816400000001</v>
      </c>
      <c r="D639">
        <v>9.8065464301583987</v>
      </c>
      <c r="E639">
        <v>0.15891203000000001</v>
      </c>
      <c r="F639">
        <v>12.354609717936906</v>
      </c>
      <c r="G639">
        <v>0.15898826599999999</v>
      </c>
      <c r="H639">
        <v>8.710565491484747</v>
      </c>
      <c r="I639">
        <v>0.15887531199999999</v>
      </c>
      <c r="J639">
        <v>14.251089282968126</v>
      </c>
      <c r="K639">
        <v>0.158984394</v>
      </c>
      <c r="L639">
        <v>7.1801763728523484</v>
      </c>
      <c r="M639">
        <v>0.15900238999999999</v>
      </c>
      <c r="N639">
        <v>6.1453762996554291</v>
      </c>
      <c r="O639">
        <v>0.15897613599999999</v>
      </c>
      <c r="P639">
        <v>0.98521471691532592</v>
      </c>
    </row>
    <row r="640" spans="1:16" x14ac:dyDescent="0.25">
      <c r="A640">
        <v>0.15945259000000001</v>
      </c>
      <c r="B640">
        <v>27.528777551407359</v>
      </c>
      <c r="C640">
        <v>0.15899333000000002</v>
      </c>
      <c r="D640">
        <v>9.8117015650033164</v>
      </c>
      <c r="E640">
        <v>0.15915698</v>
      </c>
      <c r="F640">
        <v>12.359537795030642</v>
      </c>
      <c r="G640">
        <v>0.159257116</v>
      </c>
      <c r="H640">
        <v>8.710946383769592</v>
      </c>
      <c r="I640">
        <v>0.15914315200000001</v>
      </c>
      <c r="J640">
        <v>14.252077605407178</v>
      </c>
      <c r="K640">
        <v>0.159228534</v>
      </c>
      <c r="L640">
        <v>7.1831344858496564</v>
      </c>
      <c r="M640">
        <v>0.15923807200000001</v>
      </c>
      <c r="N640">
        <v>6.1455985017248649</v>
      </c>
      <c r="O640">
        <v>0.159231072</v>
      </c>
      <c r="P640">
        <v>0.98527136867237786</v>
      </c>
    </row>
    <row r="641" spans="1:16" x14ac:dyDescent="0.25">
      <c r="A641">
        <v>0.15969792399999999</v>
      </c>
      <c r="B641">
        <v>27.532249414228268</v>
      </c>
      <c r="C641">
        <v>0.15923732800000001</v>
      </c>
      <c r="D641">
        <v>9.8166308639274504</v>
      </c>
      <c r="E641">
        <v>0.15939402599999999</v>
      </c>
      <c r="F641">
        <v>12.364306852971458</v>
      </c>
      <c r="G641">
        <v>0.159485454</v>
      </c>
      <c r="H641">
        <v>8.7112698762453622</v>
      </c>
      <c r="I641">
        <v>0.15938967800000001</v>
      </c>
      <c r="J641">
        <v>14.252987187986577</v>
      </c>
      <c r="K641">
        <v>0.159477024</v>
      </c>
      <c r="L641">
        <v>7.1861453054430351</v>
      </c>
      <c r="M641">
        <v>0.15951305400000002</v>
      </c>
      <c r="N641">
        <v>6.1458577548182705</v>
      </c>
      <c r="O641">
        <v>0.15949249200000001</v>
      </c>
      <c r="P641">
        <v>0.9853294314208898</v>
      </c>
    </row>
    <row r="642" spans="1:16" x14ac:dyDescent="0.25">
      <c r="A642">
        <v>0.15994941799999998</v>
      </c>
      <c r="B642">
        <v>27.535805642823789</v>
      </c>
      <c r="C642">
        <v>0.15948099199999999</v>
      </c>
      <c r="D642">
        <v>9.821553213399449</v>
      </c>
      <c r="E642">
        <v>0.159675712</v>
      </c>
      <c r="F642">
        <v>12.369974008650487</v>
      </c>
      <c r="G642">
        <v>0.159738092</v>
      </c>
      <c r="H642">
        <v>8.7116277903156831</v>
      </c>
      <c r="I642">
        <v>0.15963748</v>
      </c>
      <c r="J642">
        <v>14.253901390465112</v>
      </c>
      <c r="K642">
        <v>0.15971511799999999</v>
      </c>
      <c r="L642">
        <v>7.1890301622873229</v>
      </c>
      <c r="M642">
        <v>0.159745846</v>
      </c>
      <c r="N642">
        <v>6.1460772301703326</v>
      </c>
      <c r="O642">
        <v>0.15972084</v>
      </c>
      <c r="P642">
        <v>0.98538012405564501</v>
      </c>
    </row>
    <row r="643" spans="1:16" x14ac:dyDescent="0.25">
      <c r="A643">
        <v>0.160187302</v>
      </c>
      <c r="B643">
        <v>27.539166817748878</v>
      </c>
      <c r="C643">
        <v>0.15972725000000002</v>
      </c>
      <c r="D643">
        <v>9.8265277613645843</v>
      </c>
      <c r="E643">
        <v>0.15991508400000001</v>
      </c>
      <c r="F643">
        <v>12.374789860761506</v>
      </c>
      <c r="G643">
        <v>0.160025158</v>
      </c>
      <c r="H643">
        <v>8.7120344726412533</v>
      </c>
      <c r="I643">
        <v>0.15990859000000002</v>
      </c>
      <c r="J643">
        <v>14.254901481490128</v>
      </c>
      <c r="K643">
        <v>0.15995642600000001</v>
      </c>
      <c r="L643">
        <v>7.1919539614276173</v>
      </c>
      <c r="M643">
        <v>0.15999075800000001</v>
      </c>
      <c r="N643">
        <v>6.1463081312270917</v>
      </c>
      <c r="O643">
        <v>0.1599718</v>
      </c>
      <c r="P643">
        <v>0.9854358100938686</v>
      </c>
    </row>
    <row r="644" spans="1:16" x14ac:dyDescent="0.25">
      <c r="A644">
        <v>0.160449066</v>
      </c>
      <c r="B644">
        <v>27.542862495760119</v>
      </c>
      <c r="C644">
        <v>0.15998598999999999</v>
      </c>
      <c r="D644">
        <v>9.8317542330503755</v>
      </c>
      <c r="E644">
        <v>0.160163154</v>
      </c>
      <c r="F644">
        <v>12.379780704350397</v>
      </c>
      <c r="G644">
        <v>0.160221576</v>
      </c>
      <c r="H644">
        <v>8.7123127315001607</v>
      </c>
      <c r="I644">
        <v>0.16012848000000002</v>
      </c>
      <c r="J644">
        <v>14.255712551787564</v>
      </c>
      <c r="K644">
        <v>0.16020700399999999</v>
      </c>
      <c r="L644">
        <v>7.194990080155149</v>
      </c>
      <c r="M644">
        <v>0.16025507</v>
      </c>
      <c r="N644">
        <v>6.1465573213256031</v>
      </c>
      <c r="O644">
        <v>0.160244942</v>
      </c>
      <c r="P644">
        <v>0.98549638686059549</v>
      </c>
    </row>
    <row r="645" spans="1:16" x14ac:dyDescent="0.25">
      <c r="A645">
        <v>0.16069948199999998</v>
      </c>
      <c r="B645">
        <v>27.54639512123515</v>
      </c>
      <c r="C645">
        <v>0.16023517600000001</v>
      </c>
      <c r="D645">
        <v>9.8367875052334597</v>
      </c>
      <c r="E645">
        <v>0.16041895</v>
      </c>
      <c r="F645">
        <v>12.384926983964981</v>
      </c>
      <c r="G645">
        <v>0.16050661000000002</v>
      </c>
      <c r="H645">
        <v>8.7127165243567983</v>
      </c>
      <c r="I645">
        <v>0.16040494999999999</v>
      </c>
      <c r="J645">
        <v>14.25673222237987</v>
      </c>
      <c r="K645">
        <v>0.16047447200000001</v>
      </c>
      <c r="L645">
        <v>7.198230845905778</v>
      </c>
      <c r="M645">
        <v>0.16051364800000001</v>
      </c>
      <c r="N645">
        <v>6.1468011043611428</v>
      </c>
      <c r="O645">
        <v>0.160480652</v>
      </c>
      <c r="P645">
        <v>0.98554863595450215</v>
      </c>
    </row>
    <row r="646" spans="1:16" x14ac:dyDescent="0.25">
      <c r="A646">
        <v>0.16094913399999999</v>
      </c>
      <c r="B646">
        <v>27.549914221776447</v>
      </c>
      <c r="C646">
        <v>0.16048490600000001</v>
      </c>
      <c r="D646">
        <v>9.8418315585391021</v>
      </c>
      <c r="E646">
        <v>0.16066455800000001</v>
      </c>
      <c r="F646">
        <v>12.389868293471711</v>
      </c>
      <c r="G646">
        <v>0.160766926</v>
      </c>
      <c r="H646">
        <v>8.7130852950214894</v>
      </c>
      <c r="I646">
        <v>0.16063522399999999</v>
      </c>
      <c r="J646">
        <v>14.257581432310042</v>
      </c>
      <c r="K646">
        <v>0.160722008</v>
      </c>
      <c r="L646">
        <v>7.2012301063309119</v>
      </c>
      <c r="M646">
        <v>0.160756492</v>
      </c>
      <c r="N646">
        <v>6.1470300526435624</v>
      </c>
      <c r="O646">
        <v>0.16072441200000001</v>
      </c>
      <c r="P646">
        <v>0.98560264414809018</v>
      </c>
    </row>
    <row r="647" spans="1:16" x14ac:dyDescent="0.25">
      <c r="A647">
        <v>0.161197224</v>
      </c>
      <c r="B647">
        <v>27.553408601220802</v>
      </c>
      <c r="C647">
        <v>0.16073059000000001</v>
      </c>
      <c r="D647">
        <v>9.8467936894686403</v>
      </c>
      <c r="E647">
        <v>0.160903454</v>
      </c>
      <c r="F647">
        <v>12.394674565514524</v>
      </c>
      <c r="G647">
        <v>0.16100545799999999</v>
      </c>
      <c r="H647">
        <v>8.713423201326508</v>
      </c>
      <c r="I647">
        <v>0.16089487</v>
      </c>
      <c r="J647">
        <v>14.258538872679415</v>
      </c>
      <c r="K647">
        <v>0.16097583799999998</v>
      </c>
      <c r="L647">
        <v>7.2043056277522295</v>
      </c>
      <c r="M647">
        <v>0.16099968000000001</v>
      </c>
      <c r="N647">
        <v>6.1472593242785942</v>
      </c>
      <c r="O647">
        <v>0.160991306</v>
      </c>
      <c r="P647">
        <v>0.98566174858153044</v>
      </c>
    </row>
    <row r="648" spans="1:16" x14ac:dyDescent="0.25">
      <c r="A648">
        <v>0.16145765399999998</v>
      </c>
      <c r="B648">
        <v>27.557073907438753</v>
      </c>
      <c r="C648">
        <v>0.16099437799999999</v>
      </c>
      <c r="D648">
        <v>9.8521212497907289</v>
      </c>
      <c r="E648">
        <v>0.16116866999999999</v>
      </c>
      <c r="F648">
        <v>12.40001036021167</v>
      </c>
      <c r="G648">
        <v>0.16123422600000001</v>
      </c>
      <c r="H648">
        <v>8.7137472718107141</v>
      </c>
      <c r="I648">
        <v>0.16112977999999997</v>
      </c>
      <c r="J648">
        <v>14.2594050193226</v>
      </c>
      <c r="K648">
        <v>0.16122001600000002</v>
      </c>
      <c r="L648">
        <v>7.207264201075092</v>
      </c>
      <c r="M648">
        <v>0.16124803600000001</v>
      </c>
      <c r="N648">
        <v>6.1474934671882542</v>
      </c>
      <c r="O648">
        <v>0.16122146600000001</v>
      </c>
      <c r="P648">
        <v>0.98571269359399738</v>
      </c>
    </row>
    <row r="649" spans="1:16" x14ac:dyDescent="0.25">
      <c r="A649">
        <v>0.16171724399999998</v>
      </c>
      <c r="B649">
        <v>27.560724467728306</v>
      </c>
      <c r="C649">
        <v>0.16123289199999999</v>
      </c>
      <c r="D649">
        <v>9.8569381712208894</v>
      </c>
      <c r="E649">
        <v>0.16140291200000001</v>
      </c>
      <c r="F649">
        <v>12.404722998189849</v>
      </c>
      <c r="G649">
        <v>0.16151535</v>
      </c>
      <c r="H649">
        <v>8.7141455038853337</v>
      </c>
      <c r="I649">
        <v>0.161408368</v>
      </c>
      <c r="J649">
        <v>14.260432114996393</v>
      </c>
      <c r="K649">
        <v>0.161476708</v>
      </c>
      <c r="L649">
        <v>7.2103743997838041</v>
      </c>
      <c r="M649">
        <v>0.16147644</v>
      </c>
      <c r="N649">
        <v>6.1477087990496777</v>
      </c>
      <c r="O649">
        <v>0.16149091800000001</v>
      </c>
      <c r="P649">
        <v>0.98577230694734352</v>
      </c>
    </row>
    <row r="650" spans="1:16" x14ac:dyDescent="0.25">
      <c r="A650">
        <v>0.16194435200000001</v>
      </c>
      <c r="B650">
        <v>27.563915858827922</v>
      </c>
      <c r="C650">
        <v>0.161492786</v>
      </c>
      <c r="D650">
        <v>9.8621866629892345</v>
      </c>
      <c r="E650">
        <v>0.161650448</v>
      </c>
      <c r="F650">
        <v>12.409703092927735</v>
      </c>
      <c r="G650">
        <v>0.16174978200000001</v>
      </c>
      <c r="H650">
        <v>8.7144775889157131</v>
      </c>
      <c r="I650">
        <v>0.16164404000000002</v>
      </c>
      <c r="J650">
        <v>14.261300905910613</v>
      </c>
      <c r="K650">
        <v>0.161719474</v>
      </c>
      <c r="L650">
        <v>7.213315864639263</v>
      </c>
      <c r="M650">
        <v>0.16173723200000001</v>
      </c>
      <c r="N650">
        <v>6.1479546642458498</v>
      </c>
      <c r="O650">
        <v>0.16171920799999998</v>
      </c>
      <c r="P650">
        <v>0.98582278945223789</v>
      </c>
    </row>
    <row r="651" spans="1:16" x14ac:dyDescent="0.25">
      <c r="A651">
        <v>0.16220335</v>
      </c>
      <c r="B651">
        <v>27.567552679302889</v>
      </c>
      <c r="C651">
        <v>0.16174081800000001</v>
      </c>
      <c r="D651">
        <v>9.8671954011223484</v>
      </c>
      <c r="E651">
        <v>0.161908092</v>
      </c>
      <c r="F651">
        <v>12.41488654622972</v>
      </c>
      <c r="G651">
        <v>0.16198968799999999</v>
      </c>
      <c r="H651">
        <v>8.7148174239330274</v>
      </c>
      <c r="I651">
        <v>0.16188880999999999</v>
      </c>
      <c r="J651">
        <v>14.262203156615811</v>
      </c>
      <c r="K651">
        <v>0.16194871999999999</v>
      </c>
      <c r="L651">
        <v>7.2160935149268264</v>
      </c>
      <c r="M651">
        <v>0.16200176200000002</v>
      </c>
      <c r="N651">
        <v>6.1482040523913106</v>
      </c>
      <c r="O651">
        <v>0.16198762799999999</v>
      </c>
      <c r="P651">
        <v>0.98588211776317458</v>
      </c>
    </row>
    <row r="652" spans="1:16" x14ac:dyDescent="0.25">
      <c r="A652">
        <v>0.162455082</v>
      </c>
      <c r="B652">
        <v>27.571084729678855</v>
      </c>
      <c r="C652">
        <v>0.16199421</v>
      </c>
      <c r="D652">
        <v>9.8723121744410793</v>
      </c>
      <c r="E652">
        <v>0.16215890799999999</v>
      </c>
      <c r="F652">
        <v>12.419932628377078</v>
      </c>
      <c r="G652">
        <v>0.16223987600000001</v>
      </c>
      <c r="H652">
        <v>8.7151718192464003</v>
      </c>
      <c r="I652">
        <v>0.162134742</v>
      </c>
      <c r="J652">
        <v>14.263109609591881</v>
      </c>
      <c r="K652">
        <v>0.16223398199999997</v>
      </c>
      <c r="L652">
        <v>7.2195498808965777</v>
      </c>
      <c r="M652">
        <v>0.162245788</v>
      </c>
      <c r="N652">
        <v>6.1484341092220092</v>
      </c>
      <c r="O652">
        <v>0.162224808</v>
      </c>
      <c r="P652">
        <v>0.98593451584089464</v>
      </c>
    </row>
    <row r="653" spans="1:16" x14ac:dyDescent="0.25">
      <c r="A653">
        <v>0.16269931799999998</v>
      </c>
      <c r="B653">
        <v>27.574509033967434</v>
      </c>
      <c r="C653">
        <v>0.16224986999999999</v>
      </c>
      <c r="D653">
        <v>9.8774745377160986</v>
      </c>
      <c r="E653">
        <v>0.16239007999999999</v>
      </c>
      <c r="F653">
        <v>12.424583498753478</v>
      </c>
      <c r="G653">
        <v>0.162490044</v>
      </c>
      <c r="H653">
        <v>8.7155261816660428</v>
      </c>
      <c r="I653">
        <v>0.16238386200000002</v>
      </c>
      <c r="J653">
        <v>14.264027730635119</v>
      </c>
      <c r="K653">
        <v>0.162475224</v>
      </c>
      <c r="L653">
        <v>7.2224728802299243</v>
      </c>
      <c r="M653">
        <v>0.16249851199999998</v>
      </c>
      <c r="N653">
        <v>6.1486723651591833</v>
      </c>
      <c r="O653">
        <v>0.16248235799999999</v>
      </c>
      <c r="P653">
        <v>0.98599138729377811</v>
      </c>
    </row>
    <row r="654" spans="1:16" x14ac:dyDescent="0.25">
      <c r="A654">
        <v>0.16295204200000002</v>
      </c>
      <c r="B654">
        <v>27.578049693415359</v>
      </c>
      <c r="C654">
        <v>0.16249259999999999</v>
      </c>
      <c r="D654">
        <v>9.8823756222546457</v>
      </c>
      <c r="E654">
        <v>0.16266038800000002</v>
      </c>
      <c r="F654">
        <v>12.430021731972868</v>
      </c>
      <c r="G654">
        <v>0.16273727399999999</v>
      </c>
      <c r="H654">
        <v>8.7158763779689874</v>
      </c>
      <c r="I654">
        <v>0.16264474799999998</v>
      </c>
      <c r="J654">
        <v>14.264989126662165</v>
      </c>
      <c r="K654">
        <v>0.162712784</v>
      </c>
      <c r="L654">
        <v>7.2253512667424111</v>
      </c>
      <c r="M654">
        <v>0.16275272399999999</v>
      </c>
      <c r="N654">
        <v>6.1489120229118281</v>
      </c>
      <c r="O654">
        <v>0.16272636399999998</v>
      </c>
      <c r="P654">
        <v>0.98604524237690727</v>
      </c>
    </row>
    <row r="655" spans="1:16" x14ac:dyDescent="0.25">
      <c r="A655">
        <v>0.16319021200000003</v>
      </c>
      <c r="B655">
        <v>27.581383996554457</v>
      </c>
      <c r="C655">
        <v>0.16273939200000001</v>
      </c>
      <c r="D655">
        <v>9.8873585336954797</v>
      </c>
      <c r="E655">
        <v>0.162890072</v>
      </c>
      <c r="F655">
        <v>12.434642664178915</v>
      </c>
      <c r="G655">
        <v>0.16299087600000001</v>
      </c>
      <c r="H655">
        <v>8.7162355955269692</v>
      </c>
      <c r="I655">
        <v>0.16288364399999999</v>
      </c>
      <c r="J655">
        <v>14.265869408388651</v>
      </c>
      <c r="K655">
        <v>0.16298797600000001</v>
      </c>
      <c r="L655">
        <v>7.2286856199079885</v>
      </c>
      <c r="M655">
        <v>0.16300987200000003</v>
      </c>
      <c r="N655">
        <v>6.1491544475597024</v>
      </c>
      <c r="O655">
        <v>0.16298976799999998</v>
      </c>
      <c r="P655">
        <v>0.98610335097251356</v>
      </c>
    </row>
    <row r="656" spans="1:16" x14ac:dyDescent="0.25">
      <c r="A656">
        <v>0.16345485600000001</v>
      </c>
      <c r="B656">
        <v>27.585086147555266</v>
      </c>
      <c r="C656">
        <v>0.163000374</v>
      </c>
      <c r="D656">
        <v>9.8926277432734615</v>
      </c>
      <c r="E656">
        <v>0.16315170200000001</v>
      </c>
      <c r="F656">
        <v>12.439906305918974</v>
      </c>
      <c r="G656">
        <v>0.16325155200000002</v>
      </c>
      <c r="H656">
        <v>8.7166048283693023</v>
      </c>
      <c r="I656">
        <v>0.16314968199999999</v>
      </c>
      <c r="J656">
        <v>14.266849614956298</v>
      </c>
      <c r="K656">
        <v>0.163223534</v>
      </c>
      <c r="L656">
        <v>7.2315397492428346</v>
      </c>
      <c r="M656">
        <v>0.16323774400000002</v>
      </c>
      <c r="N656">
        <v>6.1493692715996868</v>
      </c>
      <c r="O656">
        <v>0.16322210400000001</v>
      </c>
      <c r="P656">
        <v>0.986154581860201</v>
      </c>
    </row>
    <row r="657" spans="1:16" x14ac:dyDescent="0.25">
      <c r="A657">
        <v>0.16370123</v>
      </c>
      <c r="B657">
        <v>27.588530099950816</v>
      </c>
      <c r="C657">
        <v>0.16324203399999998</v>
      </c>
      <c r="D657">
        <v>9.8975066529801623</v>
      </c>
      <c r="E657">
        <v>0.16339162800000001</v>
      </c>
      <c r="F657">
        <v>12.444733291711103</v>
      </c>
      <c r="G657">
        <v>0.16349983200000001</v>
      </c>
      <c r="H657">
        <v>8.7169564985217178</v>
      </c>
      <c r="I657">
        <v>0.16338693599999998</v>
      </c>
      <c r="J657">
        <v>14.267723690527895</v>
      </c>
      <c r="K657">
        <v>0.16348642399999999</v>
      </c>
      <c r="L657">
        <v>7.2347250456794194</v>
      </c>
      <c r="M657">
        <v>0.16348796799999998</v>
      </c>
      <c r="N657">
        <v>6.1496051668556859</v>
      </c>
      <c r="O657">
        <v>0.163467522</v>
      </c>
      <c r="P657">
        <v>0.98620867313579319</v>
      </c>
    </row>
    <row r="658" spans="1:16" x14ac:dyDescent="0.25">
      <c r="A658">
        <v>0.163941422</v>
      </c>
      <c r="B658">
        <v>27.591885220741506</v>
      </c>
      <c r="C658">
        <v>0.163486996</v>
      </c>
      <c r="D658">
        <v>9.9024520418595792</v>
      </c>
      <c r="E658">
        <v>0.16366541000000001</v>
      </c>
      <c r="F658">
        <v>12.450241413362784</v>
      </c>
      <c r="G658">
        <v>0.163765678</v>
      </c>
      <c r="H658">
        <v>8.7173330448282584</v>
      </c>
      <c r="I658">
        <v>0.16366290999999999</v>
      </c>
      <c r="J658">
        <v>14.268740324513645</v>
      </c>
      <c r="K658">
        <v>0.163716888</v>
      </c>
      <c r="L658">
        <v>7.2375174537407583</v>
      </c>
      <c r="M658">
        <v>0.16374683399999998</v>
      </c>
      <c r="N658">
        <v>6.1498492082463088</v>
      </c>
      <c r="O658">
        <v>0.16372505199999998</v>
      </c>
      <c r="P658">
        <v>0.98626540728797396</v>
      </c>
    </row>
    <row r="659" spans="1:16" x14ac:dyDescent="0.25">
      <c r="A659">
        <v>0.16419219999999998</v>
      </c>
      <c r="B659">
        <v>27.595385679370906</v>
      </c>
      <c r="C659">
        <v>0.16372198199999999</v>
      </c>
      <c r="D659">
        <v>9.9071958568510112</v>
      </c>
      <c r="E659">
        <v>0.16390163399999999</v>
      </c>
      <c r="F659">
        <v>12.454993918302419</v>
      </c>
      <c r="G659">
        <v>0.164009132</v>
      </c>
      <c r="H659">
        <v>8.7176778706360363</v>
      </c>
      <c r="I659">
        <v>0.16389066599999999</v>
      </c>
      <c r="J659">
        <v>14.269579259429015</v>
      </c>
      <c r="K659">
        <v>0.163961678</v>
      </c>
      <c r="L659">
        <v>7.2404834422115041</v>
      </c>
      <c r="M659">
        <v>0.16399904200000001</v>
      </c>
      <c r="N659">
        <v>6.1500869719599827</v>
      </c>
      <c r="O659">
        <v>0.16397947399999999</v>
      </c>
      <c r="P659">
        <v>0.98632143004355433</v>
      </c>
    </row>
    <row r="660" spans="1:16" x14ac:dyDescent="0.25">
      <c r="A660">
        <v>0.164448966</v>
      </c>
      <c r="B660">
        <v>27.59896705391613</v>
      </c>
      <c r="C660">
        <v>0.163980712</v>
      </c>
      <c r="D660">
        <v>9.9124188108158489</v>
      </c>
      <c r="E660">
        <v>0.16416067200000001</v>
      </c>
      <c r="F660">
        <v>12.460205408975183</v>
      </c>
      <c r="G660">
        <v>0.16424965</v>
      </c>
      <c r="H660">
        <v>8.7180185339201284</v>
      </c>
      <c r="I660">
        <v>0.16414256999999999</v>
      </c>
      <c r="J660">
        <v>14.270507066227909</v>
      </c>
      <c r="K660">
        <v>0.16422008600000002</v>
      </c>
      <c r="L660">
        <v>7.2436144326355727</v>
      </c>
      <c r="M660">
        <v>0.16424556800000001</v>
      </c>
      <c r="N660">
        <v>6.1503193781764152</v>
      </c>
      <c r="O660">
        <v>0.164205818</v>
      </c>
      <c r="P660">
        <v>0.98637124791580877</v>
      </c>
    </row>
    <row r="661" spans="1:16" x14ac:dyDescent="0.25">
      <c r="A661">
        <v>0.16465686800000001</v>
      </c>
      <c r="B661">
        <v>27.601864905595551</v>
      </c>
      <c r="C661">
        <v>0.16422344200000003</v>
      </c>
      <c r="D661">
        <v>9.9173185882319856</v>
      </c>
      <c r="E661">
        <v>0.16438976199999999</v>
      </c>
      <c r="F661">
        <v>12.464814386062981</v>
      </c>
      <c r="G661">
        <v>0.16449460999999999</v>
      </c>
      <c r="H661">
        <v>8.718365484677852</v>
      </c>
      <c r="I661">
        <v>0.16440075000000001</v>
      </c>
      <c r="J661">
        <v>14.27145790546488</v>
      </c>
      <c r="K661">
        <v>0.164473706</v>
      </c>
      <c r="L661">
        <v>7.2466874094334468</v>
      </c>
      <c r="M661">
        <v>0.16448494</v>
      </c>
      <c r="N661">
        <v>6.150545039280825</v>
      </c>
      <c r="O661">
        <v>0.16449155800000001</v>
      </c>
      <c r="P661">
        <v>0.98643410898885364</v>
      </c>
    </row>
    <row r="662" spans="1:16" x14ac:dyDescent="0.25">
      <c r="A662">
        <v>0.16459077799999999</v>
      </c>
      <c r="B662">
        <v>27.600943897407682</v>
      </c>
      <c r="C662">
        <v>0.16448536</v>
      </c>
      <c r="D662">
        <v>9.9226054957533769</v>
      </c>
      <c r="E662">
        <v>0.16465076400000001</v>
      </c>
      <c r="F662">
        <v>12.470065388053213</v>
      </c>
      <c r="G662">
        <v>0.16474691400000002</v>
      </c>
      <c r="H662">
        <v>8.7187228329143647</v>
      </c>
      <c r="I662">
        <v>0.16464239200000003</v>
      </c>
      <c r="J662">
        <v>14.272347761891286</v>
      </c>
      <c r="K662">
        <v>0.16472980400000001</v>
      </c>
      <c r="L662">
        <v>7.2497904108098439</v>
      </c>
      <c r="M662">
        <v>0.16476800999999999</v>
      </c>
      <c r="N662">
        <v>6.150811894342028</v>
      </c>
      <c r="O662">
        <v>0.16471737</v>
      </c>
      <c r="P662">
        <v>0.98648376288049955</v>
      </c>
    </row>
    <row r="663" spans="1:16" x14ac:dyDescent="0.25">
      <c r="A663">
        <v>0.16482221599999999</v>
      </c>
      <c r="B663">
        <v>27.604168364940687</v>
      </c>
      <c r="C663">
        <v>0.164732762</v>
      </c>
      <c r="D663">
        <v>9.9275992019035151</v>
      </c>
      <c r="E663">
        <v>0.16490516599999999</v>
      </c>
      <c r="F663">
        <v>12.475183606251084</v>
      </c>
      <c r="G663">
        <v>0.16498262400000002</v>
      </c>
      <c r="H663">
        <v>8.7190566745442357</v>
      </c>
      <c r="I663">
        <v>0.164899616</v>
      </c>
      <c r="J663">
        <v>14.273294919699449</v>
      </c>
      <c r="K663">
        <v>0.16496583999999997</v>
      </c>
      <c r="L663">
        <v>7.2526503317397051</v>
      </c>
      <c r="M663">
        <v>0.16501109999999999</v>
      </c>
      <c r="N663">
        <v>6.1510410586255269</v>
      </c>
      <c r="O663">
        <v>0.16497447999999998</v>
      </c>
      <c r="P663">
        <v>0.98654027387528853</v>
      </c>
    </row>
    <row r="664" spans="1:16" x14ac:dyDescent="0.25">
      <c r="A664">
        <v>0.16507900200000003</v>
      </c>
      <c r="B664">
        <v>27.607743456473827</v>
      </c>
      <c r="C664">
        <v>0.16499441200000001</v>
      </c>
      <c r="D664">
        <v>9.9328802974532149</v>
      </c>
      <c r="E664">
        <v>0.16516327</v>
      </c>
      <c r="F664">
        <v>12.480376302743773</v>
      </c>
      <c r="G664">
        <v>0.16524059199999999</v>
      </c>
      <c r="H664">
        <v>8.7194220364638131</v>
      </c>
      <c r="I664">
        <v>0.165132846</v>
      </c>
      <c r="J664">
        <v>14.274153655273549</v>
      </c>
      <c r="K664">
        <v>0.165223542</v>
      </c>
      <c r="L664">
        <v>7.2557727678972537</v>
      </c>
      <c r="M664">
        <v>0.16524431199999998</v>
      </c>
      <c r="N664">
        <v>6.1512609099812714</v>
      </c>
      <c r="O664">
        <v>0.16521587400000001</v>
      </c>
      <c r="P664">
        <v>0.98659330644511345</v>
      </c>
    </row>
    <row r="665" spans="1:16" x14ac:dyDescent="0.25">
      <c r="A665">
        <v>0.16534063400000001</v>
      </c>
      <c r="B665">
        <v>27.611383290470854</v>
      </c>
      <c r="C665">
        <v>0.165240516</v>
      </c>
      <c r="D665">
        <v>9.9378474282746119</v>
      </c>
      <c r="E665">
        <v>0.16540443400000002</v>
      </c>
      <c r="F665">
        <v>12.485228189032398</v>
      </c>
      <c r="G665">
        <v>0.16548425600000002</v>
      </c>
      <c r="H665">
        <v>8.7197671354888104</v>
      </c>
      <c r="I665">
        <v>0.16538843199999997</v>
      </c>
      <c r="J665">
        <v>14.275094627145393</v>
      </c>
      <c r="K665">
        <v>0.165469532</v>
      </c>
      <c r="L665">
        <v>7.2587532960564136</v>
      </c>
      <c r="M665">
        <v>0.16550857600000002</v>
      </c>
      <c r="N665">
        <v>6.1515100334355397</v>
      </c>
      <c r="O665">
        <v>0.165476436</v>
      </c>
      <c r="P665">
        <v>0.9866505239451383</v>
      </c>
    </row>
    <row r="666" spans="1:16" x14ac:dyDescent="0.25">
      <c r="A666">
        <v>0.165616818</v>
      </c>
      <c r="B666">
        <v>27.615222603507025</v>
      </c>
      <c r="C666">
        <v>0.16549709400000001</v>
      </c>
      <c r="D666">
        <v>9.9430257643497804</v>
      </c>
      <c r="E666">
        <v>0.16566202199999999</v>
      </c>
      <c r="F666">
        <v>12.490410502683236</v>
      </c>
      <c r="G666">
        <v>0.165735034</v>
      </c>
      <c r="H666">
        <v>8.7201223059426773</v>
      </c>
      <c r="I666">
        <v>0.16564119399999999</v>
      </c>
      <c r="J666">
        <v>14.276025123600505</v>
      </c>
      <c r="K666">
        <v>0.165714798</v>
      </c>
      <c r="L666">
        <v>7.2617250518878649</v>
      </c>
      <c r="M666">
        <v>0.16574188199999998</v>
      </c>
      <c r="N666">
        <v>6.1517299717485194</v>
      </c>
      <c r="O666">
        <v>0.16572852999999999</v>
      </c>
      <c r="P666">
        <v>0.98670585620825912</v>
      </c>
    </row>
    <row r="667" spans="1:16" x14ac:dyDescent="0.25">
      <c r="A667">
        <v>0.165854682</v>
      </c>
      <c r="B667">
        <v>27.618526788095622</v>
      </c>
      <c r="C667">
        <v>0.165714626</v>
      </c>
      <c r="D667">
        <v>9.9474159092525767</v>
      </c>
      <c r="E667">
        <v>0.16589910599999999</v>
      </c>
      <c r="F667">
        <v>12.495180303528223</v>
      </c>
      <c r="G667">
        <v>0.16600704199999999</v>
      </c>
      <c r="H667">
        <v>8.7205075392813054</v>
      </c>
      <c r="I667">
        <v>0.16587230600000002</v>
      </c>
      <c r="J667">
        <v>14.276875851712319</v>
      </c>
      <c r="K667">
        <v>0.16597185199999998</v>
      </c>
      <c r="L667">
        <v>7.2648396365463377</v>
      </c>
      <c r="M667">
        <v>0.16600254</v>
      </c>
      <c r="N667">
        <v>6.1519756939698222</v>
      </c>
      <c r="O667">
        <v>0.165959988</v>
      </c>
      <c r="P667">
        <v>0.986756636875876</v>
      </c>
    </row>
    <row r="668" spans="1:16" x14ac:dyDescent="0.25">
      <c r="A668">
        <v>0.16610485</v>
      </c>
      <c r="B668">
        <v>27.621999473441125</v>
      </c>
      <c r="C668">
        <v>0.16598049199999998</v>
      </c>
      <c r="D668">
        <v>9.9527813224550012</v>
      </c>
      <c r="E668">
        <v>0.16613132400000002</v>
      </c>
      <c r="F668">
        <v>12.49985220653242</v>
      </c>
      <c r="G668">
        <v>0.16624561400000001</v>
      </c>
      <c r="H668">
        <v>8.7208454147129739</v>
      </c>
      <c r="I668">
        <v>0.16614103400000002</v>
      </c>
      <c r="J668">
        <v>14.277864964114523</v>
      </c>
      <c r="K668">
        <v>0.16621091799999999</v>
      </c>
      <c r="L668">
        <v>7.2677362703020094</v>
      </c>
      <c r="M668">
        <v>0.166239414</v>
      </c>
      <c r="N668">
        <v>6.1521989941942943</v>
      </c>
      <c r="O668">
        <v>0.16622194199999998</v>
      </c>
      <c r="P668">
        <v>0.98681408268841264</v>
      </c>
    </row>
    <row r="669" spans="1:16" x14ac:dyDescent="0.25">
      <c r="A669">
        <v>0.16636652000000002</v>
      </c>
      <c r="B669">
        <v>27.6256291870572</v>
      </c>
      <c r="C669">
        <v>0.16623336799999999</v>
      </c>
      <c r="D669">
        <v>9.9578843935638837</v>
      </c>
      <c r="E669">
        <v>0.16640216800000002</v>
      </c>
      <c r="F669">
        <v>12.50530121006374</v>
      </c>
      <c r="G669">
        <v>0.16649501799999999</v>
      </c>
      <c r="H669">
        <v>8.7211986269769426</v>
      </c>
      <c r="I669">
        <v>0.16640287399999998</v>
      </c>
      <c r="J669">
        <v>14.278828640512682</v>
      </c>
      <c r="K669">
        <v>0.16649076399999999</v>
      </c>
      <c r="L669">
        <v>7.2711270133065913</v>
      </c>
      <c r="M669">
        <v>0.166508294</v>
      </c>
      <c r="N669">
        <v>6.1524524654066859</v>
      </c>
      <c r="O669">
        <v>0.16649883200000001</v>
      </c>
      <c r="P669">
        <v>0.9868747745958476</v>
      </c>
    </row>
    <row r="670" spans="1:16" x14ac:dyDescent="0.25">
      <c r="A670">
        <v>0.16660556799999998</v>
      </c>
      <c r="B670">
        <v>27.628942759589705</v>
      </c>
      <c r="C670">
        <v>0.16650659600000001</v>
      </c>
      <c r="D670">
        <v>9.9633979611898287</v>
      </c>
      <c r="E670">
        <v>0.16662571000000001</v>
      </c>
      <c r="F670">
        <v>12.509798562651259</v>
      </c>
      <c r="G670">
        <v>0.166747532</v>
      </c>
      <c r="H670">
        <v>8.7215562396835047</v>
      </c>
      <c r="I670">
        <v>0.166648712</v>
      </c>
      <c r="J670">
        <v>14.279733348879086</v>
      </c>
      <c r="K670">
        <v>0.166719742</v>
      </c>
      <c r="L670">
        <v>7.2739014161890481</v>
      </c>
      <c r="M670">
        <v>0.16676422200000002</v>
      </c>
      <c r="N670">
        <v>6.152693725934272</v>
      </c>
      <c r="O670">
        <v>0.166729718</v>
      </c>
      <c r="P670">
        <v>0.98692535987311591</v>
      </c>
    </row>
    <row r="671" spans="1:16" x14ac:dyDescent="0.25">
      <c r="A671">
        <v>0.16687684999999999</v>
      </c>
      <c r="B671">
        <v>27.632700448287405</v>
      </c>
      <c r="C671">
        <v>0.16674726400000001</v>
      </c>
      <c r="D671">
        <v>9.9682543093845428</v>
      </c>
      <c r="E671">
        <v>0.166921082</v>
      </c>
      <c r="F671">
        <v>12.515741033509803</v>
      </c>
      <c r="G671">
        <v>0.16700372600000002</v>
      </c>
      <c r="H671">
        <v>8.7219190599424987</v>
      </c>
      <c r="I671">
        <v>0.16689132600000001</v>
      </c>
      <c r="J671">
        <v>14.280626122573228</v>
      </c>
      <c r="K671">
        <v>0.16697669999999998</v>
      </c>
      <c r="L671">
        <v>7.2770148376249937</v>
      </c>
      <c r="M671">
        <v>0.16701337800000002</v>
      </c>
      <c r="N671">
        <v>6.1529286017073526</v>
      </c>
      <c r="O671">
        <v>0.166976872</v>
      </c>
      <c r="P671">
        <v>0.98697948630820298</v>
      </c>
    </row>
    <row r="672" spans="1:16" x14ac:dyDescent="0.25">
      <c r="A672">
        <v>0.167131748</v>
      </c>
      <c r="B672">
        <v>27.63622859345849</v>
      </c>
      <c r="C672">
        <v>0.16698064800000001</v>
      </c>
      <c r="D672">
        <v>9.9729635169718431</v>
      </c>
      <c r="E672">
        <v>0.167142238</v>
      </c>
      <c r="F672">
        <v>12.520190381729131</v>
      </c>
      <c r="G672">
        <v>0.16724813399999999</v>
      </c>
      <c r="H672">
        <v>8.7222651851294319</v>
      </c>
      <c r="I672">
        <v>0.167130374</v>
      </c>
      <c r="J672">
        <v>14.281505706452219</v>
      </c>
      <c r="K672">
        <v>0.16723564199999999</v>
      </c>
      <c r="L672">
        <v>7.2801522981077049</v>
      </c>
      <c r="M672">
        <v>0.16723758599999999</v>
      </c>
      <c r="N672">
        <v>6.1531399586362792</v>
      </c>
      <c r="O672">
        <v>0.1672295</v>
      </c>
      <c r="P672">
        <v>0.98703478703012326</v>
      </c>
    </row>
    <row r="673" spans="1:16" x14ac:dyDescent="0.25">
      <c r="A673">
        <v>0.16736480799999998</v>
      </c>
      <c r="B673">
        <v>27.63945227768609</v>
      </c>
      <c r="C673">
        <v>0.16724905000000001</v>
      </c>
      <c r="D673">
        <v>9.9783791223628313</v>
      </c>
      <c r="E673">
        <v>0.16738641800000001</v>
      </c>
      <c r="F673">
        <v>12.525102939825388</v>
      </c>
      <c r="G673">
        <v>0.16749626200000001</v>
      </c>
      <c r="H673">
        <v>8.7226165747164366</v>
      </c>
      <c r="I673">
        <v>0.16739910199999999</v>
      </c>
      <c r="J673">
        <v>14.282494419132853</v>
      </c>
      <c r="K673">
        <v>0.167477932</v>
      </c>
      <c r="L673">
        <v>7.2830879952825933</v>
      </c>
      <c r="M673">
        <v>0.16750484400000001</v>
      </c>
      <c r="N673">
        <v>6.1533918971516091</v>
      </c>
      <c r="O673">
        <v>0.16747484199999998</v>
      </c>
      <c r="P673">
        <v>0.98708846921130988</v>
      </c>
    </row>
    <row r="674" spans="1:16" x14ac:dyDescent="0.25">
      <c r="A674">
        <v>0.16763404800000001</v>
      </c>
      <c r="B674">
        <v>27.643173809410136</v>
      </c>
      <c r="C674">
        <v>0.167480298</v>
      </c>
      <c r="D674">
        <v>9.9830448985611877</v>
      </c>
      <c r="E674">
        <v>0.16763862599999999</v>
      </c>
      <c r="F674">
        <v>12.530177009247545</v>
      </c>
      <c r="G674">
        <v>0.167766418</v>
      </c>
      <c r="H674">
        <v>8.7229991552356321</v>
      </c>
      <c r="I674">
        <v>0.167632962</v>
      </c>
      <c r="J674">
        <v>14.283354776230579</v>
      </c>
      <c r="K674">
        <v>0.167719746</v>
      </c>
      <c r="L674">
        <v>7.2860179250131489</v>
      </c>
      <c r="M674">
        <v>0.16774828</v>
      </c>
      <c r="N674">
        <v>6.1536213783304987</v>
      </c>
      <c r="O674">
        <v>0.167734832</v>
      </c>
      <c r="P674">
        <v>0.98714533115857317</v>
      </c>
    </row>
    <row r="675" spans="1:16" x14ac:dyDescent="0.25">
      <c r="A675">
        <v>0.16787975399999999</v>
      </c>
      <c r="B675">
        <v>27.64656763105986</v>
      </c>
      <c r="C675">
        <v>0.16773679799999999</v>
      </c>
      <c r="D675">
        <v>9.9882199942735994</v>
      </c>
      <c r="E675">
        <v>0.16789119800000002</v>
      </c>
      <c r="F675">
        <v>12.535258401088694</v>
      </c>
      <c r="G675">
        <v>0.16800504599999999</v>
      </c>
      <c r="H675">
        <v>8.7233370837868804</v>
      </c>
      <c r="I675">
        <v>0.167868462</v>
      </c>
      <c r="J675">
        <v>14.284221103142384</v>
      </c>
      <c r="K675">
        <v>0.167970218</v>
      </c>
      <c r="L675">
        <v>7.2890527590473457</v>
      </c>
      <c r="M675">
        <v>0.16799747400000001</v>
      </c>
      <c r="N675">
        <v>6.1538562866155351</v>
      </c>
      <c r="O675">
        <v>0.16798540200000001</v>
      </c>
      <c r="P675">
        <v>0.98720010834388305</v>
      </c>
    </row>
    <row r="676" spans="1:16" x14ac:dyDescent="0.25">
      <c r="A676">
        <v>0.16814401600000001</v>
      </c>
      <c r="B676">
        <v>27.650215199485345</v>
      </c>
      <c r="C676">
        <v>0.16799154199999999</v>
      </c>
      <c r="D676">
        <v>9.993359477386095</v>
      </c>
      <c r="E676">
        <v>0.168151474</v>
      </c>
      <c r="F676">
        <v>12.540494785750383</v>
      </c>
      <c r="G676">
        <v>0.168248444</v>
      </c>
      <c r="H676">
        <v>8.7236817637410908</v>
      </c>
      <c r="I676">
        <v>0.16813703599999999</v>
      </c>
      <c r="J676">
        <v>14.285209020947796</v>
      </c>
      <c r="K676">
        <v>0.16821161199999998</v>
      </c>
      <c r="L676">
        <v>7.2919775998461205</v>
      </c>
      <c r="M676">
        <v>0.168245754</v>
      </c>
      <c r="N676">
        <v>6.1540903324787068</v>
      </c>
      <c r="O676">
        <v>0.16823486400000001</v>
      </c>
      <c r="P676">
        <v>0.98725461948990989</v>
      </c>
    </row>
    <row r="677" spans="1:16" x14ac:dyDescent="0.25">
      <c r="A677">
        <v>0.168371468</v>
      </c>
      <c r="B677">
        <v>27.65335257218042</v>
      </c>
      <c r="C677">
        <v>0.16823949800000002</v>
      </c>
      <c r="D677">
        <v>9.9983618369472858</v>
      </c>
      <c r="E677">
        <v>0.16840461800000001</v>
      </c>
      <c r="F677">
        <v>12.545587683919031</v>
      </c>
      <c r="G677">
        <v>0.16849187799999998</v>
      </c>
      <c r="H677">
        <v>8.7240264911245351</v>
      </c>
      <c r="I677">
        <v>0.16840946200000001</v>
      </c>
      <c r="J677">
        <v>14.286211024127978</v>
      </c>
      <c r="K677">
        <v>0.168472976</v>
      </c>
      <c r="L677">
        <v>7.2951444063454511</v>
      </c>
      <c r="M677">
        <v>0.16847679200000001</v>
      </c>
      <c r="N677">
        <v>6.1543081241130224</v>
      </c>
      <c r="O677">
        <v>0.16846910399999998</v>
      </c>
      <c r="P677">
        <v>0.98730578285482962</v>
      </c>
    </row>
    <row r="678" spans="1:16" x14ac:dyDescent="0.25">
      <c r="A678">
        <v>0.168634796</v>
      </c>
      <c r="B678">
        <v>27.656982373432232</v>
      </c>
      <c r="C678">
        <v>0.16849079199999997</v>
      </c>
      <c r="D678">
        <v>10.003431363358846</v>
      </c>
      <c r="E678">
        <v>0.16864168200000001</v>
      </c>
      <c r="F678">
        <v>12.550357074634368</v>
      </c>
      <c r="G678">
        <v>0.16874214200000001</v>
      </c>
      <c r="H678">
        <v>8.7243808868118471</v>
      </c>
      <c r="I678">
        <v>0.16862619400000001</v>
      </c>
      <c r="J678">
        <v>14.287008120765583</v>
      </c>
      <c r="K678">
        <v>0.16869842599999998</v>
      </c>
      <c r="L678">
        <v>7.2978760622854191</v>
      </c>
      <c r="M678">
        <v>0.16874566999999999</v>
      </c>
      <c r="N678">
        <v>6.1545615853437905</v>
      </c>
      <c r="O678">
        <v>0.16874710000000001</v>
      </c>
      <c r="P678">
        <v>0.98736647655964693</v>
      </c>
    </row>
    <row r="679" spans="1:16" x14ac:dyDescent="0.25">
      <c r="A679">
        <v>0.168896294</v>
      </c>
      <c r="B679">
        <v>27.660584382632969</v>
      </c>
      <c r="C679">
        <v>0.168725814</v>
      </c>
      <c r="D679">
        <v>10.008172464716532</v>
      </c>
      <c r="E679">
        <v>0.16888915999999998</v>
      </c>
      <c r="F679">
        <v>12.555335979547136</v>
      </c>
      <c r="G679">
        <v>0.169003124</v>
      </c>
      <c r="H679">
        <v>8.7247504561887812</v>
      </c>
      <c r="I679">
        <v>0.16890644000000002</v>
      </c>
      <c r="J679">
        <v>14.288038730998798</v>
      </c>
      <c r="K679">
        <v>0.16898286800000001</v>
      </c>
      <c r="L679">
        <v>7.3013224924314084</v>
      </c>
      <c r="M679">
        <v>0.168975926</v>
      </c>
      <c r="N679">
        <v>6.1547786383131626</v>
      </c>
      <c r="O679">
        <v>0.16898170400000001</v>
      </c>
      <c r="P679">
        <v>0.98741767398695324</v>
      </c>
    </row>
    <row r="680" spans="1:16" x14ac:dyDescent="0.25">
      <c r="A680">
        <v>0.169164486</v>
      </c>
      <c r="B680">
        <v>27.664275955658173</v>
      </c>
      <c r="C680">
        <v>0.16899755399999999</v>
      </c>
      <c r="D680">
        <v>10.013654088347247</v>
      </c>
      <c r="E680">
        <v>0.16914337199999999</v>
      </c>
      <c r="F680">
        <v>12.560450362232329</v>
      </c>
      <c r="G680">
        <v>0.169266376</v>
      </c>
      <c r="H680">
        <v>8.7251232360134559</v>
      </c>
      <c r="I680">
        <v>0.16913545599999999</v>
      </c>
      <c r="J680">
        <v>14.28888087689754</v>
      </c>
      <c r="K680">
        <v>0.16920322399999999</v>
      </c>
      <c r="L680">
        <v>7.3039924271066177</v>
      </c>
      <c r="M680">
        <v>0.16924602599999999</v>
      </c>
      <c r="N680">
        <v>6.1550332497291489</v>
      </c>
      <c r="O680">
        <v>0.16922680000000001</v>
      </c>
      <c r="P680">
        <v>0.98747113898878192</v>
      </c>
    </row>
    <row r="681" spans="1:16" x14ac:dyDescent="0.25">
      <c r="A681">
        <v>0.16939073600000001</v>
      </c>
      <c r="B681">
        <v>27.667388140414246</v>
      </c>
      <c r="C681">
        <v>0.169242534</v>
      </c>
      <c r="D681">
        <v>10.018595726906822</v>
      </c>
      <c r="E681">
        <v>0.169382324</v>
      </c>
      <c r="F681">
        <v>12.565257734835853</v>
      </c>
      <c r="G681">
        <v>0.16949230199999998</v>
      </c>
      <c r="H681">
        <v>8.7254431568896322</v>
      </c>
      <c r="I681">
        <v>0.16940597600000001</v>
      </c>
      <c r="J681">
        <v>14.289875568006165</v>
      </c>
      <c r="K681">
        <v>0.16945993399999998</v>
      </c>
      <c r="L681">
        <v>7.307102843562153</v>
      </c>
      <c r="M681">
        <v>0.16950882</v>
      </c>
      <c r="N681">
        <v>6.1552809732021192</v>
      </c>
      <c r="O681">
        <v>0.16949934</v>
      </c>
      <c r="P681">
        <v>0.98753056420558127</v>
      </c>
    </row>
    <row r="682" spans="1:16" x14ac:dyDescent="0.25">
      <c r="A682">
        <v>0.16963714599999999</v>
      </c>
      <c r="B682">
        <v>27.67077549105155</v>
      </c>
      <c r="C682">
        <v>0.16951217599999999</v>
      </c>
      <c r="D682">
        <v>10.024034647728087</v>
      </c>
      <c r="E682">
        <v>0.169652462</v>
      </c>
      <c r="F682">
        <v>12.57069252441122</v>
      </c>
      <c r="G682">
        <v>0.169756508</v>
      </c>
      <c r="H682">
        <v>8.725817280155157</v>
      </c>
      <c r="I682">
        <v>0.16965231</v>
      </c>
      <c r="J682">
        <v>14.29078125815297</v>
      </c>
      <c r="K682">
        <v>0.16971502399999999</v>
      </c>
      <c r="L682">
        <v>7.3101936313428517</v>
      </c>
      <c r="M682">
        <v>0.16975211999999998</v>
      </c>
      <c r="N682">
        <v>6.1555103198199275</v>
      </c>
      <c r="O682">
        <v>0.16971918200000002</v>
      </c>
      <c r="P682">
        <v>0.98757847886587224</v>
      </c>
    </row>
    <row r="683" spans="1:16" x14ac:dyDescent="0.25">
      <c r="A683">
        <v>0.16989194799999999</v>
      </c>
      <c r="B683">
        <v>27.674275863906871</v>
      </c>
      <c r="C683">
        <v>0.16974405200000001</v>
      </c>
      <c r="D683">
        <v>10.028711636302493</v>
      </c>
      <c r="E683">
        <v>0.169899674</v>
      </c>
      <c r="F683">
        <v>12.575666075007625</v>
      </c>
      <c r="G683">
        <v>0.16998449399999999</v>
      </c>
      <c r="H683">
        <v>8.7261401116575126</v>
      </c>
      <c r="I683">
        <v>0.16989246399999999</v>
      </c>
      <c r="J683">
        <v>14.291664162614854</v>
      </c>
      <c r="K683">
        <v>0.16997119999999999</v>
      </c>
      <c r="L683">
        <v>7.3132975775895765</v>
      </c>
      <c r="M683">
        <v>0.16999832200000001</v>
      </c>
      <c r="N683">
        <v>6.1557424012449671</v>
      </c>
      <c r="O683">
        <v>0.16998184199999999</v>
      </c>
      <c r="P683">
        <v>0.98763570221030828</v>
      </c>
    </row>
    <row r="684" spans="1:16" x14ac:dyDescent="0.25">
      <c r="A684">
        <v>0.170134334</v>
      </c>
      <c r="B684">
        <v>27.67760347231388</v>
      </c>
      <c r="C684">
        <v>0.16998115599999999</v>
      </c>
      <c r="D684">
        <v>10.03349392428737</v>
      </c>
      <c r="E684">
        <v>0.17015625000000001</v>
      </c>
      <c r="F684">
        <v>12.580828015140224</v>
      </c>
      <c r="G684">
        <v>0.17025302799999997</v>
      </c>
      <c r="H684">
        <v>8.7265203559412505</v>
      </c>
      <c r="I684">
        <v>0.17014684599999999</v>
      </c>
      <c r="J684">
        <v>14.292599306738454</v>
      </c>
      <c r="K684">
        <v>0.17022510600000001</v>
      </c>
      <c r="L684">
        <v>7.3163740194628577</v>
      </c>
      <c r="M684">
        <v>0.170258198</v>
      </c>
      <c r="N684">
        <v>6.1559873715912863</v>
      </c>
      <c r="O684">
        <v>0.170220336</v>
      </c>
      <c r="P684">
        <v>0.98768763863524045</v>
      </c>
    </row>
    <row r="685" spans="1:16" x14ac:dyDescent="0.25">
      <c r="A685">
        <v>0.170397454</v>
      </c>
      <c r="B685">
        <v>27.681213314543605</v>
      </c>
      <c r="C685">
        <v>0.17024326400000001</v>
      </c>
      <c r="D685">
        <v>10.038780356282343</v>
      </c>
      <c r="E685">
        <v>0.17039029999999999</v>
      </c>
      <c r="F685">
        <v>12.585536763928591</v>
      </c>
      <c r="G685">
        <v>0.17050569599999998</v>
      </c>
      <c r="H685">
        <v>8.7268781302584557</v>
      </c>
      <c r="I685">
        <v>0.17040717999999999</v>
      </c>
      <c r="J685">
        <v>14.293556258981917</v>
      </c>
      <c r="K685">
        <v>0.17047618799999997</v>
      </c>
      <c r="L685">
        <v>7.3194162444442536</v>
      </c>
      <c r="M685">
        <v>0.17050901400000001</v>
      </c>
      <c r="N685">
        <v>6.1562238007918335</v>
      </c>
      <c r="O685">
        <v>0.170489426</v>
      </c>
      <c r="P685">
        <v>0.98774621275603658</v>
      </c>
    </row>
    <row r="686" spans="1:16" x14ac:dyDescent="0.25">
      <c r="A686">
        <v>0.17066249800000002</v>
      </c>
      <c r="B686">
        <v>27.684847025181259</v>
      </c>
      <c r="C686">
        <v>0.17047040999999999</v>
      </c>
      <c r="D686">
        <v>10.043361494077857</v>
      </c>
      <c r="E686">
        <v>0.17065483000000001</v>
      </c>
      <c r="F686">
        <v>12.590858725696929</v>
      </c>
      <c r="G686">
        <v>0.17074584999999998</v>
      </c>
      <c r="H686">
        <v>8.7272181816278387</v>
      </c>
      <c r="I686">
        <v>0.17065733000000002</v>
      </c>
      <c r="J686">
        <v>14.294475707809639</v>
      </c>
      <c r="K686">
        <v>0.17072305600000001</v>
      </c>
      <c r="L686">
        <v>7.3224074106549786</v>
      </c>
      <c r="M686">
        <v>0.17075664599999998</v>
      </c>
      <c r="N686">
        <v>6.1564572278625818</v>
      </c>
      <c r="O686">
        <v>0.17073494</v>
      </c>
      <c r="P686">
        <v>0.9877996318129515</v>
      </c>
    </row>
    <row r="687" spans="1:16" x14ac:dyDescent="0.25">
      <c r="A687">
        <v>0.170882702</v>
      </c>
      <c r="B687">
        <v>27.687864066734146</v>
      </c>
      <c r="C687">
        <v>0.17072051999999999</v>
      </c>
      <c r="D687">
        <v>10.048405616550708</v>
      </c>
      <c r="E687">
        <v>0.170901412</v>
      </c>
      <c r="F687">
        <v>12.595819598943446</v>
      </c>
      <c r="G687">
        <v>0.17099523600000002</v>
      </c>
      <c r="H687">
        <v>8.7275713018736614</v>
      </c>
      <c r="I687">
        <v>0.170889816</v>
      </c>
      <c r="J687">
        <v>14.295330171277335</v>
      </c>
      <c r="K687">
        <v>0.17098341</v>
      </c>
      <c r="L687">
        <v>7.3255619794339939</v>
      </c>
      <c r="M687">
        <v>0.170982838</v>
      </c>
      <c r="N687">
        <v>6.1566704441383671</v>
      </c>
      <c r="O687">
        <v>0.17100080400000001</v>
      </c>
      <c r="P687">
        <v>0.98785745381301171</v>
      </c>
    </row>
    <row r="688" spans="1:16" x14ac:dyDescent="0.25">
      <c r="A688">
        <v>0.171137294</v>
      </c>
      <c r="B688">
        <v>27.691350101089974</v>
      </c>
      <c r="C688">
        <v>0.170982934</v>
      </c>
      <c r="D688">
        <v>10.053697703071331</v>
      </c>
      <c r="E688">
        <v>0.171157054</v>
      </c>
      <c r="F688">
        <v>12.600962745612529</v>
      </c>
      <c r="G688">
        <v>0.17124754</v>
      </c>
      <c r="H688">
        <v>8.7279285504112885</v>
      </c>
      <c r="I688">
        <v>0.17115549000000002</v>
      </c>
      <c r="J688">
        <v>14.296306541684674</v>
      </c>
      <c r="K688">
        <v>0.17121502</v>
      </c>
      <c r="L688">
        <v>7.3283682726841146</v>
      </c>
      <c r="M688">
        <v>0.171239892</v>
      </c>
      <c r="N688">
        <v>6.1569127512267929</v>
      </c>
      <c r="O688">
        <v>0.17122188600000002</v>
      </c>
      <c r="P688">
        <v>0.98790551672839799</v>
      </c>
    </row>
    <row r="689" spans="1:16" x14ac:dyDescent="0.25">
      <c r="A689">
        <v>0.17140119599999998</v>
      </c>
      <c r="B689">
        <v>27.694961179150255</v>
      </c>
      <c r="C689">
        <v>0.17124864599999998</v>
      </c>
      <c r="D689">
        <v>10.059056115115176</v>
      </c>
      <c r="E689">
        <v>0.17138734800000002</v>
      </c>
      <c r="F689">
        <v>12.605595926661547</v>
      </c>
      <c r="G689">
        <v>0.17152277000000002</v>
      </c>
      <c r="H689">
        <v>8.7283182569454727</v>
      </c>
      <c r="I689">
        <v>0.17141336400000001</v>
      </c>
      <c r="J689">
        <v>14.297254175591315</v>
      </c>
      <c r="K689">
        <v>0.17147478199999999</v>
      </c>
      <c r="L689">
        <v>7.3315156685012113</v>
      </c>
      <c r="M689">
        <v>0.17150220799999999</v>
      </c>
      <c r="N689">
        <v>6.1571600176134673</v>
      </c>
      <c r="O689">
        <v>0.17149940399999999</v>
      </c>
      <c r="P689">
        <v>0.98796582369301311</v>
      </c>
    </row>
    <row r="690" spans="1:16" x14ac:dyDescent="0.25">
      <c r="A690">
        <v>0.17165327000000002</v>
      </c>
      <c r="B690">
        <v>27.698408107309543</v>
      </c>
      <c r="C690">
        <v>0.17149442600000001</v>
      </c>
      <c r="D690">
        <v>10.06401240878257</v>
      </c>
      <c r="E690">
        <v>0.17165029600000001</v>
      </c>
      <c r="F690">
        <v>12.610886058127862</v>
      </c>
      <c r="G690">
        <v>0.171759986</v>
      </c>
      <c r="H690">
        <v>8.7286541350160594</v>
      </c>
      <c r="I690">
        <v>0.171630058</v>
      </c>
      <c r="J690">
        <v>14.298050427760611</v>
      </c>
      <c r="K690">
        <v>0.17173034600000001</v>
      </c>
      <c r="L690">
        <v>7.3346121994112741</v>
      </c>
      <c r="M690">
        <v>0.17173820400000001</v>
      </c>
      <c r="N690">
        <v>6.1573824733246525</v>
      </c>
      <c r="O690">
        <v>0.17174848600000001</v>
      </c>
      <c r="P690">
        <v>0.98801992762093682</v>
      </c>
    </row>
    <row r="691" spans="1:16" x14ac:dyDescent="0.25">
      <c r="A691">
        <v>0.171895466</v>
      </c>
      <c r="B691">
        <v>27.701717852261705</v>
      </c>
      <c r="C691">
        <v>0.17174573800000001</v>
      </c>
      <c r="D691">
        <v>10.069080095405145</v>
      </c>
      <c r="E691">
        <v>0.17189153600000001</v>
      </c>
      <c r="F691">
        <v>12.615739455570511</v>
      </c>
      <c r="G691">
        <v>0.17200899199999997</v>
      </c>
      <c r="H691">
        <v>8.7290067034984951</v>
      </c>
      <c r="I691">
        <v>0.171895408</v>
      </c>
      <c r="J691">
        <v>14.299025402279607</v>
      </c>
      <c r="K691">
        <v>0.171968766</v>
      </c>
      <c r="L691">
        <v>7.3375010057280292</v>
      </c>
      <c r="M691">
        <v>0.17200323200000001</v>
      </c>
      <c r="N691">
        <v>6.1576322945281063</v>
      </c>
      <c r="O691">
        <v>0.17197015799999998</v>
      </c>
      <c r="P691">
        <v>0.98806805898555217</v>
      </c>
    </row>
    <row r="692" spans="1:16" x14ac:dyDescent="0.25">
      <c r="A692">
        <v>0.17216793</v>
      </c>
      <c r="B692">
        <v>27.705438768729056</v>
      </c>
      <c r="C692">
        <v>0.171971282</v>
      </c>
      <c r="D692">
        <v>10.073628032733639</v>
      </c>
      <c r="E692">
        <v>0.17215570400000002</v>
      </c>
      <c r="F692">
        <v>12.621054130299708</v>
      </c>
      <c r="G692">
        <v>0.17222694400000002</v>
      </c>
      <c r="H692">
        <v>8.7293152998041315</v>
      </c>
      <c r="I692">
        <v>0.17215341599999998</v>
      </c>
      <c r="J692">
        <v>14.299973330478343</v>
      </c>
      <c r="K692">
        <v>0.172230834</v>
      </c>
      <c r="L692">
        <v>7.3406763420744614</v>
      </c>
      <c r="M692">
        <v>0.17224809600000002</v>
      </c>
      <c r="N692">
        <v>6.1578631079610835</v>
      </c>
      <c r="O692">
        <v>0.17224025800000001</v>
      </c>
      <c r="P692">
        <v>0.98812668169437168</v>
      </c>
    </row>
    <row r="693" spans="1:16" x14ac:dyDescent="0.25">
      <c r="A693">
        <v>0.17241298599999999</v>
      </c>
      <c r="B693">
        <v>27.708783174852531</v>
      </c>
      <c r="C693">
        <v>0.17222467399999999</v>
      </c>
      <c r="D693">
        <v>10.078737348805385</v>
      </c>
      <c r="E693">
        <v>0.172413388</v>
      </c>
      <c r="F693">
        <v>12.626238355730457</v>
      </c>
      <c r="G693">
        <v>0.17251665200000002</v>
      </c>
      <c r="H693">
        <v>8.7297254909124842</v>
      </c>
      <c r="I693">
        <v>0.17239723200000001</v>
      </c>
      <c r="J693">
        <v>14.300869054206718</v>
      </c>
      <c r="K693">
        <v>0.17245965999999999</v>
      </c>
      <c r="L693">
        <v>7.3434489030618613</v>
      </c>
      <c r="M693">
        <v>0.17249935199999999</v>
      </c>
      <c r="N693">
        <v>6.1580999458783268</v>
      </c>
      <c r="O693">
        <v>0.17248418799999998</v>
      </c>
      <c r="P693">
        <v>0.98817960209899036</v>
      </c>
    </row>
    <row r="694" spans="1:16" x14ac:dyDescent="0.25">
      <c r="A694">
        <v>0.17266941</v>
      </c>
      <c r="B694">
        <v>27.712280494604236</v>
      </c>
      <c r="C694">
        <v>0.17247985799999999</v>
      </c>
      <c r="D694">
        <v>10.083882631429436</v>
      </c>
      <c r="E694">
        <v>0.17263442999999998</v>
      </c>
      <c r="F694">
        <v>12.630685397149888</v>
      </c>
      <c r="G694">
        <v>0.17274995799999998</v>
      </c>
      <c r="H694">
        <v>8.7300558204886425</v>
      </c>
      <c r="I694">
        <v>0.17265909199999999</v>
      </c>
      <c r="J694">
        <v>14.30183100002284</v>
      </c>
      <c r="K694">
        <v>0.17272674599999999</v>
      </c>
      <c r="L694">
        <v>7.3466850397852967</v>
      </c>
      <c r="M694">
        <v>0.17274288200000001</v>
      </c>
      <c r="N694">
        <v>6.1583295004381879</v>
      </c>
      <c r="O694">
        <v>0.17273960200000002</v>
      </c>
      <c r="P694">
        <v>0.98823499130969483</v>
      </c>
    </row>
    <row r="695" spans="1:16" x14ac:dyDescent="0.25">
      <c r="A695">
        <v>0.17289955200000001</v>
      </c>
      <c r="B695">
        <v>27.715417425157085</v>
      </c>
      <c r="C695">
        <v>0.17273843800000002</v>
      </c>
      <c r="D695">
        <v>10.089096217891981</v>
      </c>
      <c r="E695">
        <v>0.17291685200000001</v>
      </c>
      <c r="F695">
        <v>12.636367313598718</v>
      </c>
      <c r="G695">
        <v>0.17300001200000001</v>
      </c>
      <c r="H695">
        <v>8.730409859815552</v>
      </c>
      <c r="I695">
        <v>0.17288637200000001</v>
      </c>
      <c r="J695">
        <v>14.302665859559223</v>
      </c>
      <c r="K695">
        <v>0.17297771399999998</v>
      </c>
      <c r="L695">
        <v>7.3497258834046963</v>
      </c>
      <c r="M695">
        <v>0.172997646</v>
      </c>
      <c r="N695">
        <v>6.1585696435739958</v>
      </c>
      <c r="O695">
        <v>0.17298734599999999</v>
      </c>
      <c r="P695">
        <v>0.98828869516248419</v>
      </c>
    </row>
    <row r="696" spans="1:16" x14ac:dyDescent="0.25">
      <c r="A696">
        <v>0.17318361199999999</v>
      </c>
      <c r="B696">
        <v>27.71928677049576</v>
      </c>
      <c r="C696">
        <v>0.17298755599999999</v>
      </c>
      <c r="D696">
        <v>10.094118867160416</v>
      </c>
      <c r="E696">
        <v>0.17314342400000002</v>
      </c>
      <c r="F696">
        <v>12.64092560938724</v>
      </c>
      <c r="G696">
        <v>0.17325389799999999</v>
      </c>
      <c r="H696">
        <v>8.730769321386644</v>
      </c>
      <c r="I696">
        <v>0.17314041199999999</v>
      </c>
      <c r="J696">
        <v>14.303598954183656</v>
      </c>
      <c r="K696">
        <v>0.17322894999999999</v>
      </c>
      <c r="L696">
        <v>7.3527699742270567</v>
      </c>
      <c r="M696">
        <v>0.173268222</v>
      </c>
      <c r="N696">
        <v>6.1588246904397037</v>
      </c>
      <c r="O696">
        <v>0.17323572200000001</v>
      </c>
      <c r="P696">
        <v>0.98834251431696329</v>
      </c>
    </row>
    <row r="697" spans="1:16" x14ac:dyDescent="0.25">
      <c r="A697">
        <v>0.17342084799999999</v>
      </c>
      <c r="B697">
        <v>27.722516184417572</v>
      </c>
      <c r="C697">
        <v>0.17322242800000001</v>
      </c>
      <c r="D697">
        <v>10.098854148650778</v>
      </c>
      <c r="E697">
        <v>0.17338615399999999</v>
      </c>
      <c r="F697">
        <v>12.645808979841808</v>
      </c>
      <c r="G697">
        <v>0.17349062000000001</v>
      </c>
      <c r="H697">
        <v>8.7311044785344976</v>
      </c>
      <c r="I697">
        <v>0.17340412199999999</v>
      </c>
      <c r="J697">
        <v>14.304567498729858</v>
      </c>
      <c r="K697">
        <v>0.17347559000000001</v>
      </c>
      <c r="L697">
        <v>7.3557583777935829</v>
      </c>
      <c r="M697">
        <v>0.17348865599999999</v>
      </c>
      <c r="N697">
        <v>6.1590324724771737</v>
      </c>
      <c r="O697">
        <v>0.17347890799999999</v>
      </c>
      <c r="P697">
        <v>0.98839518791370096</v>
      </c>
    </row>
    <row r="698" spans="1:16" x14ac:dyDescent="0.25">
      <c r="A698">
        <v>0.17366594400000002</v>
      </c>
      <c r="B698">
        <v>27.725850582489841</v>
      </c>
      <c r="C698">
        <v>0.17348560400000002</v>
      </c>
      <c r="D698">
        <v>10.104159905382858</v>
      </c>
      <c r="E698">
        <v>0.17366064000000001</v>
      </c>
      <c r="F698">
        <v>12.651331233603454</v>
      </c>
      <c r="G698">
        <v>0.17374187399999999</v>
      </c>
      <c r="H698">
        <v>8.73146020735207</v>
      </c>
      <c r="I698">
        <v>0.17366182399999999</v>
      </c>
      <c r="J698">
        <v>14.305513910626743</v>
      </c>
      <c r="K698">
        <v>0.17372146600000002</v>
      </c>
      <c r="L698">
        <v>7.3587375243773305</v>
      </c>
      <c r="M698">
        <v>0.17374096000000003</v>
      </c>
      <c r="N698">
        <v>6.1592702946332878</v>
      </c>
      <c r="O698">
        <v>0.173749352</v>
      </c>
      <c r="P698">
        <v>0.98845374127298968</v>
      </c>
    </row>
    <row r="699" spans="1:16" x14ac:dyDescent="0.25">
      <c r="A699">
        <v>0.17390144400000002</v>
      </c>
      <c r="B699">
        <v>27.729052515458921</v>
      </c>
      <c r="C699">
        <v>0.173757878</v>
      </c>
      <c r="D699">
        <v>10.109648899718241</v>
      </c>
      <c r="E699">
        <v>0.17390377000000001</v>
      </c>
      <c r="F699">
        <v>12.656222650254975</v>
      </c>
      <c r="G699">
        <v>0.17398782799999998</v>
      </c>
      <c r="H699">
        <v>8.7318084292765246</v>
      </c>
      <c r="I699">
        <v>0.17389022799999998</v>
      </c>
      <c r="J699">
        <v>14.306352670717313</v>
      </c>
      <c r="K699">
        <v>0.17399093600000001</v>
      </c>
      <c r="L699">
        <v>7.3620025466965497</v>
      </c>
      <c r="M699">
        <v>0.17399743999999998</v>
      </c>
      <c r="N699">
        <v>6.1595120523539828</v>
      </c>
      <c r="O699">
        <v>0.17401882199999999</v>
      </c>
      <c r="P699">
        <v>0.98851205844346945</v>
      </c>
    </row>
    <row r="700" spans="1:16" x14ac:dyDescent="0.25">
      <c r="A700">
        <v>0.17416545800000002</v>
      </c>
      <c r="B700">
        <v>27.732639911211148</v>
      </c>
      <c r="C700">
        <v>0.17398923799999999</v>
      </c>
      <c r="D700">
        <v>10.114312930137523</v>
      </c>
      <c r="E700">
        <v>0.17415821000000001</v>
      </c>
      <c r="F700">
        <v>12.661341606805287</v>
      </c>
      <c r="G700">
        <v>0.17422750400000001</v>
      </c>
      <c r="H700">
        <v>8.7321477598916992</v>
      </c>
      <c r="I700">
        <v>0.17413250000000002</v>
      </c>
      <c r="J700">
        <v>14.307242301893471</v>
      </c>
      <c r="K700">
        <v>0.174233264</v>
      </c>
      <c r="L700">
        <v>7.3649387040664731</v>
      </c>
      <c r="M700">
        <v>0.17424102799999999</v>
      </c>
      <c r="N700">
        <v>6.1597416574060571</v>
      </c>
      <c r="O700">
        <v>0.17424015000000001</v>
      </c>
      <c r="P700">
        <v>0.98855993817415722</v>
      </c>
    </row>
    <row r="701" spans="1:16" x14ac:dyDescent="0.25">
      <c r="A701">
        <v>0.17440259999999999</v>
      </c>
      <c r="B701">
        <v>27.735860179475154</v>
      </c>
      <c r="C701">
        <v>0.17424816199999998</v>
      </c>
      <c r="D701">
        <v>10.119532471219145</v>
      </c>
      <c r="E701">
        <v>0.17441904</v>
      </c>
      <c r="F701">
        <v>12.666589120071015</v>
      </c>
      <c r="G701">
        <v>0.17448795400000003</v>
      </c>
      <c r="H701">
        <v>8.7325164988728901</v>
      </c>
      <c r="I701">
        <v>0.17439964199999999</v>
      </c>
      <c r="J701">
        <v>14.308223190284629</v>
      </c>
      <c r="K701">
        <v>0.17446947000000002</v>
      </c>
      <c r="L701">
        <v>7.3678006844650046</v>
      </c>
      <c r="M701">
        <v>0.17449293199999999</v>
      </c>
      <c r="N701">
        <v>6.1599791003876208</v>
      </c>
      <c r="O701">
        <v>0.17447626199999999</v>
      </c>
      <c r="P701">
        <v>0.98861099747549896</v>
      </c>
    </row>
    <row r="702" spans="1:16" x14ac:dyDescent="0.25">
      <c r="A702">
        <v>0.17467010399999999</v>
      </c>
      <c r="B702">
        <v>27.739490495210749</v>
      </c>
      <c r="C702">
        <v>0.17449764200000001</v>
      </c>
      <c r="D702">
        <v>10.124561478288028</v>
      </c>
      <c r="E702">
        <v>0.174666882</v>
      </c>
      <c r="F702">
        <v>12.671575333423021</v>
      </c>
      <c r="G702">
        <v>0.17474683800000002</v>
      </c>
      <c r="H702">
        <v>8.7328830174380396</v>
      </c>
      <c r="I702">
        <v>0.17464319199999997</v>
      </c>
      <c r="J702">
        <v>14.30911739368659</v>
      </c>
      <c r="K702">
        <v>0.17472610399999999</v>
      </c>
      <c r="L702">
        <v>7.3709101798874439</v>
      </c>
      <c r="M702">
        <v>0.17474210800000001</v>
      </c>
      <c r="N702">
        <v>6.1602139712814274</v>
      </c>
      <c r="O702">
        <v>0.17473835000000001</v>
      </c>
      <c r="P702">
        <v>0.9886676516449</v>
      </c>
    </row>
    <row r="703" spans="1:16" x14ac:dyDescent="0.25">
      <c r="A703">
        <v>0.17491563800000001</v>
      </c>
      <c r="B703">
        <v>27.742820562219361</v>
      </c>
      <c r="C703">
        <v>0.17472950000000001</v>
      </c>
      <c r="D703">
        <v>10.12923512496366</v>
      </c>
      <c r="E703">
        <v>0.17488464400000001</v>
      </c>
      <c r="F703">
        <v>12.675956381328712</v>
      </c>
      <c r="G703">
        <v>0.17499918</v>
      </c>
      <c r="H703">
        <v>8.7332402709262542</v>
      </c>
      <c r="I703">
        <v>0.174901524</v>
      </c>
      <c r="J703">
        <v>14.31006580743237</v>
      </c>
      <c r="K703">
        <v>0.17498619000000001</v>
      </c>
      <c r="L703">
        <v>7.3740615013192476</v>
      </c>
      <c r="M703">
        <v>0.17498949</v>
      </c>
      <c r="N703">
        <v>6.1604471504902136</v>
      </c>
      <c r="O703">
        <v>0.17498060200000001</v>
      </c>
      <c r="P703">
        <v>0.98871999704606184</v>
      </c>
    </row>
    <row r="704" spans="1:16" x14ac:dyDescent="0.25">
      <c r="A704">
        <v>0.175164546</v>
      </c>
      <c r="B704">
        <v>27.746194355114014</v>
      </c>
      <c r="C704">
        <v>0.174988384</v>
      </c>
      <c r="D704">
        <v>10.134453389589723</v>
      </c>
      <c r="E704">
        <v>0.17515686</v>
      </c>
      <c r="F704">
        <v>12.681432962195096</v>
      </c>
      <c r="G704">
        <v>0.175256672</v>
      </c>
      <c r="H704">
        <v>8.7336048123518815</v>
      </c>
      <c r="I704">
        <v>0.17514717199999999</v>
      </c>
      <c r="J704">
        <v>14.310967595269723</v>
      </c>
      <c r="K704">
        <v>0.17522863399999999</v>
      </c>
      <c r="L704">
        <v>7.3769990641688015</v>
      </c>
      <c r="M704">
        <v>0.17524904200000002</v>
      </c>
      <c r="N704">
        <v>6.1606918002689861</v>
      </c>
      <c r="O704">
        <v>0.175221024</v>
      </c>
      <c r="P704">
        <v>0.98877192722636675</v>
      </c>
    </row>
    <row r="705" spans="1:16" x14ac:dyDescent="0.25">
      <c r="A705">
        <v>0.175415764</v>
      </c>
      <c r="B705">
        <v>27.749597391927246</v>
      </c>
      <c r="C705">
        <v>0.175245438</v>
      </c>
      <c r="D705">
        <v>10.139634606307835</v>
      </c>
      <c r="E705">
        <v>0.175413666</v>
      </c>
      <c r="F705">
        <v>12.686599516169267</v>
      </c>
      <c r="G705">
        <v>0.17550411199999999</v>
      </c>
      <c r="H705">
        <v>8.7339551197664775</v>
      </c>
      <c r="I705">
        <v>0.17539770199999999</v>
      </c>
      <c r="J705">
        <v>14.3118872461751</v>
      </c>
      <c r="K705">
        <v>0.175471248</v>
      </c>
      <c r="L705">
        <v>7.3799386868093482</v>
      </c>
      <c r="M705">
        <v>0.17550394</v>
      </c>
      <c r="N705">
        <v>6.1609320625439663</v>
      </c>
      <c r="O705">
        <v>0.17544170399999998</v>
      </c>
      <c r="P705">
        <v>0.98881957591880076</v>
      </c>
    </row>
    <row r="706" spans="1:16" x14ac:dyDescent="0.25">
      <c r="A706">
        <v>0.17565322799999999</v>
      </c>
      <c r="B706">
        <v>27.752812215174913</v>
      </c>
      <c r="C706">
        <v>0.17548433399999999</v>
      </c>
      <c r="D706">
        <v>10.144449684698085</v>
      </c>
      <c r="E706">
        <v>0.17564478</v>
      </c>
      <c r="F706">
        <v>12.691249184882864</v>
      </c>
      <c r="G706">
        <v>0.175758266</v>
      </c>
      <c r="H706">
        <v>8.7343149293285745</v>
      </c>
      <c r="I706">
        <v>0.175632858</v>
      </c>
      <c r="J706">
        <v>14.312750407963064</v>
      </c>
      <c r="K706">
        <v>0.17573162000000001</v>
      </c>
      <c r="L706">
        <v>7.3830934735251539</v>
      </c>
      <c r="M706">
        <v>0.175735322</v>
      </c>
      <c r="N706">
        <v>6.161150158451294</v>
      </c>
      <c r="O706">
        <v>0.17570817999999999</v>
      </c>
      <c r="P706">
        <v>0.98887709079208685</v>
      </c>
    </row>
    <row r="707" spans="1:16" x14ac:dyDescent="0.25">
      <c r="A707">
        <v>0.175908394</v>
      </c>
      <c r="B707">
        <v>27.756264642626903</v>
      </c>
      <c r="C707">
        <v>0.17575252599999999</v>
      </c>
      <c r="D707">
        <v>10.149855076424011</v>
      </c>
      <c r="E707">
        <v>0.17590946200000002</v>
      </c>
      <c r="F707">
        <v>12.696574191060838</v>
      </c>
      <c r="G707">
        <v>0.17600833800000001</v>
      </c>
      <c r="H707">
        <v>8.7346689569577833</v>
      </c>
      <c r="I707">
        <v>0.1758844</v>
      </c>
      <c r="J707">
        <v>14.313673658645348</v>
      </c>
      <c r="K707">
        <v>0.17598882599999999</v>
      </c>
      <c r="L707">
        <v>7.3862098995232452</v>
      </c>
      <c r="M707">
        <v>0.17597961399999998</v>
      </c>
      <c r="N707">
        <v>6.1613804224342603</v>
      </c>
      <c r="O707">
        <v>0.175938816</v>
      </c>
      <c r="P707">
        <v>0.98892685079514953</v>
      </c>
    </row>
    <row r="708" spans="1:16" x14ac:dyDescent="0.25">
      <c r="A708">
        <v>0.17616119399999999</v>
      </c>
      <c r="B708">
        <v>27.759682975475791</v>
      </c>
      <c r="C708">
        <v>0.17599273600000001</v>
      </c>
      <c r="D708">
        <v>10.154696346807468</v>
      </c>
      <c r="E708">
        <v>0.17614116599999999</v>
      </c>
      <c r="F708">
        <v>12.701235728662102</v>
      </c>
      <c r="G708">
        <v>0.17623138399999999</v>
      </c>
      <c r="H708">
        <v>8.7349847213233378</v>
      </c>
      <c r="I708">
        <v>0.176126004</v>
      </c>
      <c r="J708">
        <v>14.314560377697289</v>
      </c>
      <c r="K708">
        <v>0.17622745599999998</v>
      </c>
      <c r="L708">
        <v>7.3891012501687925</v>
      </c>
      <c r="M708">
        <v>0.17625755399999998</v>
      </c>
      <c r="N708">
        <v>6.161642401468149</v>
      </c>
      <c r="O708">
        <v>0.17623144199999999</v>
      </c>
      <c r="P708">
        <v>0.9889899594947551</v>
      </c>
    </row>
    <row r="709" spans="1:16" x14ac:dyDescent="0.25">
      <c r="A709">
        <v>0.17641916200000002</v>
      </c>
      <c r="B709">
        <v>27.763169063260818</v>
      </c>
      <c r="C709">
        <v>0.17625463400000002</v>
      </c>
      <c r="D709">
        <v>10.159974567779134</v>
      </c>
      <c r="E709">
        <v>0.17639116199999999</v>
      </c>
      <c r="F709">
        <v>12.706265273384798</v>
      </c>
      <c r="G709">
        <v>0.17649805000000002</v>
      </c>
      <c r="H709">
        <v>8.7353622351139801</v>
      </c>
      <c r="I709">
        <v>0.17640472400000001</v>
      </c>
      <c r="J709">
        <v>14.315583250255303</v>
      </c>
      <c r="K709">
        <v>0.17646711400000001</v>
      </c>
      <c r="L709">
        <v>7.3920050565276743</v>
      </c>
      <c r="M709">
        <v>0.17651432</v>
      </c>
      <c r="N709">
        <v>6.1618844217110738</v>
      </c>
      <c r="O709">
        <v>0.176471196</v>
      </c>
      <c r="P709">
        <v>0.9890416442853478</v>
      </c>
    </row>
    <row r="710" spans="1:16" x14ac:dyDescent="0.25">
      <c r="A710">
        <v>0.17664735799999998</v>
      </c>
      <c r="B710">
        <v>27.766251041072678</v>
      </c>
      <c r="C710">
        <v>0.17648675999999999</v>
      </c>
      <c r="D710">
        <v>10.16465263624667</v>
      </c>
      <c r="E710">
        <v>0.176655388</v>
      </c>
      <c r="F710">
        <v>12.711581103775933</v>
      </c>
      <c r="G710">
        <v>0.17675659199999999</v>
      </c>
      <c r="H710">
        <v>8.7357282447752276</v>
      </c>
      <c r="I710">
        <v>0.17664708999999998</v>
      </c>
      <c r="J710">
        <v>14.316472649386121</v>
      </c>
      <c r="K710">
        <v>0.17672412800000001</v>
      </c>
      <c r="L710">
        <v>7.3951191561436094</v>
      </c>
      <c r="M710">
        <v>0.17673826200000001</v>
      </c>
      <c r="N710">
        <v>6.1620955024292607</v>
      </c>
      <c r="O710">
        <v>0.17671621399999998</v>
      </c>
      <c r="P710">
        <v>0.98909444406515801</v>
      </c>
    </row>
    <row r="711" spans="1:16" x14ac:dyDescent="0.25">
      <c r="A711">
        <v>0.17691234600000003</v>
      </c>
      <c r="B711">
        <v>27.769827836748028</v>
      </c>
      <c r="C711">
        <v>0.17673769</v>
      </c>
      <c r="D711">
        <v>10.169709521672232</v>
      </c>
      <c r="E711">
        <v>0.17690580400000003</v>
      </c>
      <c r="F711">
        <v>12.716619097140075</v>
      </c>
      <c r="G711">
        <v>0.176997872</v>
      </c>
      <c r="H711">
        <v>8.7360698144040931</v>
      </c>
      <c r="I711">
        <v>0.17689153600000002</v>
      </c>
      <c r="J711">
        <v>14.317369626960625</v>
      </c>
      <c r="K711">
        <v>0.17697780600000002</v>
      </c>
      <c r="L711">
        <v>7.3981928352446165</v>
      </c>
      <c r="M711">
        <v>0.17700660800000001</v>
      </c>
      <c r="N711">
        <v>6.1623484362766172</v>
      </c>
      <c r="O711">
        <v>0.17698183000000001</v>
      </c>
      <c r="P711">
        <v>0.98915166006537192</v>
      </c>
    </row>
    <row r="712" spans="1:16" x14ac:dyDescent="0.25">
      <c r="A712">
        <v>0.17717167</v>
      </c>
      <c r="B712">
        <v>27.773326017175158</v>
      </c>
      <c r="C712">
        <v>0.176977844</v>
      </c>
      <c r="D712">
        <v>10.174549104750277</v>
      </c>
      <c r="E712">
        <v>0.177170314</v>
      </c>
      <c r="F712">
        <v>12.721940640001332</v>
      </c>
      <c r="G712">
        <v>0.17725833800000002</v>
      </c>
      <c r="H712">
        <v>8.7364385418425066</v>
      </c>
      <c r="I712">
        <v>0.17714702599999999</v>
      </c>
      <c r="J712">
        <v>14.318307071654555</v>
      </c>
      <c r="K712">
        <v>0.17721775000000001</v>
      </c>
      <c r="L712">
        <v>7.4011001068901958</v>
      </c>
      <c r="M712">
        <v>0.17723781599999999</v>
      </c>
      <c r="N712">
        <v>6.1625663645031299</v>
      </c>
      <c r="O712">
        <v>0.17721916199999999</v>
      </c>
      <c r="P712">
        <v>0.98920276370866722</v>
      </c>
    </row>
    <row r="713" spans="1:16" x14ac:dyDescent="0.25">
      <c r="A713">
        <v>0.17741548600000001</v>
      </c>
      <c r="B713">
        <v>27.776613058816007</v>
      </c>
      <c r="C713">
        <v>0.17721609199999999</v>
      </c>
      <c r="D713">
        <v>10.179350145201061</v>
      </c>
      <c r="E713">
        <v>0.177409648</v>
      </c>
      <c r="F713">
        <v>12.726755679138691</v>
      </c>
      <c r="G713">
        <v>0.17750596999999999</v>
      </c>
      <c r="H713">
        <v>8.736789098044941</v>
      </c>
      <c r="I713">
        <v>0.17741262399999999</v>
      </c>
      <c r="J713">
        <v>14.31928154212949</v>
      </c>
      <c r="K713">
        <v>0.17747297199999998</v>
      </c>
      <c r="L713">
        <v>7.4041924937897274</v>
      </c>
      <c r="M713">
        <v>0.17751514400000001</v>
      </c>
      <c r="N713">
        <v>6.1628277630311388</v>
      </c>
      <c r="O713">
        <v>0.17745891599999999</v>
      </c>
      <c r="P713">
        <v>0.98925437003023919</v>
      </c>
    </row>
    <row r="714" spans="1:16" x14ac:dyDescent="0.25">
      <c r="A714">
        <v>0.17766681599999998</v>
      </c>
      <c r="B714">
        <v>27.779999441082033</v>
      </c>
      <c r="C714">
        <v>0.177484474</v>
      </c>
      <c r="D714">
        <v>10.184758271395125</v>
      </c>
      <c r="E714">
        <v>0.17762926199999998</v>
      </c>
      <c r="F714">
        <v>12.731173981186643</v>
      </c>
      <c r="G714">
        <v>0.17776022000000002</v>
      </c>
      <c r="H714">
        <v>8.7371490200473634</v>
      </c>
      <c r="I714">
        <v>0.17763324799999999</v>
      </c>
      <c r="J714">
        <v>14.320090956287215</v>
      </c>
      <c r="K714">
        <v>0.17771837200000001</v>
      </c>
      <c r="L714">
        <v>7.4071658728220831</v>
      </c>
      <c r="M714">
        <v>0.177737178</v>
      </c>
      <c r="N714">
        <v>6.1630370430282566</v>
      </c>
      <c r="O714">
        <v>0.17772500999999999</v>
      </c>
      <c r="P714">
        <v>0.98931162387169758</v>
      </c>
    </row>
    <row r="715" spans="1:16" x14ac:dyDescent="0.25">
      <c r="A715">
        <v>0.177920722</v>
      </c>
      <c r="B715">
        <v>27.783418520631212</v>
      </c>
      <c r="C715">
        <v>0.17773079</v>
      </c>
      <c r="D715">
        <v>10.189721602504465</v>
      </c>
      <c r="E715">
        <v>0.17790014200000001</v>
      </c>
      <c r="F715">
        <v>12.736623677177796</v>
      </c>
      <c r="G715">
        <v>0.17801019600000001</v>
      </c>
      <c r="H715">
        <v>8.7375028888721822</v>
      </c>
      <c r="I715">
        <v>0.17788416000000001</v>
      </c>
      <c r="J715">
        <v>14.321011436724545</v>
      </c>
      <c r="K715">
        <v>0.177990436</v>
      </c>
      <c r="L715">
        <v>7.410462325108746</v>
      </c>
      <c r="M715">
        <v>0.17800474199999999</v>
      </c>
      <c r="N715">
        <v>6.1632892370388612</v>
      </c>
      <c r="O715">
        <v>0.17798132</v>
      </c>
      <c r="P715">
        <v>0.9893667506660645</v>
      </c>
    </row>
    <row r="716" spans="1:16" x14ac:dyDescent="0.25">
      <c r="A716">
        <v>0.17815040599999998</v>
      </c>
      <c r="B716">
        <v>27.786509695082657</v>
      </c>
      <c r="C716">
        <v>0.17800039200000001</v>
      </c>
      <c r="D716">
        <v>10.195153992795277</v>
      </c>
      <c r="E716">
        <v>0.178149948</v>
      </c>
      <c r="F716">
        <v>12.741649395610258</v>
      </c>
      <c r="G716">
        <v>0.17826929</v>
      </c>
      <c r="H716">
        <v>8.7378696623247798</v>
      </c>
      <c r="I716">
        <v>0.178157234</v>
      </c>
      <c r="J716">
        <v>14.322013155855528</v>
      </c>
      <c r="K716">
        <v>0.17821863199999999</v>
      </c>
      <c r="L716">
        <v>7.4132272525681042</v>
      </c>
      <c r="M716">
        <v>0.17825618800000001</v>
      </c>
      <c r="N716">
        <v>6.1635262382738176</v>
      </c>
      <c r="O716">
        <v>0.17822113000000001</v>
      </c>
      <c r="P716">
        <v>0.98941830929624985</v>
      </c>
    </row>
    <row r="717" spans="1:16" x14ac:dyDescent="0.25">
      <c r="A717">
        <v>0.17842039199999998</v>
      </c>
      <c r="B717">
        <v>27.790141173831024</v>
      </c>
      <c r="C717">
        <v>0.17825985</v>
      </c>
      <c r="D717">
        <v>10.200381828040452</v>
      </c>
      <c r="E717">
        <v>0.17840471199999999</v>
      </c>
      <c r="F717">
        <v>12.74677486095994</v>
      </c>
      <c r="G717">
        <v>0.17851526199999998</v>
      </c>
      <c r="H717">
        <v>8.7382178575500138</v>
      </c>
      <c r="I717">
        <v>0.17837741800000001</v>
      </c>
      <c r="J717">
        <v>14.322820810376891</v>
      </c>
      <c r="K717">
        <v>0.17847637200000002</v>
      </c>
      <c r="L717">
        <v>7.4163501486829357</v>
      </c>
      <c r="M717">
        <v>0.178492814</v>
      </c>
      <c r="N717">
        <v>6.1637492702893928</v>
      </c>
      <c r="O717">
        <v>0.17847213799999997</v>
      </c>
      <c r="P717">
        <v>0.98947225549437867</v>
      </c>
    </row>
    <row r="718" spans="1:16" x14ac:dyDescent="0.25">
      <c r="A718">
        <v>0.17866247199999999</v>
      </c>
      <c r="B718">
        <v>27.793395383269733</v>
      </c>
      <c r="C718">
        <v>0.17847490400000002</v>
      </c>
      <c r="D718">
        <v>10.204714848339194</v>
      </c>
      <c r="E718">
        <v>0.17864498200000001</v>
      </c>
      <c r="F718">
        <v>12.751608728517752</v>
      </c>
      <c r="G718">
        <v>0.178750458</v>
      </c>
      <c r="H718">
        <v>8.7385507959258373</v>
      </c>
      <c r="I718">
        <v>0.17864080399999999</v>
      </c>
      <c r="J718">
        <v>14.323786877882062</v>
      </c>
      <c r="K718">
        <v>0.178723564</v>
      </c>
      <c r="L718">
        <v>7.4193452403826381</v>
      </c>
      <c r="M718">
        <v>0.17873805999999998</v>
      </c>
      <c r="N718">
        <v>6.1639804265020057</v>
      </c>
      <c r="O718">
        <v>0.17872047399999999</v>
      </c>
      <c r="P718">
        <v>0.98952560739910267</v>
      </c>
    </row>
    <row r="719" spans="1:16" x14ac:dyDescent="0.25">
      <c r="A719">
        <v>0.17892429400000001</v>
      </c>
      <c r="B719">
        <v>27.796912948903934</v>
      </c>
      <c r="C719">
        <v>0.17872207600000001</v>
      </c>
      <c r="D719">
        <v>10.209694869612527</v>
      </c>
      <c r="E719">
        <v>0.17890544799999999</v>
      </c>
      <c r="F719">
        <v>12.756848908394554</v>
      </c>
      <c r="G719">
        <v>0.17901086800000002</v>
      </c>
      <c r="H719">
        <v>8.7389194239064327</v>
      </c>
      <c r="I719">
        <v>0.17890664999999997</v>
      </c>
      <c r="J719">
        <v>14.32476190710392</v>
      </c>
      <c r="K719">
        <v>0.17897397999999998</v>
      </c>
      <c r="L719">
        <v>7.4223793955390498</v>
      </c>
      <c r="M719">
        <v>0.17898920000000001</v>
      </c>
      <c r="N719">
        <v>6.1642171374756636</v>
      </c>
      <c r="O719">
        <v>0.17897728000000002</v>
      </c>
      <c r="P719">
        <v>0.98958075810403645</v>
      </c>
    </row>
    <row r="720" spans="1:16" x14ac:dyDescent="0.25">
      <c r="A720">
        <v>0.17917278199999997</v>
      </c>
      <c r="B720">
        <v>27.800249431368854</v>
      </c>
      <c r="C720">
        <v>0.17898681599999999</v>
      </c>
      <c r="D720">
        <v>10.215028698344772</v>
      </c>
      <c r="E720">
        <v>0.17915769600000001</v>
      </c>
      <c r="F720">
        <v>12.761923754081584</v>
      </c>
      <c r="G720">
        <v>0.179255372</v>
      </c>
      <c r="H720">
        <v>8.7392655332195464</v>
      </c>
      <c r="I720">
        <v>0.17912918</v>
      </c>
      <c r="J720">
        <v>14.325578021508322</v>
      </c>
      <c r="K720">
        <v>0.17922874400000002</v>
      </c>
      <c r="L720">
        <v>7.425466233051659</v>
      </c>
      <c r="M720">
        <v>0.17925211000000002</v>
      </c>
      <c r="N720">
        <v>6.1644649415478252</v>
      </c>
      <c r="O720">
        <v>0.179227104</v>
      </c>
      <c r="P720">
        <v>0.98963438909316792</v>
      </c>
    </row>
    <row r="721" spans="1:16" x14ac:dyDescent="0.25">
      <c r="A721">
        <v>0.17940181800000002</v>
      </c>
      <c r="B721">
        <v>27.803323062360995</v>
      </c>
      <c r="C721">
        <v>0.17923187200000001</v>
      </c>
      <c r="D721">
        <v>10.21996580524829</v>
      </c>
      <c r="E721">
        <v>0.17939775399999999</v>
      </c>
      <c r="F721">
        <v>12.766753355052812</v>
      </c>
      <c r="G721">
        <v>0.17949760399999998</v>
      </c>
      <c r="H721">
        <v>8.7396084238775273</v>
      </c>
      <c r="I721">
        <v>0.17937828</v>
      </c>
      <c r="J721">
        <v>14.326491529137394</v>
      </c>
      <c r="K721">
        <v>0.17948135400000001</v>
      </c>
      <c r="L721">
        <v>7.4285269717052422</v>
      </c>
      <c r="M721">
        <v>0.17949310400000001</v>
      </c>
      <c r="N721">
        <v>6.1646920882449061</v>
      </c>
      <c r="O721">
        <v>0.17948745800000002</v>
      </c>
      <c r="P721">
        <v>0.98969025940424482</v>
      </c>
    </row>
    <row r="722" spans="1:16" x14ac:dyDescent="0.25">
      <c r="A722">
        <v>0.17964744599999999</v>
      </c>
      <c r="B722">
        <v>27.806617586885036</v>
      </c>
      <c r="C722">
        <v>0.17949373199999999</v>
      </c>
      <c r="D722">
        <v>10.225241311899211</v>
      </c>
      <c r="E722">
        <v>0.17968072800000001</v>
      </c>
      <c r="F722">
        <v>12.772446359923304</v>
      </c>
      <c r="G722">
        <v>0.17973831199999998</v>
      </c>
      <c r="H722">
        <v>8.7399491547859185</v>
      </c>
      <c r="I722">
        <v>0.179650536</v>
      </c>
      <c r="J722">
        <v>14.327489894517999</v>
      </c>
      <c r="K722">
        <v>0.179708328</v>
      </c>
      <c r="L722">
        <v>7.4312770928157388</v>
      </c>
      <c r="M722">
        <v>0.17974111600000001</v>
      </c>
      <c r="N722">
        <v>6.1649258491035139</v>
      </c>
      <c r="O722">
        <v>0.17973899800000001</v>
      </c>
      <c r="P722">
        <v>0.98974421780955846</v>
      </c>
    </row>
    <row r="723" spans="1:16" x14ac:dyDescent="0.25">
      <c r="A723">
        <v>0.179902172</v>
      </c>
      <c r="B723">
        <v>27.810032215040728</v>
      </c>
      <c r="C723">
        <v>0.179728736</v>
      </c>
      <c r="D723">
        <v>10.229975640368192</v>
      </c>
      <c r="E723">
        <v>0.17991220399999999</v>
      </c>
      <c r="F723">
        <v>12.777103303182244</v>
      </c>
      <c r="G723">
        <v>0.17999431600000002</v>
      </c>
      <c r="H723">
        <v>8.7403115350697913</v>
      </c>
      <c r="I723">
        <v>0.17990728399999997</v>
      </c>
      <c r="J723">
        <v>14.328431334212137</v>
      </c>
      <c r="K723">
        <v>0.179957276</v>
      </c>
      <c r="L723">
        <v>7.4342934609848825</v>
      </c>
      <c r="M723">
        <v>0.18000116399999999</v>
      </c>
      <c r="N723">
        <v>6.1651709537165349</v>
      </c>
      <c r="O723">
        <v>0.179969464</v>
      </c>
      <c r="P723">
        <v>0.98979363798492304</v>
      </c>
    </row>
    <row r="724" spans="1:16" x14ac:dyDescent="0.25">
      <c r="A724">
        <v>0.18016290600000001</v>
      </c>
      <c r="B724">
        <v>27.813525361102787</v>
      </c>
      <c r="C724">
        <v>0.17999475400000001</v>
      </c>
      <c r="D724">
        <v>10.235334621605622</v>
      </c>
      <c r="E724">
        <v>0.180146274</v>
      </c>
      <c r="F724">
        <v>12.781812433326891</v>
      </c>
      <c r="G724">
        <v>0.18025632799999999</v>
      </c>
      <c r="H724">
        <v>8.7406824170073243</v>
      </c>
      <c r="I724">
        <v>0.18017497999999998</v>
      </c>
      <c r="J724">
        <v>14.329412858610944</v>
      </c>
      <c r="K724">
        <v>0.180238762</v>
      </c>
      <c r="L724">
        <v>7.4377040744806724</v>
      </c>
      <c r="M724">
        <v>0.18024995799999999</v>
      </c>
      <c r="N724">
        <v>6.165405450420657</v>
      </c>
      <c r="O724">
        <v>0.18021219200000002</v>
      </c>
      <c r="P724">
        <v>0.98984566944342189</v>
      </c>
    </row>
    <row r="725" spans="1:16" x14ac:dyDescent="0.25">
      <c r="A725">
        <v>0.18041431399999999</v>
      </c>
      <c r="B725">
        <v>27.816891637537367</v>
      </c>
      <c r="C725">
        <v>0.18023851400000002</v>
      </c>
      <c r="D725">
        <v>10.240245074910421</v>
      </c>
      <c r="E725">
        <v>0.18040933599999998</v>
      </c>
      <c r="F725">
        <v>12.787104837627183</v>
      </c>
      <c r="G725">
        <v>0.180492076</v>
      </c>
      <c r="H725">
        <v>8.7410161194319986</v>
      </c>
      <c r="I725">
        <v>0.18040403399999999</v>
      </c>
      <c r="J725">
        <v>14.33025265192876</v>
      </c>
      <c r="K725">
        <v>0.180479794</v>
      </c>
      <c r="L725">
        <v>7.4406245287494883</v>
      </c>
      <c r="M725">
        <v>0.18049886800000001</v>
      </c>
      <c r="N725">
        <v>6.1656400558673372</v>
      </c>
      <c r="O725">
        <v>0.18048296</v>
      </c>
      <c r="P725">
        <v>0.98990368972632414</v>
      </c>
    </row>
    <row r="726" spans="1:16" x14ac:dyDescent="0.25">
      <c r="A726">
        <v>0.18066778200000003</v>
      </c>
      <c r="B726">
        <v>27.8202835917626</v>
      </c>
      <c r="C726">
        <v>0.18050458999999999</v>
      </c>
      <c r="D726">
        <v>10.245604927419997</v>
      </c>
      <c r="E726">
        <v>0.18067724200000002</v>
      </c>
      <c r="F726">
        <v>12.792494695233005</v>
      </c>
      <c r="G726">
        <v>0.18076559</v>
      </c>
      <c r="H726">
        <v>8.7414032769546477</v>
      </c>
      <c r="I726">
        <v>0.180637512</v>
      </c>
      <c r="J726">
        <v>14.331108620167555</v>
      </c>
      <c r="K726">
        <v>0.18070951399999999</v>
      </c>
      <c r="L726">
        <v>7.4434079216322413</v>
      </c>
      <c r="M726">
        <v>0.18075639800000001</v>
      </c>
      <c r="N726">
        <v>6.1658827853146487</v>
      </c>
      <c r="O726">
        <v>0.18072855000000002</v>
      </c>
      <c r="P726">
        <v>0.98995629499334725</v>
      </c>
    </row>
    <row r="727" spans="1:16" x14ac:dyDescent="0.25">
      <c r="A727">
        <v>0.180907612</v>
      </c>
      <c r="B727">
        <v>27.823491286851443</v>
      </c>
      <c r="C727">
        <v>0.18074014600000002</v>
      </c>
      <c r="D727">
        <v>10.250349854575701</v>
      </c>
      <c r="E727">
        <v>0.180914726</v>
      </c>
      <c r="F727">
        <v>12.797272508421528</v>
      </c>
      <c r="G727">
        <v>0.18099716199999999</v>
      </c>
      <c r="H727">
        <v>8.7417310634323862</v>
      </c>
      <c r="I727">
        <v>0.18087810600000001</v>
      </c>
      <c r="J727">
        <v>14.331990629523112</v>
      </c>
      <c r="K727">
        <v>0.18095371199999999</v>
      </c>
      <c r="L727">
        <v>7.4463667365976329</v>
      </c>
      <c r="M727">
        <v>0.18100812999999999</v>
      </c>
      <c r="N727">
        <v>6.166120049375869</v>
      </c>
      <c r="O727">
        <v>0.18098241800000001</v>
      </c>
      <c r="P727">
        <v>0.99001065362131602</v>
      </c>
    </row>
    <row r="728" spans="1:16" x14ac:dyDescent="0.25">
      <c r="A728">
        <v>0.18117851200000001</v>
      </c>
      <c r="B728">
        <v>27.827112498856543</v>
      </c>
      <c r="C728">
        <v>0.18099493</v>
      </c>
      <c r="D728">
        <v>10.255481966204204</v>
      </c>
      <c r="E728">
        <v>0.18114328400000002</v>
      </c>
      <c r="F728">
        <v>12.801870743798503</v>
      </c>
      <c r="G728">
        <v>0.18124628000000001</v>
      </c>
      <c r="H728">
        <v>8.7420836835744637</v>
      </c>
      <c r="I728">
        <v>0.18113126800000001</v>
      </c>
      <c r="J728">
        <v>14.332918661209469</v>
      </c>
      <c r="K728">
        <v>0.18123254800000002</v>
      </c>
      <c r="L728">
        <v>7.4497452414499241</v>
      </c>
      <c r="M728">
        <v>0.18127410799999999</v>
      </c>
      <c r="N728">
        <v>6.1663707400240568</v>
      </c>
      <c r="O728">
        <v>0.181238766</v>
      </c>
      <c r="P728">
        <v>0.99006552294284667</v>
      </c>
    </row>
    <row r="729" spans="1:16" x14ac:dyDescent="0.25">
      <c r="A729">
        <v>0.18141723599999998</v>
      </c>
      <c r="B729">
        <v>27.830301817664356</v>
      </c>
      <c r="C729">
        <v>0.18124019599999999</v>
      </c>
      <c r="D729">
        <v>10.260422224820985</v>
      </c>
      <c r="E729">
        <v>0.181394004</v>
      </c>
      <c r="F729">
        <v>12.80691484406953</v>
      </c>
      <c r="G729">
        <v>0.181504688</v>
      </c>
      <c r="H729">
        <v>8.7424494508432176</v>
      </c>
      <c r="I729">
        <v>0.181382866</v>
      </c>
      <c r="J729">
        <v>14.333840907609373</v>
      </c>
      <c r="K729">
        <v>0.18146694199999999</v>
      </c>
      <c r="L729">
        <v>7.4525852666428491</v>
      </c>
      <c r="M729">
        <v>0.18148983000000002</v>
      </c>
      <c r="N729">
        <v>6.1665740627028969</v>
      </c>
      <c r="O729">
        <v>0.181471138</v>
      </c>
      <c r="P729">
        <v>0.9901152428017036</v>
      </c>
    </row>
    <row r="730" spans="1:16" x14ac:dyDescent="0.25">
      <c r="A730">
        <v>0.18167491999999999</v>
      </c>
      <c r="B730">
        <v>27.833742570773001</v>
      </c>
      <c r="C730">
        <v>0.181494922</v>
      </c>
      <c r="D730">
        <v>10.26555289460358</v>
      </c>
      <c r="E730">
        <v>0.18165904999999999</v>
      </c>
      <c r="F730">
        <v>12.812247160883853</v>
      </c>
      <c r="G730">
        <v>0.181743928</v>
      </c>
      <c r="H730">
        <v>8.7427880841244541</v>
      </c>
      <c r="I730">
        <v>0.181637458</v>
      </c>
      <c r="J730">
        <v>14.334774076202349</v>
      </c>
      <c r="K730">
        <v>0.181720886</v>
      </c>
      <c r="L730">
        <v>7.4556621685949915</v>
      </c>
      <c r="M730">
        <v>0.18172083</v>
      </c>
      <c r="N730">
        <v>6.1667917847521929</v>
      </c>
      <c r="O730">
        <v>0.1817202</v>
      </c>
      <c r="P730">
        <v>0.9901685152675036</v>
      </c>
    </row>
    <row r="731" spans="1:16" x14ac:dyDescent="0.25">
      <c r="A731">
        <v>0.18191364199999999</v>
      </c>
      <c r="B731">
        <v>27.836928408538903</v>
      </c>
      <c r="C731">
        <v>0.18172941200000001</v>
      </c>
      <c r="D731">
        <v>10.270275850272762</v>
      </c>
      <c r="E731">
        <v>0.18191427199999999</v>
      </c>
      <c r="F731">
        <v>12.817381833472144</v>
      </c>
      <c r="G731">
        <v>0.182005844</v>
      </c>
      <c r="H731">
        <v>8.7431588116534744</v>
      </c>
      <c r="I731">
        <v>0.181920052</v>
      </c>
      <c r="J731">
        <v>14.335809820478122</v>
      </c>
      <c r="K731">
        <v>0.18196836399999999</v>
      </c>
      <c r="L731">
        <v>7.4586607255200779</v>
      </c>
      <c r="M731">
        <v>0.18199808200000001</v>
      </c>
      <c r="N731">
        <v>6.1670530995750754</v>
      </c>
      <c r="O731">
        <v>0.18199148200000001</v>
      </c>
      <c r="P731">
        <v>0.99022651873019718</v>
      </c>
    </row>
    <row r="732" spans="1:16" x14ac:dyDescent="0.25">
      <c r="A732">
        <v>0.182156868</v>
      </c>
      <c r="B732">
        <v>27.840172657146525</v>
      </c>
      <c r="C732">
        <v>0.182008534</v>
      </c>
      <c r="D732">
        <v>10.275897604611176</v>
      </c>
      <c r="E732">
        <v>0.18215156600000001</v>
      </c>
      <c r="F732">
        <v>12.82215582194838</v>
      </c>
      <c r="G732">
        <v>0.18224733400000001</v>
      </c>
      <c r="H732">
        <v>8.743500624931368</v>
      </c>
      <c r="I732">
        <v>0.18213522000000001</v>
      </c>
      <c r="J732">
        <v>14.336598396496505</v>
      </c>
      <c r="K732">
        <v>0.182222518</v>
      </c>
      <c r="L732">
        <v>7.4617401719162055</v>
      </c>
      <c r="M732">
        <v>0.18224472</v>
      </c>
      <c r="N732">
        <v>6.1672855595818081</v>
      </c>
      <c r="O732">
        <v>0.182224578</v>
      </c>
      <c r="P732">
        <v>0.99027633955370642</v>
      </c>
    </row>
    <row r="733" spans="1:16" x14ac:dyDescent="0.25">
      <c r="A733">
        <v>0.182422046</v>
      </c>
      <c r="B733">
        <v>27.843707768109049</v>
      </c>
      <c r="C733">
        <v>0.182245616</v>
      </c>
      <c r="D733">
        <v>10.280672508437645</v>
      </c>
      <c r="E733">
        <v>0.18239879599999997</v>
      </c>
      <c r="F733">
        <v>12.82712970694624</v>
      </c>
      <c r="G733">
        <v>0.182512284</v>
      </c>
      <c r="H733">
        <v>8.7438756416908525</v>
      </c>
      <c r="I733">
        <v>0.18239498200000001</v>
      </c>
      <c r="J733">
        <v>14.337550357161465</v>
      </c>
      <c r="K733">
        <v>0.182464714</v>
      </c>
      <c r="L733">
        <v>7.4646747296957354</v>
      </c>
      <c r="M733">
        <v>0.18249915999999999</v>
      </c>
      <c r="N733">
        <v>6.1675253725123085</v>
      </c>
      <c r="O733">
        <v>0.18246021200000001</v>
      </c>
      <c r="P733">
        <v>0.99032668599241147</v>
      </c>
    </row>
    <row r="734" spans="1:16" x14ac:dyDescent="0.25">
      <c r="A734">
        <v>0.18267807000000003</v>
      </c>
      <c r="B734">
        <v>27.847118932751734</v>
      </c>
      <c r="C734">
        <v>0.18249580399999998</v>
      </c>
      <c r="D734">
        <v>10.285711243068254</v>
      </c>
      <c r="E734">
        <v>0.182643624</v>
      </c>
      <c r="F734">
        <v>12.832055266982625</v>
      </c>
      <c r="G734">
        <v>0.18277731</v>
      </c>
      <c r="H734">
        <v>8.7442507633093385</v>
      </c>
      <c r="I734">
        <v>0.18265230200000002</v>
      </c>
      <c r="J734">
        <v>14.338493315650219</v>
      </c>
      <c r="K734">
        <v>0.18273758000000001</v>
      </c>
      <c r="L734">
        <v>7.4679808992503869</v>
      </c>
      <c r="M734">
        <v>0.18273979199999998</v>
      </c>
      <c r="N734">
        <v>6.1677521706908163</v>
      </c>
      <c r="O734">
        <v>0.18273553799999998</v>
      </c>
      <c r="P734">
        <v>0.99038549179674384</v>
      </c>
    </row>
    <row r="735" spans="1:16" x14ac:dyDescent="0.25">
      <c r="A735">
        <v>0.182914086</v>
      </c>
      <c r="B735">
        <v>27.850261861013237</v>
      </c>
      <c r="C735">
        <v>0.18274549400000001</v>
      </c>
      <c r="D735">
        <v>10.290739817623322</v>
      </c>
      <c r="E735">
        <v>0.18289890199999997</v>
      </c>
      <c r="F735">
        <v>12.837191064366989</v>
      </c>
      <c r="G735">
        <v>0.18299880999999998</v>
      </c>
      <c r="H735">
        <v>8.7445642755339623</v>
      </c>
      <c r="I735">
        <v>0.182898484</v>
      </c>
      <c r="J735">
        <v>14.339395409574825</v>
      </c>
      <c r="K735">
        <v>0.18298515399999998</v>
      </c>
      <c r="L735">
        <v>7.4709806193315735</v>
      </c>
      <c r="M735">
        <v>0.183002624</v>
      </c>
      <c r="N735">
        <v>6.1679998920093855</v>
      </c>
      <c r="O735">
        <v>0.18300134600000001</v>
      </c>
      <c r="P735">
        <v>0.99044224291936545</v>
      </c>
    </row>
    <row r="736" spans="1:16" x14ac:dyDescent="0.25">
      <c r="A736">
        <v>0.183170624</v>
      </c>
      <c r="B736">
        <v>27.853676277097964</v>
      </c>
      <c r="C736">
        <v>0.182995358</v>
      </c>
      <c r="D736">
        <v>10.295771766582025</v>
      </c>
      <c r="E736">
        <v>0.18315515600000001</v>
      </c>
      <c r="F736">
        <v>12.842346496887421</v>
      </c>
      <c r="G736">
        <v>0.18325073199999997</v>
      </c>
      <c r="H736">
        <v>8.744920844941479</v>
      </c>
      <c r="I736">
        <v>0.183127174</v>
      </c>
      <c r="J736">
        <v>14.340233364265824</v>
      </c>
      <c r="K736">
        <v>0.18321996599999998</v>
      </c>
      <c r="L736">
        <v>7.4738257091649096</v>
      </c>
      <c r="M736">
        <v>0.183248882</v>
      </c>
      <c r="N736">
        <v>6.1682319916392707</v>
      </c>
      <c r="O736">
        <v>0.18323921200000001</v>
      </c>
      <c r="P736">
        <v>0.99049301024650649</v>
      </c>
    </row>
    <row r="737" spans="1:16" x14ac:dyDescent="0.25">
      <c r="A737">
        <v>0.1834124</v>
      </c>
      <c r="B737">
        <v>27.856892512999778</v>
      </c>
      <c r="C737">
        <v>0.183246136</v>
      </c>
      <c r="D737">
        <v>10.300821992406657</v>
      </c>
      <c r="E737">
        <v>0.18340242400000001</v>
      </c>
      <c r="F737">
        <v>12.847321144600055</v>
      </c>
      <c r="G737">
        <v>0.18349784799999999</v>
      </c>
      <c r="H737">
        <v>8.7452706096244945</v>
      </c>
      <c r="I737">
        <v>0.18339877999999998</v>
      </c>
      <c r="J737">
        <v>14.341228516622195</v>
      </c>
      <c r="K737">
        <v>0.18345344600000002</v>
      </c>
      <c r="L737">
        <v>7.4766546598705883</v>
      </c>
      <c r="M737">
        <v>0.18346744600000001</v>
      </c>
      <c r="N737">
        <v>6.1684379890603749</v>
      </c>
      <c r="O737">
        <v>0.18349552200000002</v>
      </c>
      <c r="P737">
        <v>0.99054769502259632</v>
      </c>
    </row>
    <row r="738" spans="1:16" x14ac:dyDescent="0.25">
      <c r="A738">
        <v>0.18367508000000002</v>
      </c>
      <c r="B738">
        <v>27.860384959906536</v>
      </c>
      <c r="C738">
        <v>0.18348053</v>
      </c>
      <c r="D738">
        <v>10.30554215627093</v>
      </c>
      <c r="E738">
        <v>0.18365573800000001</v>
      </c>
      <c r="F738">
        <v>12.852417427984854</v>
      </c>
      <c r="G738">
        <v>0.18375608400000001</v>
      </c>
      <c r="H738">
        <v>8.7456361109583831</v>
      </c>
      <c r="I738">
        <v>0.183645688</v>
      </c>
      <c r="J738">
        <v>14.342133126926363</v>
      </c>
      <c r="K738">
        <v>0.1837261</v>
      </c>
      <c r="L738">
        <v>7.479958260711042</v>
      </c>
      <c r="M738">
        <v>0.183764228</v>
      </c>
      <c r="N738">
        <v>6.1687177065794092</v>
      </c>
      <c r="O738">
        <v>0.183714352</v>
      </c>
      <c r="P738">
        <v>0.99059436773000398</v>
      </c>
    </row>
    <row r="739" spans="1:16" x14ac:dyDescent="0.25">
      <c r="A739">
        <v>0.18391058000000002</v>
      </c>
      <c r="B739">
        <v>27.863514392615702</v>
      </c>
      <c r="C739">
        <v>0.18372306800000002</v>
      </c>
      <c r="D739">
        <v>10.310426203235746</v>
      </c>
      <c r="E739">
        <v>0.18389883000000001</v>
      </c>
      <c r="F739">
        <v>12.857308060217925</v>
      </c>
      <c r="G739">
        <v>0.18399704</v>
      </c>
      <c r="H739">
        <v>8.7459771523347527</v>
      </c>
      <c r="I739">
        <v>0.18390020400000001</v>
      </c>
      <c r="J739">
        <v>14.343065561862824</v>
      </c>
      <c r="K739">
        <v>0.18397873000000001</v>
      </c>
      <c r="L739">
        <v>7.4830192415830608</v>
      </c>
      <c r="M739">
        <v>0.18400749199999999</v>
      </c>
      <c r="N739">
        <v>6.1689469827229368</v>
      </c>
      <c r="O739">
        <v>0.183963814</v>
      </c>
      <c r="P739">
        <v>0.99064755630280887</v>
      </c>
    </row>
    <row r="740" spans="1:16" x14ac:dyDescent="0.25">
      <c r="A740">
        <v>0.184175014</v>
      </c>
      <c r="B740">
        <v>27.86702646976822</v>
      </c>
      <c r="C740">
        <v>0.18398803799999999</v>
      </c>
      <c r="D740">
        <v>10.315761831650674</v>
      </c>
      <c r="E740">
        <v>0.18415010400000001</v>
      </c>
      <c r="F740">
        <v>12.862363301109232</v>
      </c>
      <c r="G740">
        <v>0.18424922999999999</v>
      </c>
      <c r="H740">
        <v>8.7463340916541306</v>
      </c>
      <c r="I740">
        <v>0.18416151</v>
      </c>
      <c r="J740">
        <v>14.34402282071885</v>
      </c>
      <c r="K740">
        <v>0.18420930800000002</v>
      </c>
      <c r="L740">
        <v>7.4858130303106041</v>
      </c>
      <c r="M740">
        <v>0.18426231399999998</v>
      </c>
      <c r="N740">
        <v>6.1691871517229959</v>
      </c>
      <c r="O740">
        <v>0.18421855999999998</v>
      </c>
      <c r="P740">
        <v>0.99070185241204778</v>
      </c>
    </row>
    <row r="741" spans="1:16" x14ac:dyDescent="0.25">
      <c r="A741">
        <v>0.184417096</v>
      </c>
      <c r="B741">
        <v>27.870239976580443</v>
      </c>
      <c r="C741">
        <v>0.18424261</v>
      </c>
      <c r="D741">
        <v>10.320887944091087</v>
      </c>
      <c r="E741">
        <v>0.184405766</v>
      </c>
      <c r="F741">
        <v>12.867506821268107</v>
      </c>
      <c r="G741">
        <v>0.18448761000000002</v>
      </c>
      <c r="H741">
        <v>8.7466714827225953</v>
      </c>
      <c r="I741">
        <v>0.18438455600000001</v>
      </c>
      <c r="J741">
        <v>14.344839878124802</v>
      </c>
      <c r="K741">
        <v>0.18448841000000002</v>
      </c>
      <c r="L741">
        <v>7.4891947580555254</v>
      </c>
      <c r="M741">
        <v>0.18450355600000001</v>
      </c>
      <c r="N741">
        <v>6.169414521096801</v>
      </c>
      <c r="O741">
        <v>0.18450471799999998</v>
      </c>
      <c r="P741">
        <v>0.99076282071518229</v>
      </c>
    </row>
    <row r="742" spans="1:16" x14ac:dyDescent="0.25">
      <c r="A742">
        <v>0.18465911800000001</v>
      </c>
      <c r="B742">
        <v>27.87345106758988</v>
      </c>
      <c r="C742">
        <v>0.18449205400000002</v>
      </c>
      <c r="D742">
        <v>10.325910671080511</v>
      </c>
      <c r="E742">
        <v>0.18465345399999999</v>
      </c>
      <c r="F742">
        <v>12.872489916573588</v>
      </c>
      <c r="G742">
        <v>0.18475324600000001</v>
      </c>
      <c r="H742">
        <v>8.7470474481235261</v>
      </c>
      <c r="I742">
        <v>0.184658356</v>
      </c>
      <c r="J742">
        <v>14.345842804991516</v>
      </c>
      <c r="K742">
        <v>0.184708976</v>
      </c>
      <c r="L742">
        <v>7.491867236792408</v>
      </c>
      <c r="M742">
        <v>0.18474748600000002</v>
      </c>
      <c r="N742">
        <v>6.1696444233905687</v>
      </c>
      <c r="O742">
        <v>0.18471918200000001</v>
      </c>
      <c r="P742">
        <v>0.9908084981976758</v>
      </c>
    </row>
    <row r="743" spans="1:16" x14ac:dyDescent="0.25">
      <c r="A743">
        <v>0.18490356399999999</v>
      </c>
      <c r="B743">
        <v>27.876692683424533</v>
      </c>
      <c r="C743">
        <v>0.18474887800000001</v>
      </c>
      <c r="D743">
        <v>10.33108186873795</v>
      </c>
      <c r="E743">
        <v>0.18489711799999997</v>
      </c>
      <c r="F743">
        <v>12.877392054883742</v>
      </c>
      <c r="G743">
        <v>0.18498817400000001</v>
      </c>
      <c r="H743">
        <v>8.7473799491194431</v>
      </c>
      <c r="I743">
        <v>0.18489772800000001</v>
      </c>
      <c r="J743">
        <v>14.346719576160021</v>
      </c>
      <c r="K743">
        <v>0.18499353400000002</v>
      </c>
      <c r="L743">
        <v>7.4953150719211905</v>
      </c>
      <c r="M743">
        <v>0.18501928400000001</v>
      </c>
      <c r="N743">
        <v>6.1699005904804132</v>
      </c>
      <c r="O743">
        <v>0.18497335400000001</v>
      </c>
      <c r="P743">
        <v>0.99086261537068843</v>
      </c>
    </row>
    <row r="744" spans="1:16" x14ac:dyDescent="0.25">
      <c r="A744">
        <v>0.185175858</v>
      </c>
      <c r="B744">
        <v>27.88030166645872</v>
      </c>
      <c r="C744">
        <v>0.18498012599999999</v>
      </c>
      <c r="D744">
        <v>10.335737976076881</v>
      </c>
      <c r="E744">
        <v>0.18515083400000001</v>
      </c>
      <c r="F744">
        <v>12.882496423275549</v>
      </c>
      <c r="G744">
        <v>0.18524438799999998</v>
      </c>
      <c r="H744">
        <v>8.7477425746014479</v>
      </c>
      <c r="I744">
        <v>0.18515010799999998</v>
      </c>
      <c r="J744">
        <v>14.347643946550791</v>
      </c>
      <c r="K744">
        <v>0.18522144399999999</v>
      </c>
      <c r="L744">
        <v>7.4980765339175139</v>
      </c>
      <c r="M744">
        <v>0.18524616199999999</v>
      </c>
      <c r="N744">
        <v>6.1701144204094316</v>
      </c>
      <c r="O744">
        <v>0.18524562800000002</v>
      </c>
      <c r="P744">
        <v>0.99092056576786169</v>
      </c>
    </row>
    <row r="745" spans="1:16" x14ac:dyDescent="0.25">
      <c r="A745">
        <v>0.18540495000000001</v>
      </c>
      <c r="B745">
        <v>27.883336484400051</v>
      </c>
      <c r="C745">
        <v>0.18523973399999999</v>
      </c>
      <c r="D745">
        <v>10.340964976393295</v>
      </c>
      <c r="E745">
        <v>0.18540128800000003</v>
      </c>
      <c r="F745">
        <v>12.887535164915805</v>
      </c>
      <c r="G745">
        <v>0.18548900599999998</v>
      </c>
      <c r="H745">
        <v>8.7480887858172114</v>
      </c>
      <c r="I745">
        <v>0.18539899800000001</v>
      </c>
      <c r="J745">
        <v>14.348555488001329</v>
      </c>
      <c r="K745">
        <v>0.185479106</v>
      </c>
      <c r="L745">
        <v>7.5011984847738269</v>
      </c>
      <c r="M745">
        <v>0.185493508</v>
      </c>
      <c r="N745">
        <v>6.1703475407025241</v>
      </c>
      <c r="O745">
        <v>0.185490608</v>
      </c>
      <c r="P745">
        <v>0.99097268847999553</v>
      </c>
    </row>
    <row r="746" spans="1:16" x14ac:dyDescent="0.25">
      <c r="A746">
        <v>0.185664406</v>
      </c>
      <c r="B746">
        <v>27.886771818841297</v>
      </c>
      <c r="C746">
        <v>0.18547788600000001</v>
      </c>
      <c r="D746">
        <v>10.345759859742302</v>
      </c>
      <c r="E746">
        <v>0.185646114</v>
      </c>
      <c r="F746">
        <v>12.89246067962096</v>
      </c>
      <c r="G746">
        <v>0.18574125200000002</v>
      </c>
      <c r="H746">
        <v>8.7484457908275655</v>
      </c>
      <c r="I746">
        <v>0.185648652</v>
      </c>
      <c r="J746">
        <v>14.349469781511784</v>
      </c>
      <c r="K746">
        <v>0.185713406</v>
      </c>
      <c r="L746">
        <v>7.5040373709283958</v>
      </c>
      <c r="M746">
        <v>0.18575223999999999</v>
      </c>
      <c r="N746">
        <v>6.1705913916016142</v>
      </c>
      <c r="O746">
        <v>0.185740356</v>
      </c>
      <c r="P746">
        <v>0.99102580770551341</v>
      </c>
    </row>
    <row r="747" spans="1:16" x14ac:dyDescent="0.25">
      <c r="A747">
        <v>0.18591213199999998</v>
      </c>
      <c r="B747">
        <v>27.890050144422887</v>
      </c>
      <c r="C747">
        <v>0.18575128599999999</v>
      </c>
      <c r="D747">
        <v>10.35126427816853</v>
      </c>
      <c r="E747">
        <v>0.18589362999999998</v>
      </c>
      <c r="F747">
        <v>12.897440312500757</v>
      </c>
      <c r="G747">
        <v>0.18599717999999998</v>
      </c>
      <c r="H747">
        <v>8.748808004705225</v>
      </c>
      <c r="I747">
        <v>0.18589222</v>
      </c>
      <c r="J747">
        <v>14.350361742440855</v>
      </c>
      <c r="K747">
        <v>0.18595779400000001</v>
      </c>
      <c r="L747">
        <v>7.5069984879082252</v>
      </c>
      <c r="M747">
        <v>0.18600324600000001</v>
      </c>
      <c r="N747">
        <v>6.1708279603348037</v>
      </c>
      <c r="O747">
        <v>0.18598917000000001</v>
      </c>
      <c r="P747">
        <v>0.99107871033104089</v>
      </c>
    </row>
    <row r="748" spans="1:16" x14ac:dyDescent="0.25">
      <c r="A748">
        <v>0.18615415599999999</v>
      </c>
      <c r="B748">
        <v>27.893251417460039</v>
      </c>
      <c r="C748">
        <v>0.185985126</v>
      </c>
      <c r="D748">
        <v>10.355972110550589</v>
      </c>
      <c r="E748">
        <v>0.18616052599999999</v>
      </c>
      <c r="F748">
        <v>12.902809840070461</v>
      </c>
      <c r="G748">
        <v>0.18624921799999999</v>
      </c>
      <c r="H748">
        <v>8.7491647108480528</v>
      </c>
      <c r="I748">
        <v>0.18613750400000001</v>
      </c>
      <c r="J748">
        <v>14.351259943632938</v>
      </c>
      <c r="K748">
        <v>0.18621248200000001</v>
      </c>
      <c r="L748">
        <v>7.5100844044018542</v>
      </c>
      <c r="M748">
        <v>0.18624227600000001</v>
      </c>
      <c r="N748">
        <v>6.1710532414161836</v>
      </c>
      <c r="O748">
        <v>0.18622741600000001</v>
      </c>
      <c r="P748">
        <v>0.99112934927075691</v>
      </c>
    </row>
    <row r="749" spans="1:16" x14ac:dyDescent="0.25">
      <c r="A749">
        <v>0.18642526600000001</v>
      </c>
      <c r="B749">
        <v>27.896835551262289</v>
      </c>
      <c r="C749">
        <v>0.18622360199999999</v>
      </c>
      <c r="D749">
        <v>10.360773168130473</v>
      </c>
      <c r="E749">
        <v>0.18639486399999999</v>
      </c>
      <c r="F749">
        <v>12.907524351527629</v>
      </c>
      <c r="G749">
        <v>0.18648851400000002</v>
      </c>
      <c r="H749">
        <v>8.7495033813657503</v>
      </c>
      <c r="I749">
        <v>0.18638414399999997</v>
      </c>
      <c r="J749">
        <v>14.352163066240548</v>
      </c>
      <c r="K749">
        <v>0.18649149000000001</v>
      </c>
      <c r="L749">
        <v>7.5134649931514748</v>
      </c>
      <c r="M749">
        <v>0.18650123600000001</v>
      </c>
      <c r="N749">
        <v>6.1712973056030158</v>
      </c>
      <c r="O749">
        <v>0.18648334599999999</v>
      </c>
      <c r="P749">
        <v>0.99118372876270633</v>
      </c>
    </row>
    <row r="750" spans="1:16" x14ac:dyDescent="0.25">
      <c r="A750">
        <v>0.18666505799999999</v>
      </c>
      <c r="B750">
        <v>27.900004021630266</v>
      </c>
      <c r="C750">
        <v>0.18647342600000003</v>
      </c>
      <c r="D750">
        <v>10.365802567818031</v>
      </c>
      <c r="E750">
        <v>0.186643754</v>
      </c>
      <c r="F750">
        <v>12.912531625916689</v>
      </c>
      <c r="G750">
        <v>0.18675119400000001</v>
      </c>
      <c r="H750">
        <v>8.7498751444920906</v>
      </c>
      <c r="I750">
        <v>0.18664180799999999</v>
      </c>
      <c r="J750">
        <v>14.353106508520124</v>
      </c>
      <c r="K750">
        <v>0.18670263200000001</v>
      </c>
      <c r="L750">
        <v>7.5160232863494141</v>
      </c>
      <c r="M750">
        <v>0.186741676</v>
      </c>
      <c r="N750">
        <v>6.1715239146024956</v>
      </c>
      <c r="O750">
        <v>0.18673843399999998</v>
      </c>
      <c r="P750">
        <v>0.9912379106965552</v>
      </c>
    </row>
    <row r="751" spans="1:16" x14ac:dyDescent="0.25">
      <c r="A751">
        <v>0.18693342199999999</v>
      </c>
      <c r="B751">
        <v>27.903548216840804</v>
      </c>
      <c r="C751">
        <v>0.18673089999999998</v>
      </c>
      <c r="D751">
        <v>10.370985849147738</v>
      </c>
      <c r="E751">
        <v>0.18689918599999999</v>
      </c>
      <c r="F751">
        <v>12.917670514619449</v>
      </c>
      <c r="G751">
        <v>0.186988658</v>
      </c>
      <c r="H751">
        <v>8.7502112181423541</v>
      </c>
      <c r="I751">
        <v>0.18689146000000001</v>
      </c>
      <c r="J751">
        <v>14.354020569197811</v>
      </c>
      <c r="K751">
        <v>0.186967526</v>
      </c>
      <c r="L751">
        <v>7.5192328633983951</v>
      </c>
      <c r="M751">
        <v>0.18698825800000002</v>
      </c>
      <c r="N751">
        <v>6.1717563118055461</v>
      </c>
      <c r="O751">
        <v>0.18697738600000002</v>
      </c>
      <c r="P751">
        <v>0.991288648436497</v>
      </c>
    </row>
    <row r="752" spans="1:16" x14ac:dyDescent="0.25">
      <c r="A752">
        <v>0.187190152</v>
      </c>
      <c r="B752">
        <v>27.906936985862394</v>
      </c>
      <c r="C752">
        <v>0.186987916</v>
      </c>
      <c r="D752">
        <v>10.376159782998652</v>
      </c>
      <c r="E752">
        <v>0.18715122200000001</v>
      </c>
      <c r="F752">
        <v>12.922741080756122</v>
      </c>
      <c r="G752">
        <v>0.187241878</v>
      </c>
      <c r="H752">
        <v>8.7505695885465702</v>
      </c>
      <c r="I752">
        <v>0.18714243</v>
      </c>
      <c r="J752">
        <v>14.354939410660064</v>
      </c>
      <c r="K752">
        <v>0.18723074000000001</v>
      </c>
      <c r="L752">
        <v>7.5224220847920922</v>
      </c>
      <c r="M752">
        <v>0.18723810199999999</v>
      </c>
      <c r="N752">
        <v>6.1719917828611583</v>
      </c>
      <c r="O752">
        <v>0.18722381599999999</v>
      </c>
      <c r="P752">
        <v>0.99134095702412384</v>
      </c>
    </row>
    <row r="753" spans="1:16" x14ac:dyDescent="0.25">
      <c r="A753">
        <v>0.187401542</v>
      </c>
      <c r="B753">
        <v>27.909725978057047</v>
      </c>
      <c r="C753">
        <v>0.18724083</v>
      </c>
      <c r="D753">
        <v>10.381251016765333</v>
      </c>
      <c r="E753">
        <v>0.18741243399999999</v>
      </c>
      <c r="F753">
        <v>12.927996253093802</v>
      </c>
      <c r="G753">
        <v>0.18749607000000001</v>
      </c>
      <c r="H753">
        <v>8.7509293324064874</v>
      </c>
      <c r="I753">
        <v>0.18740058800000001</v>
      </c>
      <c r="J753">
        <v>14.355884521892932</v>
      </c>
      <c r="K753">
        <v>0.18748014399999999</v>
      </c>
      <c r="L753">
        <v>7.5254439778946862</v>
      </c>
      <c r="M753">
        <v>0.18750106800000002</v>
      </c>
      <c r="N753">
        <v>6.1722396204998597</v>
      </c>
      <c r="O753">
        <v>0.187462768</v>
      </c>
      <c r="P753">
        <v>0.99139166187522587</v>
      </c>
    </row>
    <row r="754" spans="1:16" x14ac:dyDescent="0.25">
      <c r="A754">
        <v>0.187671012</v>
      </c>
      <c r="B754">
        <v>27.913279558154883</v>
      </c>
      <c r="C754">
        <v>0.18749496400000001</v>
      </c>
      <c r="D754">
        <v>10.386366686593488</v>
      </c>
      <c r="E754">
        <v>0.18766632000000003</v>
      </c>
      <c r="F754">
        <v>12.933104037488819</v>
      </c>
      <c r="G754">
        <v>0.18773408799999999</v>
      </c>
      <c r="H754">
        <v>8.7512661841426276</v>
      </c>
      <c r="I754">
        <v>0.18763933199999999</v>
      </c>
      <c r="J754">
        <v>14.356758517001792</v>
      </c>
      <c r="K754">
        <v>0.18770614599999999</v>
      </c>
      <c r="L754">
        <v>7.5281823216417489</v>
      </c>
      <c r="M754">
        <v>0.18775394400000001</v>
      </c>
      <c r="N754">
        <v>6.172477948095624</v>
      </c>
      <c r="O754">
        <v>0.18772870999999999</v>
      </c>
      <c r="P754">
        <v>0.99144807498455467</v>
      </c>
    </row>
    <row r="755" spans="1:16" x14ac:dyDescent="0.25">
      <c r="A755">
        <v>0.18790800000000002</v>
      </c>
      <c r="B755">
        <v>27.916403224759566</v>
      </c>
      <c r="C755">
        <v>0.18773529</v>
      </c>
      <c r="D755">
        <v>10.391204291166662</v>
      </c>
      <c r="E755">
        <v>0.18788969000000003</v>
      </c>
      <c r="F755">
        <v>12.937597887942857</v>
      </c>
      <c r="G755">
        <v>0.187994576</v>
      </c>
      <c r="H755">
        <v>8.751634834086639</v>
      </c>
      <c r="I755">
        <v>0.187902126</v>
      </c>
      <c r="J755">
        <v>14.357720508225739</v>
      </c>
      <c r="K755">
        <v>0.187967472</v>
      </c>
      <c r="L755">
        <v>7.5313486671470695</v>
      </c>
      <c r="M755">
        <v>0.18797460600000002</v>
      </c>
      <c r="N755">
        <v>6.1726859146075839</v>
      </c>
      <c r="O755">
        <v>0.18799739800000001</v>
      </c>
      <c r="P755">
        <v>0.99150505041192083</v>
      </c>
    </row>
    <row r="756" spans="1:16" x14ac:dyDescent="0.25">
      <c r="A756">
        <v>0.18818775200000001</v>
      </c>
      <c r="B756">
        <v>27.920088676019216</v>
      </c>
      <c r="C756">
        <v>0.187981128</v>
      </c>
      <c r="D756">
        <v>10.396152735759536</v>
      </c>
      <c r="E756">
        <v>0.18815664200000001</v>
      </c>
      <c r="F756">
        <v>12.942968538775126</v>
      </c>
      <c r="G756">
        <v>0.18822733</v>
      </c>
      <c r="H756">
        <v>8.7519642322028268</v>
      </c>
      <c r="I756">
        <v>0.18814891800000003</v>
      </c>
      <c r="J756">
        <v>14.358623878213594</v>
      </c>
      <c r="K756">
        <v>0.18821638199999999</v>
      </c>
      <c r="L756">
        <v>7.5343645747047265</v>
      </c>
      <c r="M756">
        <v>0.18826564800000001</v>
      </c>
      <c r="N756">
        <v>6.1729602113180668</v>
      </c>
      <c r="O756">
        <v>0.18822933200000003</v>
      </c>
      <c r="P756">
        <v>0.99155421588543902</v>
      </c>
    </row>
    <row r="757" spans="1:16" x14ac:dyDescent="0.25">
      <c r="A757">
        <v>0.18842241200000001</v>
      </c>
      <c r="B757">
        <v>27.923178527216276</v>
      </c>
      <c r="C757">
        <v>0.18823967</v>
      </c>
      <c r="D757">
        <v>10.401356775068615</v>
      </c>
      <c r="E757">
        <v>0.18838873</v>
      </c>
      <c r="F757">
        <v>12.947637780870586</v>
      </c>
      <c r="G757">
        <v>0.188486404</v>
      </c>
      <c r="H757">
        <v>8.752330876825706</v>
      </c>
      <c r="I757">
        <v>0.18840620000000002</v>
      </c>
      <c r="J757">
        <v>14.359565601373008</v>
      </c>
      <c r="K757">
        <v>0.18848934199999998</v>
      </c>
      <c r="L757">
        <v>7.537671883071372</v>
      </c>
      <c r="M757">
        <v>0.18849887800000001</v>
      </c>
      <c r="N757">
        <v>6.1731800218028638</v>
      </c>
      <c r="O757">
        <v>0.18849780999999999</v>
      </c>
      <c r="P757">
        <v>0.99161110924135309</v>
      </c>
    </row>
    <row r="758" spans="1:16" x14ac:dyDescent="0.25">
      <c r="A758">
        <v>0.188674546</v>
      </c>
      <c r="B758">
        <v>27.926496887557072</v>
      </c>
      <c r="C758">
        <v>0.18847947999999998</v>
      </c>
      <c r="D758">
        <v>10.406183657151434</v>
      </c>
      <c r="E758">
        <v>0.18866460799999998</v>
      </c>
      <c r="F758">
        <v>12.953188007819765</v>
      </c>
      <c r="G758">
        <v>0.18874400999999999</v>
      </c>
      <c r="H758">
        <v>8.7526954417563161</v>
      </c>
      <c r="I758">
        <v>0.18866140399999998</v>
      </c>
      <c r="J758">
        <v>14.360499673406718</v>
      </c>
      <c r="K758">
        <v>0.18871521000000002</v>
      </c>
      <c r="L758">
        <v>7.5404086031950399</v>
      </c>
      <c r="M758">
        <v>0.18873685800000001</v>
      </c>
      <c r="N758">
        <v>6.1734043085494257</v>
      </c>
      <c r="O758">
        <v>0.18873809799999999</v>
      </c>
      <c r="P758">
        <v>0.99166201185252578</v>
      </c>
    </row>
    <row r="759" spans="1:16" x14ac:dyDescent="0.25">
      <c r="A759">
        <v>0.18891929600000001</v>
      </c>
      <c r="B759">
        <v>27.929716510439913</v>
      </c>
      <c r="C759">
        <v>0.18874364799999999</v>
      </c>
      <c r="D759">
        <v>10.411500691668017</v>
      </c>
      <c r="E759">
        <v>0.18891227799999999</v>
      </c>
      <c r="F759">
        <v>12.958170734245353</v>
      </c>
      <c r="G759">
        <v>0.18898910600000002</v>
      </c>
      <c r="H759">
        <v>8.7530423005042088</v>
      </c>
      <c r="I759">
        <v>0.18890268399999999</v>
      </c>
      <c r="J759">
        <v>14.361382741173806</v>
      </c>
      <c r="K759">
        <v>0.18896154400000001</v>
      </c>
      <c r="L759">
        <v>7.5433932987425516</v>
      </c>
      <c r="M759">
        <v>0.18898401199999998</v>
      </c>
      <c r="N759">
        <v>6.1736372409669613</v>
      </c>
      <c r="O759">
        <v>0.18899334000000001</v>
      </c>
      <c r="P759">
        <v>0.99171606481435981</v>
      </c>
    </row>
    <row r="760" spans="1:16" x14ac:dyDescent="0.25">
      <c r="A760">
        <v>0.18918100400000001</v>
      </c>
      <c r="B760">
        <v>27.933157523326258</v>
      </c>
      <c r="C760">
        <v>0.18898046399999999</v>
      </c>
      <c r="D760">
        <v>10.416267089525515</v>
      </c>
      <c r="E760">
        <v>0.18915325200000002</v>
      </c>
      <c r="F760">
        <v>12.963018747450715</v>
      </c>
      <c r="G760">
        <v>0.189239292</v>
      </c>
      <c r="H760">
        <v>8.7533963606139018</v>
      </c>
      <c r="I760">
        <v>0.18913889</v>
      </c>
      <c r="J760">
        <v>14.362247200037547</v>
      </c>
      <c r="K760">
        <v>0.18921201799999998</v>
      </c>
      <c r="L760">
        <v>7.5464281564211024</v>
      </c>
      <c r="M760">
        <v>0.18924192399999998</v>
      </c>
      <c r="N760">
        <v>6.1738803118559806</v>
      </c>
      <c r="O760">
        <v>0.18924141</v>
      </c>
      <c r="P760">
        <v>0.99176858173400084</v>
      </c>
    </row>
    <row r="761" spans="1:16" x14ac:dyDescent="0.25">
      <c r="A761">
        <v>0.18943096199999998</v>
      </c>
      <c r="B761">
        <v>27.936442422251496</v>
      </c>
      <c r="C761">
        <v>0.18925702999999999</v>
      </c>
      <c r="D761">
        <v>10.421833405013924</v>
      </c>
      <c r="E761">
        <v>0.18941106799999999</v>
      </c>
      <c r="F761">
        <v>12.968205594499281</v>
      </c>
      <c r="G761">
        <v>0.189488086</v>
      </c>
      <c r="H761">
        <v>8.7537484488097359</v>
      </c>
      <c r="I761">
        <v>0.189398652</v>
      </c>
      <c r="J761">
        <v>14.363197824728122</v>
      </c>
      <c r="K761">
        <v>0.189479866</v>
      </c>
      <c r="L761">
        <v>7.549673525434085</v>
      </c>
      <c r="M761">
        <v>0.18949371400000001</v>
      </c>
      <c r="N761">
        <v>6.1741176125372395</v>
      </c>
      <c r="O761">
        <v>0.18947749999999999</v>
      </c>
      <c r="P761">
        <v>0.99181854675759573</v>
      </c>
    </row>
    <row r="762" spans="1:16" x14ac:dyDescent="0.25">
      <c r="A762">
        <v>0.18966108400000001</v>
      </c>
      <c r="B762">
        <v>27.939465245838761</v>
      </c>
      <c r="C762">
        <v>0.18950166800000001</v>
      </c>
      <c r="D762">
        <v>10.4267570033923</v>
      </c>
      <c r="E762">
        <v>0.18965677199999997</v>
      </c>
      <c r="F762">
        <v>12.973148767046197</v>
      </c>
      <c r="G762">
        <v>0.18973743400000001</v>
      </c>
      <c r="H762">
        <v>8.7541013190551737</v>
      </c>
      <c r="I762">
        <v>0.18965086</v>
      </c>
      <c r="J762">
        <v>14.364120761325696</v>
      </c>
      <c r="K762">
        <v>0.18971729199999998</v>
      </c>
      <c r="L762">
        <v>7.5525502875605897</v>
      </c>
      <c r="M762">
        <v>0.18975341799999998</v>
      </c>
      <c r="N762">
        <v>6.1743623713035394</v>
      </c>
      <c r="O762">
        <v>0.18973520199999999</v>
      </c>
      <c r="P762">
        <v>0.99187306822578691</v>
      </c>
    </row>
    <row r="763" spans="1:16" x14ac:dyDescent="0.25">
      <c r="A763">
        <v>0.18991285399999999</v>
      </c>
      <c r="B763">
        <v>27.942770907196746</v>
      </c>
      <c r="C763">
        <v>0.18973817799999998</v>
      </c>
      <c r="D763">
        <v>10.431516913186027</v>
      </c>
      <c r="E763">
        <v>0.18990615799999999</v>
      </c>
      <c r="F763">
        <v>12.97816601519915</v>
      </c>
      <c r="G763">
        <v>0.18999048200000002</v>
      </c>
      <c r="H763">
        <v>8.7544594234443522</v>
      </c>
      <c r="I763">
        <v>0.1898987</v>
      </c>
      <c r="J763">
        <v>14.365027672057568</v>
      </c>
      <c r="K763">
        <v>0.18996795599999999</v>
      </c>
      <c r="L763">
        <v>7.5555874473517957</v>
      </c>
      <c r="M763">
        <v>0.19001182599999999</v>
      </c>
      <c r="N763">
        <v>6.1746059081483828</v>
      </c>
      <c r="O763">
        <v>0.18997091199999999</v>
      </c>
      <c r="P763">
        <v>0.99192292102661339</v>
      </c>
    </row>
    <row r="764" spans="1:16" x14ac:dyDescent="0.25">
      <c r="A764">
        <v>0.19016117000000002</v>
      </c>
      <c r="B764">
        <v>27.946029664710967</v>
      </c>
      <c r="C764">
        <v>0.18999856999999998</v>
      </c>
      <c r="D764">
        <v>10.436757345283988</v>
      </c>
      <c r="E764">
        <v>0.19015416999999998</v>
      </c>
      <c r="F764">
        <v>12.983155620308139</v>
      </c>
      <c r="G764">
        <v>0.190247098</v>
      </c>
      <c r="H764">
        <v>8.7548225751038906</v>
      </c>
      <c r="I764">
        <v>0.19015342799999999</v>
      </c>
      <c r="J764">
        <v>14.365959745154424</v>
      </c>
      <c r="K764">
        <v>0.19020383800000001</v>
      </c>
      <c r="L764">
        <v>7.5584455016587455</v>
      </c>
      <c r="M764">
        <v>0.190231018</v>
      </c>
      <c r="N764">
        <v>6.1748124854492179</v>
      </c>
      <c r="O764">
        <v>0.19022518199999999</v>
      </c>
      <c r="P764">
        <v>0.99197668234305636</v>
      </c>
    </row>
    <row r="765" spans="1:16" x14ac:dyDescent="0.25">
      <c r="A765">
        <v>0.19041623999999999</v>
      </c>
      <c r="B765">
        <v>27.949375458357686</v>
      </c>
      <c r="C765">
        <v>0.19024736399999997</v>
      </c>
      <c r="D765">
        <v>10.441764251018657</v>
      </c>
      <c r="E765">
        <v>0.19040748600000001</v>
      </c>
      <c r="F765">
        <v>12.988251933055682</v>
      </c>
      <c r="G765">
        <v>0.19048505800000001</v>
      </c>
      <c r="H765">
        <v>8.7551593237962919</v>
      </c>
      <c r="I765">
        <v>0.190388108</v>
      </c>
      <c r="J765">
        <v>14.36681842276972</v>
      </c>
      <c r="K765">
        <v>0.19046274199999999</v>
      </c>
      <c r="L765">
        <v>7.5615825010532234</v>
      </c>
      <c r="M765">
        <v>0.19049692199999999</v>
      </c>
      <c r="N765">
        <v>6.1750630859535391</v>
      </c>
      <c r="O765">
        <v>0.19046432400000002</v>
      </c>
      <c r="P765">
        <v>0.99202722910383834</v>
      </c>
    </row>
    <row r="766" spans="1:16" x14ac:dyDescent="0.25">
      <c r="A766">
        <v>0.19065463999999999</v>
      </c>
      <c r="B766">
        <v>27.952501129880311</v>
      </c>
      <c r="C766">
        <v>0.19048914</v>
      </c>
      <c r="D766">
        <v>10.446629814696845</v>
      </c>
      <c r="E766">
        <v>0.19065591800000001</v>
      </c>
      <c r="F766">
        <v>12.99324998717897</v>
      </c>
      <c r="G766">
        <v>0.190747738</v>
      </c>
      <c r="H766">
        <v>8.7555310529383057</v>
      </c>
      <c r="I766">
        <v>0.190644588</v>
      </c>
      <c r="J766">
        <v>14.367756823598608</v>
      </c>
      <c r="K766">
        <v>0.19073307</v>
      </c>
      <c r="L766">
        <v>7.5648579188565463</v>
      </c>
      <c r="M766">
        <v>0.19075288799999998</v>
      </c>
      <c r="N766">
        <v>6.175304319924269</v>
      </c>
      <c r="O766">
        <v>0.19072130200000001</v>
      </c>
      <c r="P766">
        <v>0.99208152860274079</v>
      </c>
    </row>
    <row r="767" spans="1:16" x14ac:dyDescent="0.25">
      <c r="A767">
        <v>0.19094625400000001</v>
      </c>
      <c r="B767">
        <v>27.95632258413924</v>
      </c>
      <c r="C767">
        <v>0.19074150000000001</v>
      </c>
      <c r="D767">
        <v>10.45170826171916</v>
      </c>
      <c r="E767">
        <v>0.190914422</v>
      </c>
      <c r="F767">
        <v>12.99845067344636</v>
      </c>
      <c r="G767">
        <v>0.19099950799999998</v>
      </c>
      <c r="H767">
        <v>8.7558873409238025</v>
      </c>
      <c r="I767">
        <v>0.190892066</v>
      </c>
      <c r="J767">
        <v>14.368662247389448</v>
      </c>
      <c r="K767">
        <v>0.19095256800000002</v>
      </c>
      <c r="L767">
        <v>7.5675174571061365</v>
      </c>
      <c r="M767">
        <v>0.19098571799999997</v>
      </c>
      <c r="N767">
        <v>6.1755237490620525</v>
      </c>
      <c r="O767">
        <v>0.19097610400000001</v>
      </c>
      <c r="P767">
        <v>0.9921353507771723</v>
      </c>
    </row>
    <row r="768" spans="1:16" x14ac:dyDescent="0.25">
      <c r="A768">
        <v>0.19115448000000002</v>
      </c>
      <c r="B768">
        <v>27.95905000147982</v>
      </c>
      <c r="C768">
        <v>0.19100248400000003</v>
      </c>
      <c r="D768">
        <v>10.456960136955008</v>
      </c>
      <c r="E768">
        <v>0.19115674999999999</v>
      </c>
      <c r="F768">
        <v>13.003325924171714</v>
      </c>
      <c r="G768">
        <v>0.19125309000000001</v>
      </c>
      <c r="H768">
        <v>8.7562461911927549</v>
      </c>
      <c r="I768">
        <v>0.19114599200000001</v>
      </c>
      <c r="J768">
        <v>14.369591220436062</v>
      </c>
      <c r="K768">
        <v>0.191234074</v>
      </c>
      <c r="L768">
        <v>7.5709283126645968</v>
      </c>
      <c r="M768">
        <v>0.19124412599999999</v>
      </c>
      <c r="N768">
        <v>6.1757672835593915</v>
      </c>
      <c r="O768">
        <v>0.19122642599999998</v>
      </c>
      <c r="P768">
        <v>0.99218820969460153</v>
      </c>
    </row>
    <row r="769" spans="1:16" x14ac:dyDescent="0.25">
      <c r="A769">
        <v>0.19140991199999999</v>
      </c>
      <c r="B769">
        <v>27.962394290389604</v>
      </c>
      <c r="C769">
        <v>0.19123077399999999</v>
      </c>
      <c r="D769">
        <v>10.461553999772413</v>
      </c>
      <c r="E769">
        <v>0.19139804800000002</v>
      </c>
      <c r="F769">
        <v>13.008180452622891</v>
      </c>
      <c r="G769">
        <v>0.19150096799999999</v>
      </c>
      <c r="H769">
        <v>8.7565969677220288</v>
      </c>
      <c r="I769">
        <v>0.19138944599999999</v>
      </c>
      <c r="J769">
        <v>14.370481843132335</v>
      </c>
      <c r="K769">
        <v>0.19148874200000002</v>
      </c>
      <c r="L769">
        <v>7.5740139867247738</v>
      </c>
      <c r="M769">
        <v>0.19149743999999999</v>
      </c>
      <c r="N769">
        <v>6.1760060167891115</v>
      </c>
      <c r="O769">
        <v>0.19147911000000001</v>
      </c>
      <c r="P769">
        <v>0.99224155041412709</v>
      </c>
    </row>
    <row r="770" spans="1:16" x14ac:dyDescent="0.25">
      <c r="A770">
        <v>0.19165960399999998</v>
      </c>
      <c r="B770">
        <v>27.965661890472923</v>
      </c>
      <c r="C770">
        <v>0.19147439999999999</v>
      </c>
      <c r="D770">
        <v>10.466456366085344</v>
      </c>
      <c r="E770">
        <v>0.19164615600000001</v>
      </c>
      <c r="F770">
        <v>13.013171987006483</v>
      </c>
      <c r="G770">
        <v>0.19174993600000001</v>
      </c>
      <c r="H770">
        <v>8.7569492848858506</v>
      </c>
      <c r="I770">
        <v>0.191654148</v>
      </c>
      <c r="J770">
        <v>14.37145015369043</v>
      </c>
      <c r="K770">
        <v>0.19172805799999998</v>
      </c>
      <c r="L770">
        <v>7.5769136489214954</v>
      </c>
      <c r="M770">
        <v>0.19173875800000001</v>
      </c>
      <c r="N770">
        <v>6.1762334440800002</v>
      </c>
      <c r="O770">
        <v>0.191727906</v>
      </c>
      <c r="P770">
        <v>0.99229405379564917</v>
      </c>
    </row>
    <row r="771" spans="1:16" x14ac:dyDescent="0.25">
      <c r="A771">
        <v>0.19192672799999999</v>
      </c>
      <c r="B771">
        <v>27.969155940258879</v>
      </c>
      <c r="C771">
        <v>0.19175226200000001</v>
      </c>
      <c r="D771">
        <v>10.47204751902685</v>
      </c>
      <c r="E771">
        <v>0.19188466999999998</v>
      </c>
      <c r="F771">
        <v>13.017970505202832</v>
      </c>
      <c r="G771">
        <v>0.19200044599999999</v>
      </c>
      <c r="H771">
        <v>8.7573037822977611</v>
      </c>
      <c r="I771">
        <v>0.191905822</v>
      </c>
      <c r="J771">
        <v>14.37237076476829</v>
      </c>
      <c r="K771">
        <v>0.19196516</v>
      </c>
      <c r="L771">
        <v>7.5797864852768289</v>
      </c>
      <c r="M771">
        <v>0.19199648</v>
      </c>
      <c r="N771">
        <v>6.1764763306665751</v>
      </c>
      <c r="O771">
        <v>0.19198373799999999</v>
      </c>
      <c r="P771">
        <v>0.9923480248745179</v>
      </c>
    </row>
    <row r="772" spans="1:16" x14ac:dyDescent="0.25">
      <c r="A772">
        <v>0.19217052400000001</v>
      </c>
      <c r="B772">
        <v>27.97234334973977</v>
      </c>
      <c r="C772">
        <v>0.19199293200000001</v>
      </c>
      <c r="D772">
        <v>10.476890183341405</v>
      </c>
      <c r="E772">
        <v>0.19214952400000002</v>
      </c>
      <c r="F772">
        <v>13.023298941485169</v>
      </c>
      <c r="G772">
        <v>0.19225028999999999</v>
      </c>
      <c r="H772">
        <v>8.7576573354139295</v>
      </c>
      <c r="I772">
        <v>0.19214904799999999</v>
      </c>
      <c r="J772">
        <v>14.373260435218075</v>
      </c>
      <c r="K772">
        <v>0.192223434</v>
      </c>
      <c r="L772">
        <v>7.5829158512702648</v>
      </c>
      <c r="M772">
        <v>0.19224977400000001</v>
      </c>
      <c r="N772">
        <v>6.1767150436849469</v>
      </c>
      <c r="O772">
        <v>0.192231292</v>
      </c>
      <c r="P772">
        <v>0.99240023314712855</v>
      </c>
    </row>
    <row r="773" spans="1:16" x14ac:dyDescent="0.25">
      <c r="A773">
        <v>0.19241529400000001</v>
      </c>
      <c r="B773">
        <v>27.975542055706715</v>
      </c>
      <c r="C773">
        <v>0.192263184</v>
      </c>
      <c r="D773">
        <v>10.482327964276575</v>
      </c>
      <c r="E773">
        <v>0.192406884</v>
      </c>
      <c r="F773">
        <v>13.028476610182011</v>
      </c>
      <c r="G773">
        <v>0.19249872199999998</v>
      </c>
      <c r="H773">
        <v>8.7580088886086926</v>
      </c>
      <c r="I773">
        <v>0.19240797000000001</v>
      </c>
      <c r="J773">
        <v>14.374207477303212</v>
      </c>
      <c r="K773">
        <v>0.192476864</v>
      </c>
      <c r="L773">
        <v>7.5859865251381411</v>
      </c>
      <c r="M773">
        <v>0.192498894</v>
      </c>
      <c r="N773">
        <v>6.1769498225394663</v>
      </c>
      <c r="O773">
        <v>0.192485656</v>
      </c>
      <c r="P773">
        <v>0.99245386082792553</v>
      </c>
    </row>
    <row r="774" spans="1:16" x14ac:dyDescent="0.25">
      <c r="A774">
        <v>0.192667598</v>
      </c>
      <c r="B774">
        <v>27.978837716389506</v>
      </c>
      <c r="C774">
        <v>0.19250467400000001</v>
      </c>
      <c r="D774">
        <v>10.48718691343991</v>
      </c>
      <c r="E774">
        <v>0.19263881600000002</v>
      </c>
      <c r="F774">
        <v>13.033142708167441</v>
      </c>
      <c r="G774">
        <v>0.192731228</v>
      </c>
      <c r="H774">
        <v>8.758337903487762</v>
      </c>
      <c r="I774">
        <v>0.19264741799999999</v>
      </c>
      <c r="J774">
        <v>14.375083253110153</v>
      </c>
      <c r="K774">
        <v>0.19271820000000001</v>
      </c>
      <c r="L774">
        <v>7.588910662562812</v>
      </c>
      <c r="M774">
        <v>0.19275035800000001</v>
      </c>
      <c r="N774">
        <v>6.1771868100145788</v>
      </c>
      <c r="O774">
        <v>0.19274568599999997</v>
      </c>
      <c r="P774">
        <v>0.9925086655402745</v>
      </c>
    </row>
    <row r="775" spans="1:16" x14ac:dyDescent="0.25">
      <c r="A775">
        <v>0.19291841600000001</v>
      </c>
      <c r="B775">
        <v>27.982112462663135</v>
      </c>
      <c r="C775">
        <v>0.19273769399999999</v>
      </c>
      <c r="D775">
        <v>10.491875344695881</v>
      </c>
      <c r="E775">
        <v>0.19289314199999999</v>
      </c>
      <c r="F775">
        <v>13.038259337004968</v>
      </c>
      <c r="G775">
        <v>0.19301012000000001</v>
      </c>
      <c r="H775">
        <v>8.7587325562725749</v>
      </c>
      <c r="I775">
        <v>0.19290886000000002</v>
      </c>
      <c r="J775">
        <v>14.376039430574721</v>
      </c>
      <c r="K775">
        <v>0.19298480999999998</v>
      </c>
      <c r="L775">
        <v>7.5921410313336235</v>
      </c>
      <c r="M775">
        <v>0.19302208000000001</v>
      </c>
      <c r="N775">
        <v>6.1774428887614903</v>
      </c>
      <c r="O775">
        <v>0.19298446599999999</v>
      </c>
      <c r="P775">
        <v>0.99255897598105303</v>
      </c>
    </row>
    <row r="776" spans="1:16" x14ac:dyDescent="0.25">
      <c r="A776">
        <v>0.19316635200000001</v>
      </c>
      <c r="B776">
        <v>27.985348113547765</v>
      </c>
      <c r="C776">
        <v>0.19297250800000001</v>
      </c>
      <c r="D776">
        <v>10.496599777263601</v>
      </c>
      <c r="E776">
        <v>0.19317045199999999</v>
      </c>
      <c r="F776">
        <v>13.043838366453077</v>
      </c>
      <c r="G776">
        <v>0.19324171000000001</v>
      </c>
      <c r="H776">
        <v>8.7590602715429107</v>
      </c>
      <c r="I776">
        <v>0.193151246</v>
      </c>
      <c r="J776">
        <v>14.376925876179321</v>
      </c>
      <c r="K776">
        <v>0.19319570599999999</v>
      </c>
      <c r="L776">
        <v>7.5946963437801855</v>
      </c>
      <c r="M776">
        <v>0.193234558</v>
      </c>
      <c r="N776">
        <v>6.1776431338761668</v>
      </c>
      <c r="O776">
        <v>0.19324993200000001</v>
      </c>
      <c r="P776">
        <v>0.99261489168508721</v>
      </c>
    </row>
    <row r="777" spans="1:16" x14ac:dyDescent="0.25">
      <c r="A777">
        <v>0.193401298</v>
      </c>
      <c r="B777">
        <v>27.988412900072845</v>
      </c>
      <c r="C777">
        <v>0.19323009399999999</v>
      </c>
      <c r="D777">
        <v>10.501782271416886</v>
      </c>
      <c r="E777">
        <v>0.19340086000000001</v>
      </c>
      <c r="F777">
        <v>13.04847380308218</v>
      </c>
      <c r="G777">
        <v>0.193495484</v>
      </c>
      <c r="H777">
        <v>8.7594193769023292</v>
      </c>
      <c r="I777">
        <v>0.19340648600000002</v>
      </c>
      <c r="J777">
        <v>14.377859291749559</v>
      </c>
      <c r="K777">
        <v>0.19347499800000001</v>
      </c>
      <c r="L777">
        <v>7.5980803734576172</v>
      </c>
      <c r="M777">
        <v>0.19349918399999999</v>
      </c>
      <c r="N777">
        <v>6.1778925242660216</v>
      </c>
      <c r="O777">
        <v>0.19346332599999999</v>
      </c>
      <c r="P777">
        <v>0.99265982609302439</v>
      </c>
    </row>
    <row r="778" spans="1:16" x14ac:dyDescent="0.25">
      <c r="A778">
        <v>0.19367826399999999</v>
      </c>
      <c r="B778">
        <v>27.992024154825366</v>
      </c>
      <c r="C778">
        <v>0.193485832</v>
      </c>
      <c r="D778">
        <v>10.50692747288152</v>
      </c>
      <c r="E778">
        <v>0.19366619199999999</v>
      </c>
      <c r="F778">
        <v>13.05381185381145</v>
      </c>
      <c r="G778">
        <v>0.19373357800000002</v>
      </c>
      <c r="H778">
        <v>8.7597562924748509</v>
      </c>
      <c r="I778">
        <v>0.19364490600000001</v>
      </c>
      <c r="J778">
        <v>14.378731160235422</v>
      </c>
      <c r="K778">
        <v>0.19373638199999998</v>
      </c>
      <c r="L778">
        <v>7.601247421607531</v>
      </c>
      <c r="M778">
        <v>0.193737564</v>
      </c>
      <c r="N778">
        <v>6.1781171793354357</v>
      </c>
      <c r="O778">
        <v>0.19372075999999999</v>
      </c>
      <c r="P778">
        <v>0.9927140183457781</v>
      </c>
    </row>
    <row r="779" spans="1:16" x14ac:dyDescent="0.25">
      <c r="A779">
        <v>0.19391578599999998</v>
      </c>
      <c r="B779">
        <v>27.995119683135229</v>
      </c>
      <c r="C779">
        <v>0.19372924799999999</v>
      </c>
      <c r="D779">
        <v>10.511824664519279</v>
      </c>
      <c r="E779">
        <v>0.19390300799999999</v>
      </c>
      <c r="F779">
        <v>13.058576208429777</v>
      </c>
      <c r="G779">
        <v>0.193992672</v>
      </c>
      <c r="H779">
        <v>8.7601229223521209</v>
      </c>
      <c r="I779">
        <v>0.19390667</v>
      </c>
      <c r="J779">
        <v>14.379688354464729</v>
      </c>
      <c r="K779">
        <v>0.193965054</v>
      </c>
      <c r="L779">
        <v>7.6040181161931404</v>
      </c>
      <c r="M779">
        <v>0.19400432599999998</v>
      </c>
      <c r="N779">
        <v>6.178368581828213</v>
      </c>
      <c r="O779">
        <v>0.193983192</v>
      </c>
      <c r="P779">
        <v>0.99276924515324139</v>
      </c>
    </row>
    <row r="780" spans="1:16" x14ac:dyDescent="0.25">
      <c r="A780">
        <v>0.19417242000000001</v>
      </c>
      <c r="B780">
        <v>27.998462811969191</v>
      </c>
      <c r="C780">
        <v>0.19399273</v>
      </c>
      <c r="D780">
        <v>10.517125443398253</v>
      </c>
      <c r="E780">
        <v>0.19415706599999999</v>
      </c>
      <c r="F780">
        <v>13.063687443859443</v>
      </c>
      <c r="G780">
        <v>0.194231396</v>
      </c>
      <c r="H780">
        <v>8.7604607260940934</v>
      </c>
      <c r="I780">
        <v>0.194148864</v>
      </c>
      <c r="J780">
        <v>14.380573949869813</v>
      </c>
      <c r="K780">
        <v>0.194215412</v>
      </c>
      <c r="L780">
        <v>7.6070515682736781</v>
      </c>
      <c r="M780">
        <v>0.194242992</v>
      </c>
      <c r="N780">
        <v>6.1785935056119721</v>
      </c>
      <c r="O780">
        <v>0.19422943199999998</v>
      </c>
      <c r="P780">
        <v>0.99282104840506624</v>
      </c>
    </row>
    <row r="781" spans="1:16" x14ac:dyDescent="0.25">
      <c r="A781">
        <v>0.19441539800000002</v>
      </c>
      <c r="B781">
        <v>28.001626637162786</v>
      </c>
      <c r="C781">
        <v>0.19424036</v>
      </c>
      <c r="D781">
        <v>10.522107202459084</v>
      </c>
      <c r="E781">
        <v>0.1943964</v>
      </c>
      <c r="F781">
        <v>13.068502455957294</v>
      </c>
      <c r="G781">
        <v>0.19448709399999997</v>
      </c>
      <c r="H781">
        <v>8.7608225469605721</v>
      </c>
      <c r="I781">
        <v>0.19440782599999998</v>
      </c>
      <c r="J781">
        <v>14.381520819180439</v>
      </c>
      <c r="K781">
        <v>0.19446861200000001</v>
      </c>
      <c r="L781">
        <v>7.6101194553224198</v>
      </c>
      <c r="M781">
        <v>0.194486886</v>
      </c>
      <c r="N781">
        <v>6.1788233559752115</v>
      </c>
      <c r="O781">
        <v>0.19449407600000002</v>
      </c>
      <c r="P781">
        <v>0.99287670615071433</v>
      </c>
    </row>
    <row r="782" spans="1:16" x14ac:dyDescent="0.25">
      <c r="A782">
        <v>0.19466686200000002</v>
      </c>
      <c r="B782">
        <v>28.004899521850692</v>
      </c>
      <c r="C782">
        <v>0.19447565</v>
      </c>
      <c r="D782">
        <v>10.526840613373277</v>
      </c>
      <c r="E782">
        <v>0.194644242</v>
      </c>
      <c r="F782">
        <v>13.073488634916146</v>
      </c>
      <c r="G782">
        <v>0.19473671000000001</v>
      </c>
      <c r="H782">
        <v>8.7611757598725433</v>
      </c>
      <c r="I782">
        <v>0.19464101800000003</v>
      </c>
      <c r="J782">
        <v>14.382373428533594</v>
      </c>
      <c r="K782">
        <v>0.19472843200000001</v>
      </c>
      <c r="L782">
        <v>7.6132675533157421</v>
      </c>
      <c r="M782">
        <v>0.19474759999999999</v>
      </c>
      <c r="N782">
        <v>6.179069057387589</v>
      </c>
      <c r="O782">
        <v>0.19471613000000002</v>
      </c>
      <c r="P782">
        <v>0.99292339294897725</v>
      </c>
    </row>
    <row r="783" spans="1:16" x14ac:dyDescent="0.25">
      <c r="A783">
        <v>0.19490617799999999</v>
      </c>
      <c r="B783">
        <v>28.008012944725561</v>
      </c>
      <c r="C783">
        <v>0.19474544600000002</v>
      </c>
      <c r="D783">
        <v>10.532268080008361</v>
      </c>
      <c r="E783">
        <v>0.194901562</v>
      </c>
      <c r="F783">
        <v>13.078665495530695</v>
      </c>
      <c r="G783">
        <v>0.19499773000000001</v>
      </c>
      <c r="H783">
        <v>8.7615451079163407</v>
      </c>
      <c r="I783">
        <v>0.194900876</v>
      </c>
      <c r="J783">
        <v>14.383323497317312</v>
      </c>
      <c r="K783">
        <v>0.19497791200000003</v>
      </c>
      <c r="L783">
        <v>7.6162903671341988</v>
      </c>
      <c r="M783">
        <v>0.19499879799999997</v>
      </c>
      <c r="N783">
        <v>6.1793057903283515</v>
      </c>
      <c r="O783">
        <v>0.19497970599999997</v>
      </c>
      <c r="P783">
        <v>0.99297879348684193</v>
      </c>
    </row>
    <row r="784" spans="1:16" x14ac:dyDescent="0.25">
      <c r="A784">
        <v>0.195180568</v>
      </c>
      <c r="B784">
        <v>28.011581053856194</v>
      </c>
      <c r="C784">
        <v>0.19498222399999998</v>
      </c>
      <c r="D784">
        <v>10.537031226468455</v>
      </c>
      <c r="E784">
        <v>0.19515096600000001</v>
      </c>
      <c r="F784">
        <v>13.083683098761229</v>
      </c>
      <c r="G784">
        <v>0.19523975400000002</v>
      </c>
      <c r="H784">
        <v>8.7618875746287408</v>
      </c>
      <c r="I784">
        <v>0.195145016</v>
      </c>
      <c r="J784">
        <v>14.384216062864361</v>
      </c>
      <c r="K784">
        <v>0.19523780800000001</v>
      </c>
      <c r="L784">
        <v>7.6194393859698035</v>
      </c>
      <c r="M784">
        <v>0.195233726</v>
      </c>
      <c r="N784">
        <v>6.1795271897881054</v>
      </c>
      <c r="O784">
        <v>0.195232868</v>
      </c>
      <c r="P784">
        <v>0.9930319885754334</v>
      </c>
    </row>
    <row r="785" spans="1:16" x14ac:dyDescent="0.25">
      <c r="A785">
        <v>0.19541381799999999</v>
      </c>
      <c r="B785">
        <v>28.014612836386981</v>
      </c>
      <c r="C785">
        <v>0.19522502800000002</v>
      </c>
      <c r="D785">
        <v>10.541915498892596</v>
      </c>
      <c r="E785">
        <v>0.19537305799999999</v>
      </c>
      <c r="F785">
        <v>13.088151228669888</v>
      </c>
      <c r="G785">
        <v>0.195491886</v>
      </c>
      <c r="H785">
        <v>8.7622443426031715</v>
      </c>
      <c r="I785">
        <v>0.19540706599999999</v>
      </c>
      <c r="J785">
        <v>14.385174067452393</v>
      </c>
      <c r="K785">
        <v>0.19547447200000001</v>
      </c>
      <c r="L785">
        <v>7.6223069152612961</v>
      </c>
      <c r="M785">
        <v>0.19550374999999998</v>
      </c>
      <c r="N785">
        <v>6.1797816637651888</v>
      </c>
      <c r="O785">
        <v>0.19548236800000002</v>
      </c>
      <c r="P785">
        <v>0.99308439838520468</v>
      </c>
    </row>
    <row r="786" spans="1:16" x14ac:dyDescent="0.25">
      <c r="A786">
        <v>0.19566673200000001</v>
      </c>
      <c r="B786">
        <v>28.017898814951213</v>
      </c>
      <c r="C786">
        <v>0.19548808999999998</v>
      </c>
      <c r="D786">
        <v>10.547207174169678</v>
      </c>
      <c r="E786">
        <v>0.195635738</v>
      </c>
      <c r="F786">
        <v>13.093435922826288</v>
      </c>
      <c r="G786">
        <v>0.195745048</v>
      </c>
      <c r="H786">
        <v>8.7626025663266311</v>
      </c>
      <c r="I786">
        <v>0.19562976800000001</v>
      </c>
      <c r="J786">
        <v>14.385988191592144</v>
      </c>
      <c r="K786">
        <v>0.19571764000000003</v>
      </c>
      <c r="L786">
        <v>7.6252532499885248</v>
      </c>
      <c r="M786">
        <v>0.19574058599999999</v>
      </c>
      <c r="N786">
        <v>6.1800048605661306</v>
      </c>
      <c r="O786">
        <v>0.19574829199999999</v>
      </c>
      <c r="P786">
        <v>0.99314024099446108</v>
      </c>
    </row>
    <row r="787" spans="1:16" x14ac:dyDescent="0.25">
      <c r="A787">
        <v>0.19592613199999998</v>
      </c>
      <c r="B787">
        <v>28.021267559772166</v>
      </c>
      <c r="C787">
        <v>0.19574726200000001</v>
      </c>
      <c r="D787">
        <v>10.552420488695445</v>
      </c>
      <c r="E787">
        <v>0.19589689199999999</v>
      </c>
      <c r="F787">
        <v>13.09868991601053</v>
      </c>
      <c r="G787">
        <v>0.196023578</v>
      </c>
      <c r="H787">
        <v>8.7629966837586775</v>
      </c>
      <c r="I787">
        <v>0.195892028</v>
      </c>
      <c r="J787">
        <v>14.386946889431043</v>
      </c>
      <c r="K787">
        <v>0.19596294400000003</v>
      </c>
      <c r="L787">
        <v>7.6282254654651425</v>
      </c>
      <c r="M787">
        <v>0.19600110999999998</v>
      </c>
      <c r="N787">
        <v>6.1802503807731881</v>
      </c>
      <c r="O787">
        <v>0.195974236</v>
      </c>
      <c r="P787">
        <v>0.99318767410878861</v>
      </c>
    </row>
    <row r="788" spans="1:16" x14ac:dyDescent="0.25">
      <c r="A788">
        <v>0.19616026</v>
      </c>
      <c r="B788">
        <v>28.024306804064437</v>
      </c>
      <c r="C788">
        <v>0.195994262</v>
      </c>
      <c r="D788">
        <v>10.557388858393015</v>
      </c>
      <c r="E788">
        <v>0.196163006</v>
      </c>
      <c r="F788">
        <v>13.104043695975953</v>
      </c>
      <c r="G788">
        <v>0.196252022</v>
      </c>
      <c r="H788">
        <v>8.7633199284308461</v>
      </c>
      <c r="I788">
        <v>0.19614891000000001</v>
      </c>
      <c r="J788">
        <v>14.387885889134562</v>
      </c>
      <c r="K788">
        <v>0.196222534</v>
      </c>
      <c r="L788">
        <v>7.631370776648728</v>
      </c>
      <c r="M788">
        <v>0.19624693000000001</v>
      </c>
      <c r="N788">
        <v>6.1804820433941501</v>
      </c>
      <c r="O788">
        <v>0.19622615799999998</v>
      </c>
      <c r="P788">
        <v>0.9932405458488196</v>
      </c>
    </row>
    <row r="789" spans="1:16" x14ac:dyDescent="0.25">
      <c r="A789">
        <v>0.196408042</v>
      </c>
      <c r="B789">
        <v>28.027521953724335</v>
      </c>
      <c r="C789">
        <v>0.19622760799999997</v>
      </c>
      <c r="D789">
        <v>10.562082488999877</v>
      </c>
      <c r="E789">
        <v>0.19641235399999998</v>
      </c>
      <c r="F789">
        <v>13.109060171036385</v>
      </c>
      <c r="G789">
        <v>0.196496696</v>
      </c>
      <c r="H789">
        <v>8.7636661367866306</v>
      </c>
      <c r="I789">
        <v>0.19639604599999999</v>
      </c>
      <c r="J789">
        <v>14.388789227602322</v>
      </c>
      <c r="K789">
        <v>0.19646745599999998</v>
      </c>
      <c r="L789">
        <v>7.6343383636309676</v>
      </c>
      <c r="M789">
        <v>0.19650903799999997</v>
      </c>
      <c r="N789">
        <v>6.1807290555221197</v>
      </c>
      <c r="O789">
        <v>0.196484032</v>
      </c>
      <c r="P789">
        <v>0.99329465041525433</v>
      </c>
    </row>
    <row r="790" spans="1:16" x14ac:dyDescent="0.25">
      <c r="A790">
        <v>0.19665733400000002</v>
      </c>
      <c r="B790">
        <v>28.030755313128111</v>
      </c>
      <c r="C790">
        <v>0.19649147</v>
      </c>
      <c r="D790">
        <v>10.567389826868975</v>
      </c>
      <c r="E790">
        <v>0.19663889000000001</v>
      </c>
      <c r="F790">
        <v>13.113617705605918</v>
      </c>
      <c r="G790">
        <v>0.196753502</v>
      </c>
      <c r="H790">
        <v>8.7640295099866012</v>
      </c>
      <c r="I790">
        <v>0.196653156</v>
      </c>
      <c r="J790">
        <v>14.389728986095708</v>
      </c>
      <c r="K790">
        <v>0.19670223199999998</v>
      </c>
      <c r="L790">
        <v>7.6371830170328678</v>
      </c>
      <c r="M790">
        <v>0.19674841000000001</v>
      </c>
      <c r="N790">
        <v>6.1809546407266351</v>
      </c>
      <c r="O790">
        <v>0.19675232000000001</v>
      </c>
      <c r="P790">
        <v>0.99335092246182988</v>
      </c>
    </row>
    <row r="791" spans="1:16" x14ac:dyDescent="0.25">
      <c r="A791">
        <v>0.19691297599999999</v>
      </c>
      <c r="B791">
        <v>28.034069598058419</v>
      </c>
      <c r="C791">
        <v>0.19673723200000001</v>
      </c>
      <c r="D791">
        <v>10.572332999545239</v>
      </c>
      <c r="E791">
        <v>0.196896134</v>
      </c>
      <c r="F791">
        <v>13.1187930347178</v>
      </c>
      <c r="G791">
        <v>0.19699710799999998</v>
      </c>
      <c r="H791">
        <v>8.7643742039909256</v>
      </c>
      <c r="I791">
        <v>0.19690933199999999</v>
      </c>
      <c r="J791">
        <v>14.390665293204865</v>
      </c>
      <c r="K791">
        <v>0.196977768</v>
      </c>
      <c r="L791">
        <v>7.6405215372340187</v>
      </c>
      <c r="M791">
        <v>0.196997222</v>
      </c>
      <c r="N791">
        <v>6.1811891218428832</v>
      </c>
      <c r="O791">
        <v>0.19699245399999998</v>
      </c>
      <c r="P791">
        <v>0.9934012742839905</v>
      </c>
    </row>
    <row r="792" spans="1:16" x14ac:dyDescent="0.25">
      <c r="A792">
        <v>0.197153988</v>
      </c>
      <c r="B792">
        <v>28.0371928864908</v>
      </c>
      <c r="C792">
        <v>0.19698875399999999</v>
      </c>
      <c r="D792">
        <v>10.577391926899509</v>
      </c>
      <c r="E792">
        <v>0.19716171200000002</v>
      </c>
      <c r="F792">
        <v>13.124136029969195</v>
      </c>
      <c r="G792">
        <v>0.19725652599999999</v>
      </c>
      <c r="H792">
        <v>8.7647412697550653</v>
      </c>
      <c r="I792">
        <v>0.197140808</v>
      </c>
      <c r="J792">
        <v>14.391511291328102</v>
      </c>
      <c r="K792">
        <v>0.197220706</v>
      </c>
      <c r="L792">
        <v>7.6434650851536503</v>
      </c>
      <c r="M792">
        <v>0.19725490600000001</v>
      </c>
      <c r="N792">
        <v>6.1814319635452408</v>
      </c>
      <c r="O792">
        <v>0.197236576</v>
      </c>
      <c r="P792">
        <v>0.99345244778199981</v>
      </c>
    </row>
    <row r="793" spans="1:16" x14ac:dyDescent="0.25">
      <c r="A793">
        <v>0.19742466</v>
      </c>
      <c r="B793">
        <v>28.040699014158392</v>
      </c>
      <c r="C793">
        <v>0.197230454</v>
      </c>
      <c r="D793">
        <v>10.582253206940379</v>
      </c>
      <c r="E793">
        <v>0.19740066599999997</v>
      </c>
      <c r="F793">
        <v>13.128943393576765</v>
      </c>
      <c r="G793">
        <v>0.197473698</v>
      </c>
      <c r="H793">
        <v>8.7650485578572184</v>
      </c>
      <c r="I793">
        <v>0.197384948</v>
      </c>
      <c r="J793">
        <v>14.392403541033591</v>
      </c>
      <c r="K793">
        <v>0.197465152</v>
      </c>
      <c r="L793">
        <v>7.6464269046874342</v>
      </c>
      <c r="M793">
        <v>0.19750236600000001</v>
      </c>
      <c r="N793">
        <v>6.1816651697465721</v>
      </c>
      <c r="O793">
        <v>0.19748195599999999</v>
      </c>
      <c r="P793">
        <v>0.99350387026565934</v>
      </c>
    </row>
    <row r="794" spans="1:16" x14ac:dyDescent="0.25">
      <c r="A794">
        <v>0.19766145800000001</v>
      </c>
      <c r="B794">
        <v>28.043765039003208</v>
      </c>
      <c r="C794">
        <v>0.19749048199999999</v>
      </c>
      <c r="D794">
        <v>10.587483012255777</v>
      </c>
      <c r="E794">
        <v>0.197667694</v>
      </c>
      <c r="F794">
        <v>13.134315559827177</v>
      </c>
      <c r="G794">
        <v>0.19775423</v>
      </c>
      <c r="H794">
        <v>8.7654454955985273</v>
      </c>
      <c r="I794">
        <v>0.19765201600000001</v>
      </c>
      <c r="J794">
        <v>14.393379546542768</v>
      </c>
      <c r="K794">
        <v>0.197713642</v>
      </c>
      <c r="L794">
        <v>7.6494377231711184</v>
      </c>
      <c r="M794">
        <v>0.19775182799999999</v>
      </c>
      <c r="N794">
        <v>6.1819002622459402</v>
      </c>
      <c r="O794">
        <v>0.19773132400000001</v>
      </c>
      <c r="P794">
        <v>0.99355611341805961</v>
      </c>
    </row>
    <row r="795" spans="1:16" x14ac:dyDescent="0.25">
      <c r="A795">
        <v>0.19791471399999999</v>
      </c>
      <c r="B795">
        <v>28.047042803488694</v>
      </c>
      <c r="C795">
        <v>0.19772953000000001</v>
      </c>
      <c r="D795">
        <v>10.592290763857484</v>
      </c>
      <c r="E795">
        <v>0.19790891599999999</v>
      </c>
      <c r="F795">
        <v>13.139168551316994</v>
      </c>
      <c r="G795">
        <v>0.19799703600000002</v>
      </c>
      <c r="H795">
        <v>8.7657890514791656</v>
      </c>
      <c r="I795">
        <v>0.19789535599999999</v>
      </c>
      <c r="J795">
        <v>14.394268802906405</v>
      </c>
      <c r="K795">
        <v>0.19797233599999997</v>
      </c>
      <c r="L795">
        <v>7.6525721779816127</v>
      </c>
      <c r="M795">
        <v>0.197991162</v>
      </c>
      <c r="N795">
        <v>6.1821258097758802</v>
      </c>
      <c r="O795">
        <v>0.19798214000000003</v>
      </c>
      <c r="P795">
        <v>0.9936086446617346</v>
      </c>
    </row>
    <row r="796" spans="1:16" x14ac:dyDescent="0.25">
      <c r="A796">
        <v>0.19816768600000001</v>
      </c>
      <c r="B796">
        <v>28.050315498982279</v>
      </c>
      <c r="C796">
        <v>0.19800462799999999</v>
      </c>
      <c r="D796">
        <v>10.597823444770514</v>
      </c>
      <c r="E796">
        <v>0.19816203999999998</v>
      </c>
      <c r="F796">
        <v>13.144260991262618</v>
      </c>
      <c r="G796">
        <v>0.19825733199999998</v>
      </c>
      <c r="H796">
        <v>8.7661573530273031</v>
      </c>
      <c r="I796">
        <v>0.19813881</v>
      </c>
      <c r="J796">
        <v>14.395158442961847</v>
      </c>
      <c r="K796">
        <v>0.19822545999999999</v>
      </c>
      <c r="L796">
        <v>7.6556391441210421</v>
      </c>
      <c r="M796">
        <v>0.198233986</v>
      </c>
      <c r="N796">
        <v>6.1823546459093874</v>
      </c>
      <c r="O796">
        <v>0.19823329999999997</v>
      </c>
      <c r="P796">
        <v>0.99366123266315109</v>
      </c>
    </row>
    <row r="797" spans="1:16" x14ac:dyDescent="0.25">
      <c r="A797">
        <v>0.19842153600000001</v>
      </c>
      <c r="B797">
        <v>28.053598159408505</v>
      </c>
      <c r="C797">
        <v>0.19824787199999999</v>
      </c>
      <c r="D797">
        <v>10.60271538993239</v>
      </c>
      <c r="E797">
        <v>0.198401088</v>
      </c>
      <c r="F797">
        <v>13.149070244894119</v>
      </c>
      <c r="G797">
        <v>0.198505668</v>
      </c>
      <c r="H797">
        <v>8.7665087304083134</v>
      </c>
      <c r="I797">
        <v>0.198392182</v>
      </c>
      <c r="J797">
        <v>14.39608429103577</v>
      </c>
      <c r="K797">
        <v>0.19847545599999999</v>
      </c>
      <c r="L797">
        <v>7.6586682099783729</v>
      </c>
      <c r="M797">
        <v>0.19849214600000001</v>
      </c>
      <c r="N797">
        <v>6.1825979342175383</v>
      </c>
      <c r="O797">
        <v>0.19846939</v>
      </c>
      <c r="P797">
        <v>0.99371065139751369</v>
      </c>
    </row>
    <row r="798" spans="1:16" x14ac:dyDescent="0.25">
      <c r="A798">
        <v>0.19866636199999999</v>
      </c>
      <c r="B798">
        <v>28.056762809070673</v>
      </c>
      <c r="C798">
        <v>0.198505668</v>
      </c>
      <c r="D798">
        <v>10.607899893788218</v>
      </c>
      <c r="E798">
        <v>0.198642768</v>
      </c>
      <c r="F798">
        <v>13.153932449785083</v>
      </c>
      <c r="G798">
        <v>0.19874498400000001</v>
      </c>
      <c r="H798">
        <v>8.7668473437121488</v>
      </c>
      <c r="I798">
        <v>0.198636704</v>
      </c>
      <c r="J798">
        <v>14.396977766837104</v>
      </c>
      <c r="K798">
        <v>0.19872051200000002</v>
      </c>
      <c r="L798">
        <v>7.6616374205331894</v>
      </c>
      <c r="M798">
        <v>0.19874599400000001</v>
      </c>
      <c r="N798">
        <v>6.1828371585295701</v>
      </c>
      <c r="O798">
        <v>0.198737736</v>
      </c>
      <c r="P798">
        <v>0.99376680570628007</v>
      </c>
    </row>
    <row r="799" spans="1:16" x14ac:dyDescent="0.25">
      <c r="A799">
        <v>0.19892120399999999</v>
      </c>
      <c r="B799">
        <v>28.06005555906291</v>
      </c>
      <c r="C799">
        <v>0.19873443600000001</v>
      </c>
      <c r="D799">
        <v>10.612500532878846</v>
      </c>
      <c r="E799">
        <v>0.19886901800000001</v>
      </c>
      <c r="F799">
        <v>13.158484228165729</v>
      </c>
      <c r="G799">
        <v>0.19898882000000001</v>
      </c>
      <c r="H799">
        <v>8.7671923510230716</v>
      </c>
      <c r="I799">
        <v>0.19889051399999999</v>
      </c>
      <c r="J799">
        <v>14.397905146156857</v>
      </c>
      <c r="K799">
        <v>0.19897869199999998</v>
      </c>
      <c r="L799">
        <v>7.6647656474696211</v>
      </c>
      <c r="M799">
        <v>0.19899743999999997</v>
      </c>
      <c r="N799">
        <v>6.183074118832006</v>
      </c>
      <c r="O799">
        <v>0.19897252999999998</v>
      </c>
      <c r="P799">
        <v>0.99381592471632973</v>
      </c>
    </row>
    <row r="800" spans="1:16" x14ac:dyDescent="0.25">
      <c r="A800">
        <v>0.199162484</v>
      </c>
      <c r="B800">
        <v>28.063171797545291</v>
      </c>
      <c r="C800">
        <v>0.19898023599999998</v>
      </c>
      <c r="D800">
        <v>10.617443604079156</v>
      </c>
      <c r="E800">
        <v>0.19914474399999998</v>
      </c>
      <c r="F800">
        <v>13.164031382092123</v>
      </c>
      <c r="G800">
        <v>0.19926178</v>
      </c>
      <c r="H800">
        <v>8.7675785646209299</v>
      </c>
      <c r="I800">
        <v>0.19915140200000001</v>
      </c>
      <c r="J800">
        <v>14.398858350835374</v>
      </c>
      <c r="K800">
        <v>0.199214898</v>
      </c>
      <c r="L800">
        <v>7.667627627370825</v>
      </c>
      <c r="M800">
        <v>0.19924386999999999</v>
      </c>
      <c r="N800">
        <v>6.1833063517353208</v>
      </c>
      <c r="O800">
        <v>0.19923418000000001</v>
      </c>
      <c r="P800">
        <v>0.9938706464781385</v>
      </c>
    </row>
    <row r="801" spans="1:16" x14ac:dyDescent="0.25">
      <c r="A801">
        <v>0.199393502</v>
      </c>
      <c r="B801">
        <v>28.066154335574197</v>
      </c>
      <c r="C801">
        <v>0.19925161399999999</v>
      </c>
      <c r="D801">
        <v>10.622900944577287</v>
      </c>
      <c r="E801">
        <v>0.199384118</v>
      </c>
      <c r="F801">
        <v>13.168847193254582</v>
      </c>
      <c r="G801">
        <v>0.19951490400000002</v>
      </c>
      <c r="H801">
        <v>8.7679367104789421</v>
      </c>
      <c r="I801">
        <v>0.19940271400000001</v>
      </c>
      <c r="J801">
        <v>14.39977653298452</v>
      </c>
      <c r="K801">
        <v>0.19945903800000001</v>
      </c>
      <c r="L801">
        <v>7.6705857392405541</v>
      </c>
      <c r="M801">
        <v>0.199495162</v>
      </c>
      <c r="N801">
        <v>6.1835431661598781</v>
      </c>
      <c r="O801">
        <v>0.19950130399999999</v>
      </c>
      <c r="P801">
        <v>0.9939264962443759</v>
      </c>
    </row>
    <row r="802" spans="1:16" x14ac:dyDescent="0.25">
      <c r="A802">
        <v>0.199654216</v>
      </c>
      <c r="B802">
        <v>28.069518901406056</v>
      </c>
      <c r="C802">
        <v>0.19948049600000001</v>
      </c>
      <c r="D802">
        <v>10.627503614143583</v>
      </c>
      <c r="E802">
        <v>0.19965643</v>
      </c>
      <c r="F802">
        <v>13.174325662494564</v>
      </c>
      <c r="G802">
        <v>0.19974495</v>
      </c>
      <c r="H802">
        <v>8.7682622018817185</v>
      </c>
      <c r="I802">
        <v>0.19963741400000001</v>
      </c>
      <c r="J802">
        <v>14.400633991644471</v>
      </c>
      <c r="K802">
        <v>0.19973586999999998</v>
      </c>
      <c r="L802">
        <v>7.6739399623262354</v>
      </c>
      <c r="M802">
        <v>0.19974714200000002</v>
      </c>
      <c r="N802">
        <v>6.183780628570287</v>
      </c>
      <c r="O802">
        <v>0.19973832999999999</v>
      </c>
      <c r="P802">
        <v>0.99397603898816178</v>
      </c>
    </row>
    <row r="803" spans="1:16" x14ac:dyDescent="0.25">
      <c r="A803">
        <v>0.19989770799999998</v>
      </c>
      <c r="B803">
        <v>28.072659917085641</v>
      </c>
      <c r="C803">
        <v>0.199743596</v>
      </c>
      <c r="D803">
        <v>10.63279428717491</v>
      </c>
      <c r="E803">
        <v>0.19989923399999998</v>
      </c>
      <c r="F803">
        <v>13.179210479068583</v>
      </c>
      <c r="G803">
        <v>0.20000414</v>
      </c>
      <c r="H803">
        <v>8.7686289275383817</v>
      </c>
      <c r="I803">
        <v>0.19987178799999999</v>
      </c>
      <c r="J803">
        <v>14.401490229914938</v>
      </c>
      <c r="K803">
        <v>0.19996755599999999</v>
      </c>
      <c r="L803">
        <v>7.6767471758309096</v>
      </c>
      <c r="M803">
        <v>0.20000298</v>
      </c>
      <c r="N803">
        <v>6.1840217263220216</v>
      </c>
      <c r="O803">
        <v>0.19999467800000001</v>
      </c>
      <c r="P803">
        <v>0.99402960541395113</v>
      </c>
    </row>
    <row r="804" spans="1:16" x14ac:dyDescent="0.25">
      <c r="A804">
        <v>0.20016801999999997</v>
      </c>
      <c r="B804">
        <v>28.076145446674328</v>
      </c>
      <c r="C804">
        <v>0.19998609600000003</v>
      </c>
      <c r="D804">
        <v>10.637670622321981</v>
      </c>
      <c r="E804">
        <v>0.2001608</v>
      </c>
      <c r="F804">
        <v>13.184472755894749</v>
      </c>
      <c r="G804">
        <v>0.20024404000000001</v>
      </c>
      <c r="H804">
        <v>8.7689683585313336</v>
      </c>
      <c r="I804">
        <v>0.20012840000000001</v>
      </c>
      <c r="J804">
        <v>14.402427676761974</v>
      </c>
      <c r="K804">
        <v>0.20022974000000002</v>
      </c>
      <c r="L804">
        <v>7.6799239170439524</v>
      </c>
      <c r="M804">
        <v>0.20024018000000002</v>
      </c>
      <c r="N804">
        <v>6.1842452595691144</v>
      </c>
      <c r="O804">
        <v>0.20025083999999999</v>
      </c>
      <c r="P804">
        <v>0.99408311749023792</v>
      </c>
    </row>
    <row r="805" spans="1:16" x14ac:dyDescent="0.25">
      <c r="A805">
        <v>0.20040991999999999</v>
      </c>
      <c r="B805">
        <v>28.079263321089016</v>
      </c>
      <c r="C805">
        <v>0.20024813999999999</v>
      </c>
      <c r="D805">
        <v>10.642939860235254</v>
      </c>
      <c r="E805">
        <v>0.20039812000000001</v>
      </c>
      <c r="F805">
        <v>13.189247242906294</v>
      </c>
      <c r="G805">
        <v>0.20051673999999997</v>
      </c>
      <c r="H805">
        <v>8.7693541961263417</v>
      </c>
      <c r="I805">
        <v>0.2003867</v>
      </c>
      <c r="J805">
        <v>14.403371255004251</v>
      </c>
      <c r="K805">
        <v>0.20047814</v>
      </c>
      <c r="L805">
        <v>7.6829336450075658</v>
      </c>
      <c r="M805">
        <v>0.20049217999999999</v>
      </c>
      <c r="N805">
        <v>6.1844827397247402</v>
      </c>
      <c r="O805">
        <v>0.20050637999999998</v>
      </c>
      <c r="P805">
        <v>0.99413648426452306</v>
      </c>
    </row>
    <row r="806" spans="1:16" x14ac:dyDescent="0.25">
      <c r="A806">
        <v>0.20067174000000002</v>
      </c>
      <c r="B806">
        <v>28.082636571389241</v>
      </c>
      <c r="C806">
        <v>0.20050540000000003</v>
      </c>
      <c r="D806">
        <v>10.648112800161263</v>
      </c>
      <c r="E806">
        <v>0.20064122000000001</v>
      </c>
      <c r="F806">
        <v>13.194138013735571</v>
      </c>
      <c r="G806">
        <v>0.20074364</v>
      </c>
      <c r="H806">
        <v>8.7696752309289376</v>
      </c>
      <c r="I806">
        <v>0.20064582</v>
      </c>
      <c r="J806">
        <v>14.404317793496764</v>
      </c>
      <c r="K806">
        <v>0.20072019999999999</v>
      </c>
      <c r="L806">
        <v>7.68586655462944</v>
      </c>
      <c r="M806">
        <v>0.2007351</v>
      </c>
      <c r="N806">
        <v>6.184711662706774</v>
      </c>
      <c r="O806">
        <v>0.20073153999999999</v>
      </c>
      <c r="P806">
        <v>0.99418349382690907</v>
      </c>
    </row>
    <row r="807" spans="1:16" x14ac:dyDescent="0.25">
      <c r="A807">
        <v>0.2009049</v>
      </c>
      <c r="B807">
        <v>28.085639372150595</v>
      </c>
      <c r="C807">
        <v>0.20072144000000003</v>
      </c>
      <c r="D807">
        <v>10.652456818990398</v>
      </c>
      <c r="E807">
        <v>0.20088619999999999</v>
      </c>
      <c r="F807">
        <v>13.199066606808321</v>
      </c>
      <c r="G807">
        <v>0.2010123</v>
      </c>
      <c r="H807">
        <v>8.7700553493116225</v>
      </c>
      <c r="I807">
        <v>0.20090547999999997</v>
      </c>
      <c r="J807">
        <v>14.405266269351255</v>
      </c>
      <c r="K807">
        <v>0.20096296</v>
      </c>
      <c r="L807">
        <v>7.6888079457681684</v>
      </c>
      <c r="M807">
        <v>0.20100344000000001</v>
      </c>
      <c r="N807">
        <v>6.1849645405959821</v>
      </c>
      <c r="O807">
        <v>0.20097577999999999</v>
      </c>
      <c r="P807">
        <v>0.99423447358469919</v>
      </c>
    </row>
    <row r="808" spans="1:16" x14ac:dyDescent="0.25">
      <c r="A808">
        <v>0.20115268</v>
      </c>
      <c r="B808">
        <v>28.088829227521941</v>
      </c>
      <c r="C808">
        <v>0.20098104</v>
      </c>
      <c r="D808">
        <v>10.657676627544301</v>
      </c>
      <c r="E808">
        <v>0.20115386000000002</v>
      </c>
      <c r="F808">
        <v>13.204451483740819</v>
      </c>
      <c r="G808">
        <v>0.20124662000000001</v>
      </c>
      <c r="H808">
        <v>8.7703868797812401</v>
      </c>
      <c r="I808">
        <v>0.20113340000000002</v>
      </c>
      <c r="J808">
        <v>14.406098777696856</v>
      </c>
      <c r="K808">
        <v>0.20123723999999998</v>
      </c>
      <c r="L808">
        <v>7.6921312476326067</v>
      </c>
      <c r="M808">
        <v>0.20125478000000002</v>
      </c>
      <c r="N808">
        <v>6.1852013976733691</v>
      </c>
      <c r="O808">
        <v>0.20123456000000001</v>
      </c>
      <c r="P808">
        <v>0.99428847310513291</v>
      </c>
    </row>
    <row r="809" spans="1:16" x14ac:dyDescent="0.25">
      <c r="A809">
        <v>0.20138576</v>
      </c>
      <c r="B809">
        <v>28.091828684671885</v>
      </c>
      <c r="C809">
        <v>0.20124604000000001</v>
      </c>
      <c r="D809">
        <v>10.663004911566329</v>
      </c>
      <c r="E809">
        <v>0.20140336</v>
      </c>
      <c r="F809">
        <v>13.209471011209633</v>
      </c>
      <c r="G809">
        <v>0.20149861999999999</v>
      </c>
      <c r="H809">
        <v>8.7707434236141602</v>
      </c>
      <c r="I809">
        <v>0.20139882000000001</v>
      </c>
      <c r="J809">
        <v>14.407068225972038</v>
      </c>
      <c r="K809">
        <v>0.20145586000000001</v>
      </c>
      <c r="L809">
        <v>7.6947801474897632</v>
      </c>
      <c r="M809">
        <v>0.20149964000000001</v>
      </c>
      <c r="N809">
        <v>6.1854321478002889</v>
      </c>
      <c r="O809">
        <v>0.20147131999999998</v>
      </c>
      <c r="P809">
        <v>0.9943378641174091</v>
      </c>
    </row>
    <row r="810" spans="1:16" x14ac:dyDescent="0.25">
      <c r="A810">
        <v>0.20168251999999998</v>
      </c>
      <c r="B810">
        <v>28.0956460140284</v>
      </c>
      <c r="C810">
        <v>0.20148041999999999</v>
      </c>
      <c r="D810">
        <v>10.667717441132393</v>
      </c>
      <c r="E810">
        <v>0.20165438000000002</v>
      </c>
      <c r="F810">
        <v>13.214521118303891</v>
      </c>
      <c r="G810">
        <v>0.20175844000000001</v>
      </c>
      <c r="H810">
        <v>8.7711110301186217</v>
      </c>
      <c r="I810">
        <v>0.20164657999999999</v>
      </c>
      <c r="J810">
        <v>14.407973138294535</v>
      </c>
      <c r="K810">
        <v>0.20171914000000002</v>
      </c>
      <c r="L810">
        <v>7.697970168318883</v>
      </c>
      <c r="M810">
        <v>0.20176748</v>
      </c>
      <c r="N810">
        <v>6.1856845533327895</v>
      </c>
      <c r="O810">
        <v>0.20175086</v>
      </c>
      <c r="P810">
        <v>0.99439616288231536</v>
      </c>
    </row>
    <row r="811" spans="1:16" x14ac:dyDescent="0.25">
      <c r="A811">
        <v>0.20191210000000001</v>
      </c>
      <c r="B811">
        <v>28.098597949420782</v>
      </c>
      <c r="C811">
        <v>0.20175589999999999</v>
      </c>
      <c r="D811">
        <v>10.673256239144347</v>
      </c>
      <c r="E811">
        <v>0.20188581999999999</v>
      </c>
      <c r="F811">
        <v>13.219177307962049</v>
      </c>
      <c r="G811">
        <v>0.20200299999999999</v>
      </c>
      <c r="H811">
        <v>8.7714570446139906</v>
      </c>
      <c r="I811">
        <v>0.20190381999999998</v>
      </c>
      <c r="J811">
        <v>14.408912641916825</v>
      </c>
      <c r="K811">
        <v>0.20194680000000001</v>
      </c>
      <c r="L811">
        <v>7.7007286009426643</v>
      </c>
      <c r="M811">
        <v>0.20200686000000001</v>
      </c>
      <c r="N811">
        <v>6.185910138550561</v>
      </c>
      <c r="O811">
        <v>0.20199096</v>
      </c>
      <c r="P811">
        <v>0.99444622197143107</v>
      </c>
    </row>
    <row r="812" spans="1:16" x14ac:dyDescent="0.25">
      <c r="A812">
        <v>0.20216958000000002</v>
      </c>
      <c r="B812">
        <v>28.101907347690414</v>
      </c>
      <c r="C812">
        <v>0.20198764</v>
      </c>
      <c r="D812">
        <v>10.67791551525948</v>
      </c>
      <c r="E812">
        <v>0.20215433999999999</v>
      </c>
      <c r="F812">
        <v>13.224579485559994</v>
      </c>
      <c r="G812">
        <v>0.20223369999999999</v>
      </c>
      <c r="H812">
        <v>8.7717834481321368</v>
      </c>
      <c r="I812">
        <v>0.20214436</v>
      </c>
      <c r="J812">
        <v>14.409791122594164</v>
      </c>
      <c r="K812">
        <v>0.20223012000000001</v>
      </c>
      <c r="L812">
        <v>7.7041614355649752</v>
      </c>
      <c r="M812">
        <v>0.20226420000000001</v>
      </c>
      <c r="N812">
        <v>6.1861526484270009</v>
      </c>
      <c r="O812">
        <v>0.20222017999999997</v>
      </c>
      <c r="P812">
        <v>0.99449400031628787</v>
      </c>
    </row>
    <row r="813" spans="1:16" x14ac:dyDescent="0.25">
      <c r="A813">
        <v>0.20241482000000002</v>
      </c>
      <c r="B813">
        <v>28.105058176747971</v>
      </c>
      <c r="C813">
        <v>0.20224488000000002</v>
      </c>
      <c r="D813">
        <v>10.683087393132556</v>
      </c>
      <c r="E813">
        <v>0.20240196000000002</v>
      </c>
      <c r="F813">
        <v>13.229561189518321</v>
      </c>
      <c r="G813">
        <v>0.20249656000000002</v>
      </c>
      <c r="H813">
        <v>8.772155351454451</v>
      </c>
      <c r="I813">
        <v>0.20238962000000002</v>
      </c>
      <c r="J813">
        <v>14.410686811139419</v>
      </c>
      <c r="K813">
        <v>0.20249365999999999</v>
      </c>
      <c r="L813">
        <v>7.7073546066623688</v>
      </c>
      <c r="M813">
        <v>0.20250602000000001</v>
      </c>
      <c r="N813">
        <v>6.1863805323618557</v>
      </c>
      <c r="O813">
        <v>0.20248334000000001</v>
      </c>
      <c r="P813">
        <v>0.99454883825590656</v>
      </c>
    </row>
    <row r="814" spans="1:16" x14ac:dyDescent="0.25">
      <c r="A814">
        <v>0.20265982000000002</v>
      </c>
      <c r="B814">
        <v>28.108204711426183</v>
      </c>
      <c r="C814">
        <v>0.20248324000000001</v>
      </c>
      <c r="D814">
        <v>10.68787959805211</v>
      </c>
      <c r="E814">
        <v>0.20265398000000001</v>
      </c>
      <c r="F814">
        <v>13.234631413928753</v>
      </c>
      <c r="G814">
        <v>0.20275704</v>
      </c>
      <c r="H814">
        <v>8.7725238859678516</v>
      </c>
      <c r="I814">
        <v>0.20264983999999997</v>
      </c>
      <c r="J814">
        <v>14.411637100458075</v>
      </c>
      <c r="K814">
        <v>0.20271936000000002</v>
      </c>
      <c r="L814">
        <v>7.7100892910212462</v>
      </c>
      <c r="M814">
        <v>0.20275562</v>
      </c>
      <c r="N814">
        <v>6.1866157475963046</v>
      </c>
      <c r="O814">
        <v>0.20272849999999998</v>
      </c>
      <c r="P814">
        <v>0.99459991110633728</v>
      </c>
    </row>
    <row r="815" spans="1:16" x14ac:dyDescent="0.25">
      <c r="A815">
        <v>0.20290104</v>
      </c>
      <c r="B815">
        <v>28.111301521972059</v>
      </c>
      <c r="C815">
        <v>0.20272743999999998</v>
      </c>
      <c r="D815">
        <v>10.69278913060506</v>
      </c>
      <c r="E815">
        <v>0.20290268</v>
      </c>
      <c r="F815">
        <v>13.239634845195456</v>
      </c>
      <c r="G815">
        <v>0.2029919</v>
      </c>
      <c r="H815">
        <v>8.7728561713020206</v>
      </c>
      <c r="I815">
        <v>0.20291965999999997</v>
      </c>
      <c r="J815">
        <v>14.412622411944424</v>
      </c>
      <c r="K815">
        <v>0.20297754000000001</v>
      </c>
      <c r="L815">
        <v>7.7132175179023292</v>
      </c>
      <c r="M815">
        <v>0.20301155999999998</v>
      </c>
      <c r="N815">
        <v>6.1868569370922044</v>
      </c>
      <c r="O815">
        <v>0.2029879</v>
      </c>
      <c r="P815">
        <v>0.9946539356325742</v>
      </c>
    </row>
    <row r="816" spans="1:16" x14ac:dyDescent="0.25">
      <c r="A816">
        <v>0.20316469999999998</v>
      </c>
      <c r="B816">
        <v>28.114685088892664</v>
      </c>
      <c r="C816">
        <v>0.20299616000000001</v>
      </c>
      <c r="D816">
        <v>10.698191527879985</v>
      </c>
      <c r="E816">
        <v>0.20315742000000001</v>
      </c>
      <c r="F816">
        <v>13.244759790982602</v>
      </c>
      <c r="G816">
        <v>0.20323506</v>
      </c>
      <c r="H816">
        <v>8.7732001984021846</v>
      </c>
      <c r="I816">
        <v>0.20315058</v>
      </c>
      <c r="J816">
        <v>14.413465642124001</v>
      </c>
      <c r="K816">
        <v>0.20324007999999999</v>
      </c>
      <c r="L816">
        <v>7.7163985725327091</v>
      </c>
      <c r="M816">
        <v>0.2032448</v>
      </c>
      <c r="N816">
        <v>6.1870767345371878</v>
      </c>
      <c r="O816">
        <v>0.20321756000000002</v>
      </c>
      <c r="P816">
        <v>0.99470175357578172</v>
      </c>
    </row>
    <row r="817" spans="1:16" x14ac:dyDescent="0.25">
      <c r="A817">
        <v>0.20341747999999998</v>
      </c>
      <c r="B817">
        <v>28.117927732258519</v>
      </c>
      <c r="C817">
        <v>0.20324030000000001</v>
      </c>
      <c r="D817">
        <v>10.703099674699807</v>
      </c>
      <c r="E817">
        <v>0.20338841999999999</v>
      </c>
      <c r="F817">
        <v>13.24940712716932</v>
      </c>
      <c r="G817">
        <v>0.20351493999999998</v>
      </c>
      <c r="H817">
        <v>8.7735961760299741</v>
      </c>
      <c r="I817">
        <v>0.20340404000000001</v>
      </c>
      <c r="J817">
        <v>14.414391149256437</v>
      </c>
      <c r="K817">
        <v>0.20348040000000001</v>
      </c>
      <c r="L817">
        <v>7.7193103994847165</v>
      </c>
      <c r="M817">
        <v>0.20351346000000001</v>
      </c>
      <c r="N817">
        <v>6.1873299102187076</v>
      </c>
      <c r="O817">
        <v>0.20348012000000001</v>
      </c>
      <c r="P817">
        <v>0.99475640710982471</v>
      </c>
    </row>
    <row r="818" spans="1:16" x14ac:dyDescent="0.25">
      <c r="A818">
        <v>0.20366537999999998</v>
      </c>
      <c r="B818">
        <v>28.121106544808498</v>
      </c>
      <c r="C818">
        <v>0.20348065999999998</v>
      </c>
      <c r="D818">
        <v>10.707931746178001</v>
      </c>
      <c r="E818">
        <v>0.20364422000000001</v>
      </c>
      <c r="F818">
        <v>13.254553397905113</v>
      </c>
      <c r="G818">
        <v>0.20375798000000001</v>
      </c>
      <c r="H818">
        <v>8.7739400306130531</v>
      </c>
      <c r="I818">
        <v>0.20363223999999999</v>
      </c>
      <c r="J818">
        <v>14.415224392648639</v>
      </c>
      <c r="K818">
        <v>0.20372717999999998</v>
      </c>
      <c r="L818">
        <v>7.7223004987461197</v>
      </c>
      <c r="M818">
        <v>0.20374866</v>
      </c>
      <c r="N818">
        <v>6.1875515540589268</v>
      </c>
      <c r="O818">
        <v>0.20372090000000001</v>
      </c>
      <c r="P818">
        <v>0.99480651337065606</v>
      </c>
    </row>
    <row r="819" spans="1:16" x14ac:dyDescent="0.25">
      <c r="A819">
        <v>0.20391798000000003</v>
      </c>
      <c r="B819">
        <v>28.124344377107317</v>
      </c>
      <c r="C819">
        <v>0.2037282</v>
      </c>
      <c r="D819">
        <v>10.712908075006567</v>
      </c>
      <c r="E819">
        <v>0.20389472</v>
      </c>
      <c r="F819">
        <v>13.259593041204251</v>
      </c>
      <c r="G819">
        <v>0.203983</v>
      </c>
      <c r="H819">
        <v>8.7742583892586605</v>
      </c>
      <c r="I819">
        <v>0.20389404</v>
      </c>
      <c r="J819">
        <v>14.416180290776701</v>
      </c>
      <c r="K819">
        <v>0.20397269999999998</v>
      </c>
      <c r="L819">
        <v>7.7252753312687101</v>
      </c>
      <c r="M819">
        <v>0.20397790000000002</v>
      </c>
      <c r="N819">
        <v>6.1877675811275017</v>
      </c>
      <c r="O819">
        <v>0.20398812</v>
      </c>
      <c r="P819">
        <v>0.99486210657819285</v>
      </c>
    </row>
    <row r="820" spans="1:16" x14ac:dyDescent="0.25">
      <c r="A820">
        <v>0.20416731999999999</v>
      </c>
      <c r="B820">
        <v>28.127539192171408</v>
      </c>
      <c r="C820">
        <v>0.20399436000000001</v>
      </c>
      <c r="D820">
        <v>10.718258627630266</v>
      </c>
      <c r="E820">
        <v>0.20414929999999998</v>
      </c>
      <c r="F820">
        <v>13.264714767066895</v>
      </c>
      <c r="G820">
        <v>0.20422946</v>
      </c>
      <c r="H820">
        <v>8.7746070800178337</v>
      </c>
      <c r="I820">
        <v>0.20415407999999999</v>
      </c>
      <c r="J820">
        <v>14.417129729653775</v>
      </c>
      <c r="K820">
        <v>0.20422274000000001</v>
      </c>
      <c r="L820">
        <v>7.7283049301739135</v>
      </c>
      <c r="M820">
        <v>0.2042416</v>
      </c>
      <c r="N820">
        <v>6.1880160816432115</v>
      </c>
      <c r="O820">
        <v>0.20423178</v>
      </c>
      <c r="P820">
        <v>0.99491278439520181</v>
      </c>
    </row>
    <row r="821" spans="1:16" x14ac:dyDescent="0.25">
      <c r="A821">
        <v>0.20441918000000001</v>
      </c>
      <c r="B821">
        <v>28.130765060300497</v>
      </c>
      <c r="C821">
        <v>0.20424392000000002</v>
      </c>
      <c r="D821">
        <v>10.723275383889955</v>
      </c>
      <c r="E821">
        <v>0.2044115</v>
      </c>
      <c r="F821">
        <v>13.269989794385314</v>
      </c>
      <c r="G821">
        <v>0.20449262000000001</v>
      </c>
      <c r="H821">
        <v>8.7749793964670566</v>
      </c>
      <c r="I821">
        <v>0.20440796</v>
      </c>
      <c r="J821">
        <v>14.418056645996854</v>
      </c>
      <c r="K821">
        <v>0.20448143999999999</v>
      </c>
      <c r="L821">
        <v>7.7314394575934351</v>
      </c>
      <c r="M821">
        <v>0.20448736000000001</v>
      </c>
      <c r="N821">
        <v>6.18824767587477</v>
      </c>
      <c r="O821">
        <v>0.20448506</v>
      </c>
      <c r="P821">
        <v>0.99496544902810991</v>
      </c>
    </row>
    <row r="822" spans="1:16" x14ac:dyDescent="0.25">
      <c r="A822">
        <v>0.20465302000000002</v>
      </c>
      <c r="B822">
        <v>28.13375901754728</v>
      </c>
      <c r="C822">
        <v>0.20448149999999998</v>
      </c>
      <c r="D822">
        <v>10.728051232379933</v>
      </c>
      <c r="E822">
        <v>0.20465526000000001</v>
      </c>
      <c r="F822">
        <v>13.274893839378702</v>
      </c>
      <c r="G822">
        <v>0.20474661999999999</v>
      </c>
      <c r="H822">
        <v>8.7753387520548163</v>
      </c>
      <c r="I822">
        <v>0.20463228</v>
      </c>
      <c r="J822">
        <v>14.418875612886312</v>
      </c>
      <c r="K822">
        <v>0.20470649999999999</v>
      </c>
      <c r="L822">
        <v>7.7341663873976856</v>
      </c>
      <c r="M822">
        <v>0.20474693999999999</v>
      </c>
      <c r="N822">
        <v>6.1884922931653108</v>
      </c>
      <c r="O822">
        <v>0.20472940000000001</v>
      </c>
      <c r="P822">
        <v>0.99501624127619159</v>
      </c>
    </row>
    <row r="823" spans="1:16" x14ac:dyDescent="0.25">
      <c r="A823">
        <v>0.20490664</v>
      </c>
      <c r="B823">
        <v>28.137005026308476</v>
      </c>
      <c r="C823">
        <v>0.20473749999999999</v>
      </c>
      <c r="D823">
        <v>10.733197272895723</v>
      </c>
      <c r="E823">
        <v>0.20491631999999999</v>
      </c>
      <c r="F823">
        <v>13.280145931292648</v>
      </c>
      <c r="G823">
        <v>0.20499754000000001</v>
      </c>
      <c r="H823">
        <v>8.7756937487859048</v>
      </c>
      <c r="I823">
        <v>0.2048817</v>
      </c>
      <c r="J823">
        <v>14.419786188715205</v>
      </c>
      <c r="K823">
        <v>0.2049549</v>
      </c>
      <c r="L823">
        <v>7.737176115304651</v>
      </c>
      <c r="M823">
        <v>0.20498775999999999</v>
      </c>
      <c r="N823">
        <v>6.1887192315026427</v>
      </c>
      <c r="O823">
        <v>0.20499856000000002</v>
      </c>
      <c r="P823">
        <v>0.99507217771145662</v>
      </c>
    </row>
    <row r="824" spans="1:16" x14ac:dyDescent="0.25">
      <c r="A824">
        <v>0.20517202000000001</v>
      </c>
      <c r="B824">
        <v>28.140400215890967</v>
      </c>
      <c r="C824">
        <v>0.20499089999999998</v>
      </c>
      <c r="D824">
        <v>10.738290959426205</v>
      </c>
      <c r="E824">
        <v>0.2051472</v>
      </c>
      <c r="F824">
        <v>13.28479085171378</v>
      </c>
      <c r="G824">
        <v>0.20524486</v>
      </c>
      <c r="H824">
        <v>8.7760436510350956</v>
      </c>
      <c r="I824">
        <v>0.20513477999999999</v>
      </c>
      <c r="J824">
        <v>14.420710096057032</v>
      </c>
      <c r="K824">
        <v>0.20522476000000001</v>
      </c>
      <c r="L824">
        <v>7.7404458623744956</v>
      </c>
      <c r="M824">
        <v>0.20522822000000002</v>
      </c>
      <c r="N824">
        <v>6.1889458302887839</v>
      </c>
      <c r="O824">
        <v>0.20524077999999998</v>
      </c>
      <c r="P824">
        <v>0.99512250187039353</v>
      </c>
    </row>
    <row r="825" spans="1:16" x14ac:dyDescent="0.25">
      <c r="A825">
        <v>0.20539802000000001</v>
      </c>
      <c r="B825">
        <v>28.143290520366012</v>
      </c>
      <c r="C825">
        <v>0.20523596000000002</v>
      </c>
      <c r="D825">
        <v>10.743216916215708</v>
      </c>
      <c r="E825">
        <v>0.20540168</v>
      </c>
      <c r="F825">
        <v>13.289910564531375</v>
      </c>
      <c r="G825">
        <v>0.20549925999999999</v>
      </c>
      <c r="H825">
        <v>8.7764035685851578</v>
      </c>
      <c r="I825">
        <v>0.20539115999999999</v>
      </c>
      <c r="J825">
        <v>14.421646019585888</v>
      </c>
      <c r="K825">
        <v>0.20547802000000001</v>
      </c>
      <c r="L825">
        <v>7.74351447625601</v>
      </c>
      <c r="M825">
        <v>0.20550631999999999</v>
      </c>
      <c r="N825">
        <v>6.1892078989580908</v>
      </c>
      <c r="O825">
        <v>0.20547476000000001</v>
      </c>
      <c r="P825">
        <v>0.99517110183567992</v>
      </c>
    </row>
    <row r="826" spans="1:16" x14ac:dyDescent="0.25">
      <c r="A826">
        <v>0.20565954</v>
      </c>
      <c r="B826">
        <v>28.146633865750069</v>
      </c>
      <c r="C826">
        <v>0.20548673999999997</v>
      </c>
      <c r="D826">
        <v>10.748257765380535</v>
      </c>
      <c r="E826">
        <v>0.20565807999999999</v>
      </c>
      <c r="F826">
        <v>13.295068904300248</v>
      </c>
      <c r="G826">
        <v>0.20573646000000001</v>
      </c>
      <c r="H826">
        <v>8.7767391508989725</v>
      </c>
      <c r="I826">
        <v>0.20565471999999999</v>
      </c>
      <c r="J826">
        <v>14.422608121625963</v>
      </c>
      <c r="K826">
        <v>0.20571884000000001</v>
      </c>
      <c r="L826">
        <v>7.7464323614105588</v>
      </c>
      <c r="M826">
        <v>0.20577082000000002</v>
      </c>
      <c r="N826">
        <v>6.189457151240811</v>
      </c>
      <c r="O826">
        <v>0.20572990000000002</v>
      </c>
      <c r="P826">
        <v>0.99522408328620815</v>
      </c>
    </row>
    <row r="827" spans="1:16" x14ac:dyDescent="0.25">
      <c r="A827">
        <v>0.20589824000000001</v>
      </c>
      <c r="B827">
        <v>28.149684333146492</v>
      </c>
      <c r="C827">
        <v>0.2057397</v>
      </c>
      <c r="D827">
        <v>10.753342346817281</v>
      </c>
      <c r="E827">
        <v>0.205902</v>
      </c>
      <c r="F827">
        <v>13.299976167087227</v>
      </c>
      <c r="G827">
        <v>0.20600115999999999</v>
      </c>
      <c r="H827">
        <v>8.7771136379121071</v>
      </c>
      <c r="I827">
        <v>0.20590807999999999</v>
      </c>
      <c r="J827">
        <v>14.423532958773198</v>
      </c>
      <c r="K827">
        <v>0.20596886</v>
      </c>
      <c r="L827">
        <v>7.7494617179658842</v>
      </c>
      <c r="M827">
        <v>0.20599355999999999</v>
      </c>
      <c r="N827">
        <v>6.189667050596781</v>
      </c>
      <c r="O827">
        <v>0.20598693999999998</v>
      </c>
      <c r="P827">
        <v>0.99527744492511938</v>
      </c>
    </row>
    <row r="828" spans="1:16" x14ac:dyDescent="0.25">
      <c r="A828">
        <v>0.20617869999999999</v>
      </c>
      <c r="B828">
        <v>28.153267087567951</v>
      </c>
      <c r="C828">
        <v>0.20598787999999998</v>
      </c>
      <c r="D828">
        <v>10.758330763882881</v>
      </c>
      <c r="E828">
        <v>0.20612430000000001</v>
      </c>
      <c r="F828">
        <v>13.304448471412918</v>
      </c>
      <c r="G828">
        <v>0.20624212</v>
      </c>
      <c r="H828">
        <v>8.7774545372939059</v>
      </c>
      <c r="I828">
        <v>0.20614422000000002</v>
      </c>
      <c r="J828">
        <v>14.424394910987973</v>
      </c>
      <c r="K828">
        <v>0.20622257999999999</v>
      </c>
      <c r="L828">
        <v>7.7525359054088092</v>
      </c>
      <c r="M828">
        <v>0.20623380000000002</v>
      </c>
      <c r="N828">
        <v>6.1898934408182722</v>
      </c>
      <c r="O828">
        <v>0.20622917999999998</v>
      </c>
      <c r="P828">
        <v>0.99532772092955968</v>
      </c>
    </row>
    <row r="829" spans="1:16" x14ac:dyDescent="0.25">
      <c r="A829">
        <v>0.20641268000000002</v>
      </c>
      <c r="B829">
        <v>28.15625493996188</v>
      </c>
      <c r="C829">
        <v>0.20622305999999999</v>
      </c>
      <c r="D829">
        <v>10.763057803858958</v>
      </c>
      <c r="E829">
        <v>0.20640076000000002</v>
      </c>
      <c r="F829">
        <v>13.310010384134337</v>
      </c>
      <c r="G829">
        <v>0.20649761999999999</v>
      </c>
      <c r="H829">
        <v>8.7778160059473294</v>
      </c>
      <c r="I829">
        <v>0.20639579999999999</v>
      </c>
      <c r="J829">
        <v>14.425313193428741</v>
      </c>
      <c r="K829">
        <v>0.20648330000000001</v>
      </c>
      <c r="L829">
        <v>7.7556949080469133</v>
      </c>
      <c r="M829">
        <v>0.20651336000000001</v>
      </c>
      <c r="N829">
        <v>6.1901568838817171</v>
      </c>
      <c r="O829">
        <v>0.20648119999999998</v>
      </c>
      <c r="P829">
        <v>0.99538001324180336</v>
      </c>
    </row>
    <row r="830" spans="1:16" x14ac:dyDescent="0.25">
      <c r="A830">
        <v>0.20665506</v>
      </c>
      <c r="B830">
        <v>28.159348968532473</v>
      </c>
      <c r="C830">
        <v>0.2064734</v>
      </c>
      <c r="D830">
        <v>10.768089472676271</v>
      </c>
      <c r="E830">
        <v>0.20665832000000001</v>
      </c>
      <c r="F830">
        <v>13.315192060223652</v>
      </c>
      <c r="G830">
        <v>0.20674728000000001</v>
      </c>
      <c r="H830">
        <v>8.7781692112084304</v>
      </c>
      <c r="I830">
        <v>0.20663551999999999</v>
      </c>
      <c r="J830">
        <v>14.426188158956561</v>
      </c>
      <c r="K830">
        <v>0.20671898</v>
      </c>
      <c r="L830">
        <v>7.7585505146020495</v>
      </c>
      <c r="M830">
        <v>0.20677295999999998</v>
      </c>
      <c r="N830">
        <v>6.1904015173069915</v>
      </c>
      <c r="O830">
        <v>0.20673382000000001</v>
      </c>
      <c r="P830">
        <v>0.99543241628489421</v>
      </c>
    </row>
    <row r="831" spans="1:16" x14ac:dyDescent="0.25">
      <c r="A831">
        <v>0.20691264000000001</v>
      </c>
      <c r="B831">
        <v>28.162635818092454</v>
      </c>
      <c r="C831">
        <v>0.20674308</v>
      </c>
      <c r="D831">
        <v>10.7735097683832</v>
      </c>
      <c r="E831">
        <v>0.20689678</v>
      </c>
      <c r="F831">
        <v>13.319989476070294</v>
      </c>
      <c r="G831">
        <v>0.20698699999999998</v>
      </c>
      <c r="H831">
        <v>8.7785083527464884</v>
      </c>
      <c r="I831">
        <v>0.20690846000000002</v>
      </c>
      <c r="J831">
        <v>14.427184343632668</v>
      </c>
      <c r="K831">
        <v>0.20697154000000001</v>
      </c>
      <c r="L831">
        <v>7.7616106469463686</v>
      </c>
      <c r="M831">
        <v>0.20699369999999997</v>
      </c>
      <c r="N831">
        <v>6.190609530839815</v>
      </c>
      <c r="O831">
        <v>0.20698642</v>
      </c>
      <c r="P831">
        <v>0.99548480144617058</v>
      </c>
    </row>
    <row r="832" spans="1:16" x14ac:dyDescent="0.25">
      <c r="A832">
        <v>0.20715219999999998</v>
      </c>
      <c r="B832">
        <v>28.165691608947917</v>
      </c>
      <c r="C832">
        <v>0.20701037999999999</v>
      </c>
      <c r="D832">
        <v>10.778882132363519</v>
      </c>
      <c r="E832">
        <v>0.20714676000000001</v>
      </c>
      <c r="F832">
        <v>13.325018654806051</v>
      </c>
      <c r="G832">
        <v>0.20725015999999999</v>
      </c>
      <c r="H832">
        <v>8.7788806545001155</v>
      </c>
      <c r="I832">
        <v>0.20714092000000001</v>
      </c>
      <c r="J832">
        <v>14.428032756349506</v>
      </c>
      <c r="K832">
        <v>0.20723036</v>
      </c>
      <c r="L832">
        <v>7.7647466283076572</v>
      </c>
      <c r="M832">
        <v>0.20723348000000003</v>
      </c>
      <c r="N832">
        <v>6.1908354863710979</v>
      </c>
      <c r="O832">
        <v>0.20724537999999998</v>
      </c>
      <c r="P832">
        <v>0.99553849136169659</v>
      </c>
    </row>
    <row r="833" spans="1:16" x14ac:dyDescent="0.25">
      <c r="A833">
        <v>0.20740217999999999</v>
      </c>
      <c r="B833">
        <v>28.168879175206307</v>
      </c>
      <c r="C833">
        <v>0.20724042000000001</v>
      </c>
      <c r="D833">
        <v>10.783505545079427</v>
      </c>
      <c r="E833">
        <v>0.20740324000000002</v>
      </c>
      <c r="F833">
        <v>13.330178602419972</v>
      </c>
      <c r="G833">
        <v>0.20751475999999999</v>
      </c>
      <c r="H833">
        <v>8.7792549921137386</v>
      </c>
      <c r="I833">
        <v>0.2074047</v>
      </c>
      <c r="J833">
        <v>14.428995448405473</v>
      </c>
      <c r="K833">
        <v>0.20746976</v>
      </c>
      <c r="L833">
        <v>7.7676473080743111</v>
      </c>
      <c r="M833">
        <v>0.20748550000000002</v>
      </c>
      <c r="N833">
        <v>6.1910729758994485</v>
      </c>
      <c r="O833">
        <v>0.2074878</v>
      </c>
      <c r="P833">
        <v>0.9955887390643845</v>
      </c>
    </row>
    <row r="834" spans="1:16" x14ac:dyDescent="0.25">
      <c r="A834">
        <v>0.20767706</v>
      </c>
      <c r="B834">
        <v>28.172382909441424</v>
      </c>
      <c r="C834">
        <v>0.20749870000000001</v>
      </c>
      <c r="D834">
        <v>10.788696450028246</v>
      </c>
      <c r="E834">
        <v>0.20766711999999998</v>
      </c>
      <c r="F834">
        <v>13.335487425385917</v>
      </c>
      <c r="G834">
        <v>0.20773023999999998</v>
      </c>
      <c r="H834">
        <v>8.7795598371792387</v>
      </c>
      <c r="I834">
        <v>0.20764482000000001</v>
      </c>
      <c r="J834">
        <v>14.429871763535758</v>
      </c>
      <c r="K834">
        <v>0.20773036</v>
      </c>
      <c r="L834">
        <v>7.7708048567230206</v>
      </c>
      <c r="M834">
        <v>0.20773622</v>
      </c>
      <c r="N834">
        <v>6.1913092400690095</v>
      </c>
      <c r="O834">
        <v>0.20775504</v>
      </c>
      <c r="P834">
        <v>0.99564411683421505</v>
      </c>
    </row>
    <row r="835" spans="1:16" x14ac:dyDescent="0.25">
      <c r="A835">
        <v>0.20790894000000001</v>
      </c>
      <c r="B835">
        <v>28.175337461766762</v>
      </c>
      <c r="C835">
        <v>0.20775582000000001</v>
      </c>
      <c r="D835">
        <v>10.793863953722628</v>
      </c>
      <c r="E835">
        <v>0.20791302</v>
      </c>
      <c r="F835">
        <v>13.340434520692281</v>
      </c>
      <c r="G835">
        <v>0.20799783999999999</v>
      </c>
      <c r="H835">
        <v>8.7799384164995509</v>
      </c>
      <c r="I835">
        <v>0.20790288000000001</v>
      </c>
      <c r="J835">
        <v>14.430813521594215</v>
      </c>
      <c r="K835">
        <v>0.20799336000000002</v>
      </c>
      <c r="L835">
        <v>7.7739914848650891</v>
      </c>
      <c r="M835">
        <v>0.20800178</v>
      </c>
      <c r="N835">
        <v>6.1915594882676857</v>
      </c>
      <c r="O835">
        <v>0.20798806</v>
      </c>
      <c r="P835">
        <v>0.99569239112127106</v>
      </c>
    </row>
    <row r="836" spans="1:16" x14ac:dyDescent="0.25">
      <c r="A836">
        <v>0.20816351999999999</v>
      </c>
      <c r="B836">
        <v>28.178580111421823</v>
      </c>
      <c r="C836">
        <v>0.20798459999999999</v>
      </c>
      <c r="D836">
        <v>10.798461817291432</v>
      </c>
      <c r="E836">
        <v>0.20816801999999998</v>
      </c>
      <c r="F836">
        <v>13.345564692504166</v>
      </c>
      <c r="G836">
        <v>0.20824746000000002</v>
      </c>
      <c r="H836">
        <v>8.7802915579051746</v>
      </c>
      <c r="I836">
        <v>0.20814769999999999</v>
      </c>
      <c r="J836">
        <v>14.431706934386344</v>
      </c>
      <c r="K836">
        <v>0.20822223999999998</v>
      </c>
      <c r="L836">
        <v>7.7767646994982158</v>
      </c>
      <c r="M836">
        <v>0.20824862</v>
      </c>
      <c r="N836">
        <v>6.1917920955250683</v>
      </c>
      <c r="O836">
        <v>0.20821985999999998</v>
      </c>
      <c r="P836">
        <v>0.9957404012610791</v>
      </c>
    </row>
    <row r="837" spans="1:16" x14ac:dyDescent="0.25">
      <c r="A837">
        <v>0.20840326000000001</v>
      </c>
      <c r="B837">
        <v>28.181632653719561</v>
      </c>
      <c r="C837">
        <v>0.20823642000000001</v>
      </c>
      <c r="D837">
        <v>10.803522643653519</v>
      </c>
      <c r="E837">
        <v>0.20839611999999999</v>
      </c>
      <c r="F837">
        <v>13.350153681295465</v>
      </c>
      <c r="G837">
        <v>0.20848707999999999</v>
      </c>
      <c r="H837">
        <v>8.7806305510391436</v>
      </c>
      <c r="I837">
        <v>0.20837507999999999</v>
      </c>
      <c r="J837">
        <v>14.432536680135577</v>
      </c>
      <c r="K837">
        <v>0.20846366</v>
      </c>
      <c r="L837">
        <v>7.7796898544971977</v>
      </c>
      <c r="M837">
        <v>0.20848946000000002</v>
      </c>
      <c r="N837">
        <v>6.1920190484557427</v>
      </c>
      <c r="O837">
        <v>0.20845838</v>
      </c>
      <c r="P837">
        <v>0.99578979140451684</v>
      </c>
    </row>
    <row r="838" spans="1:16" x14ac:dyDescent="0.25">
      <c r="A838">
        <v>0.20865376000000002</v>
      </c>
      <c r="B838">
        <v>28.184821078699763</v>
      </c>
      <c r="C838">
        <v>0.20850961999999998</v>
      </c>
      <c r="D838">
        <v>10.809013050246607</v>
      </c>
      <c r="E838">
        <v>0.20865524000000002</v>
      </c>
      <c r="F838">
        <v>13.355366740156583</v>
      </c>
      <c r="G838">
        <v>0.20874577999999999</v>
      </c>
      <c r="H838">
        <v>8.7809965356510133</v>
      </c>
      <c r="I838">
        <v>0.20866182</v>
      </c>
      <c r="J838">
        <v>14.433583007343525</v>
      </c>
      <c r="K838">
        <v>0.20873462000000001</v>
      </c>
      <c r="L838">
        <v>7.7829729296268662</v>
      </c>
      <c r="M838">
        <v>0.20876342000000001</v>
      </c>
      <c r="N838">
        <v>6.1922772113141011</v>
      </c>
      <c r="O838">
        <v>0.20872678</v>
      </c>
      <c r="P838">
        <v>0.99584535446851852</v>
      </c>
    </row>
    <row r="839" spans="1:16" x14ac:dyDescent="0.25">
      <c r="A839">
        <v>0.20889114</v>
      </c>
      <c r="B839">
        <v>28.187841455755841</v>
      </c>
      <c r="C839">
        <v>0.20874420000000002</v>
      </c>
      <c r="D839">
        <v>10.813727246555853</v>
      </c>
      <c r="E839">
        <v>0.20889972000000001</v>
      </c>
      <c r="F839">
        <v>13.360285266615442</v>
      </c>
      <c r="G839">
        <v>0.20900250000000001</v>
      </c>
      <c r="H839">
        <v>8.7813597179050475</v>
      </c>
      <c r="I839">
        <v>0.20887152</v>
      </c>
      <c r="J839">
        <v>14.434348189198891</v>
      </c>
      <c r="K839">
        <v>0.2089744</v>
      </c>
      <c r="L839">
        <v>7.7858782136314577</v>
      </c>
      <c r="M839">
        <v>0.20899714</v>
      </c>
      <c r="N839">
        <v>6.1924974542150366</v>
      </c>
      <c r="O839">
        <v>0.20897436</v>
      </c>
      <c r="P839">
        <v>0.99589659407351971</v>
      </c>
    </row>
    <row r="840" spans="1:16" x14ac:dyDescent="0.25">
      <c r="A840">
        <v>0.20916769999999998</v>
      </c>
      <c r="B840">
        <v>28.191359064089564</v>
      </c>
      <c r="C840">
        <v>0.20901420000000001</v>
      </c>
      <c r="D840">
        <v>10.819153166616804</v>
      </c>
      <c r="E840">
        <v>0.20914278</v>
      </c>
      <c r="F840">
        <v>13.365175224861799</v>
      </c>
      <c r="G840">
        <v>0.20923459999999999</v>
      </c>
      <c r="H840">
        <v>8.7816880691447423</v>
      </c>
      <c r="I840">
        <v>0.20912683999999998</v>
      </c>
      <c r="J840">
        <v>14.435279809513997</v>
      </c>
      <c r="K840">
        <v>0.20922671999999998</v>
      </c>
      <c r="L840">
        <v>7.7889354380013316</v>
      </c>
      <c r="M840">
        <v>0.20924878</v>
      </c>
      <c r="N840">
        <v>6.1927345834952998</v>
      </c>
      <c r="O840">
        <v>0.20922643999999999</v>
      </c>
      <c r="P840">
        <v>0.99594875185089871</v>
      </c>
    </row>
    <row r="841" spans="1:16" x14ac:dyDescent="0.25">
      <c r="A841">
        <v>0.20941254000000001</v>
      </c>
      <c r="B841">
        <v>28.194472069379135</v>
      </c>
      <c r="C841">
        <v>0.20924081999999999</v>
      </c>
      <c r="D841">
        <v>10.823707249679842</v>
      </c>
      <c r="E841">
        <v>0.20940742000000001</v>
      </c>
      <c r="F841">
        <v>13.370499336173541</v>
      </c>
      <c r="G841">
        <v>0.20947260000000001</v>
      </c>
      <c r="H841">
        <v>8.7820247660642536</v>
      </c>
      <c r="I841">
        <v>0.20940159999999999</v>
      </c>
      <c r="J841">
        <v>14.436282331439834</v>
      </c>
      <c r="K841">
        <v>0.20946415999999998</v>
      </c>
      <c r="L841">
        <v>7.7918123694921597</v>
      </c>
      <c r="M841">
        <v>0.20948236000000001</v>
      </c>
      <c r="N841">
        <v>6.192954693928856</v>
      </c>
      <c r="O841">
        <v>0.20949087999999999</v>
      </c>
      <c r="P841">
        <v>0.99600345281265223</v>
      </c>
    </row>
    <row r="842" spans="1:16" x14ac:dyDescent="0.25">
      <c r="A842">
        <v>0.20966462</v>
      </c>
      <c r="B842">
        <v>28.19767600201402</v>
      </c>
      <c r="C842">
        <v>0.20949359999999997</v>
      </c>
      <c r="D842">
        <v>10.828786957997252</v>
      </c>
      <c r="E842">
        <v>0.20965338</v>
      </c>
      <c r="F842">
        <v>13.375447637121084</v>
      </c>
      <c r="G842">
        <v>0.20973639999999999</v>
      </c>
      <c r="H842">
        <v>8.7823979608457172</v>
      </c>
      <c r="I842">
        <v>0.20964988000000001</v>
      </c>
      <c r="J842">
        <v>14.437188207165029</v>
      </c>
      <c r="K842">
        <v>0.20973056000000001</v>
      </c>
      <c r="L842">
        <v>7.7950401935676803</v>
      </c>
      <c r="M842">
        <v>0.20974253999999998</v>
      </c>
      <c r="N842">
        <v>6.1931998701497628</v>
      </c>
      <c r="O842">
        <v>0.20974212</v>
      </c>
      <c r="P842">
        <v>0.99605540983581198</v>
      </c>
    </row>
    <row r="843" spans="1:16" x14ac:dyDescent="0.25">
      <c r="A843">
        <v>0.20990944</v>
      </c>
      <c r="B843">
        <v>28.200786571734959</v>
      </c>
      <c r="C843">
        <v>0.20972904000000001</v>
      </c>
      <c r="D843">
        <v>10.833518139109749</v>
      </c>
      <c r="E843">
        <v>0.20988883999999999</v>
      </c>
      <c r="F843">
        <v>13.380184695565056</v>
      </c>
      <c r="G843">
        <v>0.21001456000000002</v>
      </c>
      <c r="H843">
        <v>8.7827914691761642</v>
      </c>
      <c r="I843">
        <v>0.20990345999999999</v>
      </c>
      <c r="J843">
        <v>14.438113393078845</v>
      </c>
      <c r="K843">
        <v>0.20998016</v>
      </c>
      <c r="L843">
        <v>7.7980644611672991</v>
      </c>
      <c r="M843">
        <v>0.2100197</v>
      </c>
      <c r="N843">
        <v>6.1934610468363891</v>
      </c>
      <c r="O843">
        <v>0.20997520000000003</v>
      </c>
      <c r="P843">
        <v>0.99610359965527762</v>
      </c>
    </row>
    <row r="844" spans="1:16" x14ac:dyDescent="0.25">
      <c r="A844">
        <v>0.21016979999999999</v>
      </c>
      <c r="B844">
        <v>28.204093413496189</v>
      </c>
      <c r="C844">
        <v>0.20998615999999998</v>
      </c>
      <c r="D844">
        <v>10.838684900564255</v>
      </c>
      <c r="E844">
        <v>0.21015194000000001</v>
      </c>
      <c r="F844">
        <v>13.385477824018887</v>
      </c>
      <c r="G844">
        <v>0.21027200000000001</v>
      </c>
      <c r="H844">
        <v>8.7831556640174124</v>
      </c>
      <c r="I844">
        <v>0.21015081999999999</v>
      </c>
      <c r="J844">
        <v>14.439015858781683</v>
      </c>
      <c r="K844">
        <v>0.21022021999999999</v>
      </c>
      <c r="L844">
        <v>7.8009731377673033</v>
      </c>
      <c r="M844">
        <v>0.21026188000000001</v>
      </c>
      <c r="N844">
        <v>6.1936892604621621</v>
      </c>
      <c r="O844">
        <v>0.21021292</v>
      </c>
      <c r="P844">
        <v>0.99615273726891973</v>
      </c>
    </row>
    <row r="845" spans="1:16" x14ac:dyDescent="0.25">
      <c r="A845">
        <v>0.21040690000000001</v>
      </c>
      <c r="B845">
        <v>28.20710378235281</v>
      </c>
      <c r="C845">
        <v>0.21024918000000001</v>
      </c>
      <c r="D845">
        <v>10.84397013436049</v>
      </c>
      <c r="E845">
        <v>0.21038002</v>
      </c>
      <c r="F845">
        <v>13.390066408927737</v>
      </c>
      <c r="G845">
        <v>0.21048822</v>
      </c>
      <c r="H845">
        <v>8.7834615448874889</v>
      </c>
      <c r="I845">
        <v>0.21039497999999998</v>
      </c>
      <c r="J845">
        <v>14.439906624048504</v>
      </c>
      <c r="K845">
        <v>0.21046902000000001</v>
      </c>
      <c r="L845">
        <v>7.8039877121965464</v>
      </c>
      <c r="M845">
        <v>0.21049105999999998</v>
      </c>
      <c r="N845">
        <v>6.1939052235390761</v>
      </c>
      <c r="O845">
        <v>0.21048462000000001</v>
      </c>
      <c r="P845">
        <v>0.99620888445511968</v>
      </c>
    </row>
    <row r="846" spans="1:16" x14ac:dyDescent="0.25">
      <c r="A846">
        <v>0.21068292</v>
      </c>
      <c r="B846">
        <v>28.210607051921425</v>
      </c>
      <c r="C846">
        <v>0.21048539999999999</v>
      </c>
      <c r="D846">
        <v>10.848716763366845</v>
      </c>
      <c r="E846">
        <v>0.21065181999999999</v>
      </c>
      <c r="F846">
        <v>13.39553456627543</v>
      </c>
      <c r="G846">
        <v>0.21073352000000001</v>
      </c>
      <c r="H846">
        <v>8.7838085634722116</v>
      </c>
      <c r="I846">
        <v>0.21063809999999999</v>
      </c>
      <c r="J846">
        <v>14.440793569968056</v>
      </c>
      <c r="K846">
        <v>0.21070116</v>
      </c>
      <c r="L846">
        <v>7.8068004264547479</v>
      </c>
      <c r="M846">
        <v>0.21075450000000001</v>
      </c>
      <c r="N846">
        <v>6.1941534705250731</v>
      </c>
      <c r="O846">
        <v>0.21073281999999999</v>
      </c>
      <c r="P846">
        <v>0.99626016211939505</v>
      </c>
    </row>
    <row r="847" spans="1:16" x14ac:dyDescent="0.25">
      <c r="A847">
        <v>0.21092037999999999</v>
      </c>
      <c r="B847">
        <v>28.213619841331361</v>
      </c>
      <c r="C847">
        <v>0.21074193999999999</v>
      </c>
      <c r="D847">
        <v>10.853871625145301</v>
      </c>
      <c r="E847">
        <v>0.21089426</v>
      </c>
      <c r="F847">
        <v>13.400412049765745</v>
      </c>
      <c r="G847">
        <v>0.21099782</v>
      </c>
      <c r="H847">
        <v>8.7841824595917704</v>
      </c>
      <c r="I847">
        <v>0.2109057</v>
      </c>
      <c r="J847">
        <v>14.441769794534082</v>
      </c>
      <c r="K847">
        <v>0.21095939999999999</v>
      </c>
      <c r="L847">
        <v>7.8099293802302512</v>
      </c>
      <c r="M847">
        <v>0.21099568000000002</v>
      </c>
      <c r="N847">
        <v>6.1943807410018099</v>
      </c>
      <c r="O847">
        <v>0.21099250000000003</v>
      </c>
      <c r="P847">
        <v>0.99631379807107756</v>
      </c>
    </row>
    <row r="848" spans="1:16" x14ac:dyDescent="0.25">
      <c r="A848">
        <v>0.21116882000000001</v>
      </c>
      <c r="B848">
        <v>28.216770881915217</v>
      </c>
      <c r="C848">
        <v>0.21098752000000001</v>
      </c>
      <c r="D848">
        <v>10.858806181817585</v>
      </c>
      <c r="E848">
        <v>0.21114173999999999</v>
      </c>
      <c r="F848">
        <v>13.405390929352649</v>
      </c>
      <c r="G848">
        <v>0.2112415</v>
      </c>
      <c r="H848">
        <v>8.7845271842127666</v>
      </c>
      <c r="I848">
        <v>0.21116458000000002</v>
      </c>
      <c r="J848">
        <v>14.4427141792883</v>
      </c>
      <c r="K848">
        <v>0.21122347999999999</v>
      </c>
      <c r="L848">
        <v>7.8131290941100602</v>
      </c>
      <c r="M848">
        <v>0.21126842000000001</v>
      </c>
      <c r="N848">
        <v>6.1946377510050112</v>
      </c>
      <c r="O848">
        <v>0.21121338000000001</v>
      </c>
      <c r="P848">
        <v>0.99635940922687016</v>
      </c>
    </row>
    <row r="849" spans="1:16" x14ac:dyDescent="0.25">
      <c r="A849">
        <v>0.21142147999999999</v>
      </c>
      <c r="B849">
        <v>28.219974340492836</v>
      </c>
      <c r="C849">
        <v>0.21123847999999998</v>
      </c>
      <c r="D849">
        <v>10.86384876379616</v>
      </c>
      <c r="E849">
        <v>0.21140628</v>
      </c>
      <c r="F849">
        <v>13.410713027108134</v>
      </c>
      <c r="G849">
        <v>0.21151309999999998</v>
      </c>
      <c r="H849">
        <v>8.7849114049437222</v>
      </c>
      <c r="I849">
        <v>0.21138206000000001</v>
      </c>
      <c r="J849">
        <v>14.443507516726637</v>
      </c>
      <c r="K849">
        <v>0.21146768000000002</v>
      </c>
      <c r="L849">
        <v>7.8160879328286228</v>
      </c>
      <c r="M849">
        <v>0.21150516</v>
      </c>
      <c r="N849">
        <v>6.1948608369967877</v>
      </c>
      <c r="O849">
        <v>0.21148574000000001</v>
      </c>
      <c r="P849">
        <v>0.99641563724979199</v>
      </c>
    </row>
    <row r="850" spans="1:16" x14ac:dyDescent="0.25">
      <c r="A850">
        <v>0.21165873999999998</v>
      </c>
      <c r="B850">
        <v>28.222981532536451</v>
      </c>
      <c r="C850">
        <v>0.21148154000000002</v>
      </c>
      <c r="D850">
        <v>10.868732535253539</v>
      </c>
      <c r="E850">
        <v>0.21165203999999999</v>
      </c>
      <c r="F850">
        <v>13.415657302801426</v>
      </c>
      <c r="G850">
        <v>0.21175401999999999</v>
      </c>
      <c r="H850">
        <v>8.7852522229334937</v>
      </c>
      <c r="I850">
        <v>0.21163802000000001</v>
      </c>
      <c r="J850">
        <v>14.444441198791175</v>
      </c>
      <c r="K850">
        <v>0.21171448000000001</v>
      </c>
      <c r="L850">
        <v>7.8190782743321332</v>
      </c>
      <c r="M850">
        <v>0.211755</v>
      </c>
      <c r="N850">
        <v>6.1950962671697436</v>
      </c>
      <c r="O850">
        <v>0.21173352000000001</v>
      </c>
      <c r="P850">
        <v>0.99646677776905768</v>
      </c>
    </row>
    <row r="851" spans="1:16" x14ac:dyDescent="0.25">
      <c r="A851">
        <v>0.21190596</v>
      </c>
      <c r="B851">
        <v>28.226113926637993</v>
      </c>
      <c r="C851">
        <v>0.21174621999999999</v>
      </c>
      <c r="D851">
        <v>10.874050631425838</v>
      </c>
      <c r="E851">
        <v>0.21190961999999999</v>
      </c>
      <c r="F851">
        <v>13.420839376706919</v>
      </c>
      <c r="G851">
        <v>0.21200582000000001</v>
      </c>
      <c r="H851">
        <v>8.7856084312633502</v>
      </c>
      <c r="I851">
        <v>0.21187538</v>
      </c>
      <c r="J851">
        <v>14.445307008209339</v>
      </c>
      <c r="K851">
        <v>0.21197484</v>
      </c>
      <c r="L851">
        <v>7.8222329149853564</v>
      </c>
      <c r="M851">
        <v>0.21199809999999999</v>
      </c>
      <c r="N851">
        <v>6.1953253458110638</v>
      </c>
      <c r="O851">
        <v>0.21198918</v>
      </c>
      <c r="P851">
        <v>0.99651953171523999</v>
      </c>
    </row>
    <row r="852" spans="1:16" x14ac:dyDescent="0.25">
      <c r="A852">
        <v>0.21214768000000001</v>
      </c>
      <c r="B852">
        <v>28.229175613205253</v>
      </c>
      <c r="C852">
        <v>0.211983</v>
      </c>
      <c r="D852">
        <v>10.87880807242394</v>
      </c>
      <c r="E852">
        <v>0.21216604</v>
      </c>
      <c r="F852">
        <v>13.425998113168848</v>
      </c>
      <c r="G852">
        <v>0.21224234</v>
      </c>
      <c r="H852">
        <v>8.7859430227793887</v>
      </c>
      <c r="I852">
        <v>0.21213812000000001</v>
      </c>
      <c r="J852">
        <v>14.446265368305671</v>
      </c>
      <c r="K852">
        <v>0.21220828</v>
      </c>
      <c r="L852">
        <v>7.8250613806233353</v>
      </c>
      <c r="M852">
        <v>0.21224609999999999</v>
      </c>
      <c r="N852">
        <v>6.195559041561193</v>
      </c>
      <c r="O852">
        <v>0.21223099999999998</v>
      </c>
      <c r="P852">
        <v>0.99656941777995856</v>
      </c>
    </row>
    <row r="853" spans="1:16" x14ac:dyDescent="0.25">
      <c r="A853">
        <v>0.21241541999999999</v>
      </c>
      <c r="B853">
        <v>28.232565703265944</v>
      </c>
      <c r="C853">
        <v>0.21224737999999999</v>
      </c>
      <c r="D853">
        <v>10.88411997815524</v>
      </c>
      <c r="E853">
        <v>0.21240853999999998</v>
      </c>
      <c r="F853">
        <v>13.430876802599951</v>
      </c>
      <c r="G853">
        <v>0.21250184</v>
      </c>
      <c r="H853">
        <v>8.7863101217050623</v>
      </c>
      <c r="I853">
        <v>0.21238890000000002</v>
      </c>
      <c r="J853">
        <v>14.447180077228646</v>
      </c>
      <c r="K853">
        <v>0.21248377999999998</v>
      </c>
      <c r="L853">
        <v>7.828399464424872</v>
      </c>
      <c r="M853">
        <v>0.21250417999999999</v>
      </c>
      <c r="N853">
        <v>6.1958022356223923</v>
      </c>
      <c r="O853">
        <v>0.21248615999999998</v>
      </c>
      <c r="P853">
        <v>0.99662204311905922</v>
      </c>
    </row>
    <row r="854" spans="1:16" x14ac:dyDescent="0.25">
      <c r="A854">
        <v>0.21267668000000001</v>
      </c>
      <c r="B854">
        <v>28.235872561354537</v>
      </c>
      <c r="C854">
        <v>0.21247663999999999</v>
      </c>
      <c r="D854">
        <v>10.888726186114077</v>
      </c>
      <c r="E854">
        <v>0.21266682000000001</v>
      </c>
      <c r="F854">
        <v>13.436072958715286</v>
      </c>
      <c r="G854">
        <v>0.21276812000000001</v>
      </c>
      <c r="H854">
        <v>8.7866868106955884</v>
      </c>
      <c r="I854">
        <v>0.21263214000000003</v>
      </c>
      <c r="J854">
        <v>14.448067259879386</v>
      </c>
      <c r="K854">
        <v>0.21274509999999999</v>
      </c>
      <c r="L854">
        <v>7.8315657368687077</v>
      </c>
      <c r="M854">
        <v>0.21276716000000001</v>
      </c>
      <c r="N854">
        <v>6.1960500467508437</v>
      </c>
      <c r="O854">
        <v>0.21275445999999998</v>
      </c>
      <c r="P854">
        <v>0.99667736450228284</v>
      </c>
    </row>
    <row r="855" spans="1:16" x14ac:dyDescent="0.25">
      <c r="A855">
        <v>0.21290339999999999</v>
      </c>
      <c r="B855">
        <v>28.238741291512369</v>
      </c>
      <c r="C855">
        <v>0.21273119999999998</v>
      </c>
      <c r="D855">
        <v>10.893840637608282</v>
      </c>
      <c r="E855">
        <v>0.21290503999999999</v>
      </c>
      <c r="F855">
        <v>13.440865541428089</v>
      </c>
      <c r="G855">
        <v>0.21301364</v>
      </c>
      <c r="H855">
        <v>8.7870341308034767</v>
      </c>
      <c r="I855">
        <v>0.21288865999999998</v>
      </c>
      <c r="J855">
        <v>14.449002853448613</v>
      </c>
      <c r="K855">
        <v>0.21296320000000002</v>
      </c>
      <c r="L855">
        <v>7.8342083360554495</v>
      </c>
      <c r="M855">
        <v>0.21299398</v>
      </c>
      <c r="N855">
        <v>6.1962637833692815</v>
      </c>
      <c r="O855">
        <v>0.21298481999999999</v>
      </c>
      <c r="P855">
        <v>0.99672485153104218</v>
      </c>
    </row>
    <row r="856" spans="1:16" x14ac:dyDescent="0.25">
      <c r="A856">
        <v>0.21314849999999999</v>
      </c>
      <c r="B856">
        <v>28.241841605137026</v>
      </c>
      <c r="C856">
        <v>0.21298556000000002</v>
      </c>
      <c r="D856">
        <v>10.898950992540888</v>
      </c>
      <c r="E856">
        <v>0.21315196</v>
      </c>
      <c r="F856">
        <v>13.445833153215833</v>
      </c>
      <c r="G856">
        <v>0.21323616000000001</v>
      </c>
      <c r="H856">
        <v>8.7873489135330161</v>
      </c>
      <c r="I856">
        <v>0.2131594</v>
      </c>
      <c r="J856">
        <v>14.449990282217751</v>
      </c>
      <c r="K856">
        <v>0.21320540000000002</v>
      </c>
      <c r="L856">
        <v>7.8371429418443954</v>
      </c>
      <c r="M856">
        <v>0.21326149999999999</v>
      </c>
      <c r="N856">
        <v>6.1965158720500693</v>
      </c>
      <c r="O856">
        <v>0.21325614000000001</v>
      </c>
      <c r="P856">
        <v>0.99678076867698395</v>
      </c>
    </row>
    <row r="857" spans="1:16" x14ac:dyDescent="0.25">
      <c r="A857">
        <v>0.21338382</v>
      </c>
      <c r="B857">
        <v>28.244817253319756</v>
      </c>
      <c r="C857">
        <v>0.21323564</v>
      </c>
      <c r="D857">
        <v>10.903975281880477</v>
      </c>
      <c r="E857">
        <v>0.21341086000000001</v>
      </c>
      <c r="F857">
        <v>13.451041782095743</v>
      </c>
      <c r="G857">
        <v>0.21349779999999999</v>
      </c>
      <c r="H857">
        <v>8.7877190354015582</v>
      </c>
      <c r="I857">
        <v>0.21340067999999998</v>
      </c>
      <c r="J857">
        <v>14.450870241265278</v>
      </c>
      <c r="K857">
        <v>0.21348391999999999</v>
      </c>
      <c r="L857">
        <v>7.8405176173343918</v>
      </c>
      <c r="M857">
        <v>0.2134819</v>
      </c>
      <c r="N857">
        <v>6.196723558513396</v>
      </c>
      <c r="O857">
        <v>0.21348957999999998</v>
      </c>
      <c r="P857">
        <v>0.99682886738267518</v>
      </c>
    </row>
    <row r="858" spans="1:16" x14ac:dyDescent="0.25">
      <c r="A858">
        <v>0.21365792</v>
      </c>
      <c r="B858">
        <v>28.248282102383666</v>
      </c>
      <c r="C858">
        <v>0.21348587999999999</v>
      </c>
      <c r="D858">
        <v>10.909002710650528</v>
      </c>
      <c r="E858">
        <v>0.21366370000000001</v>
      </c>
      <c r="F858">
        <v>13.456128493859969</v>
      </c>
      <c r="G858">
        <v>0.21376164</v>
      </c>
      <c r="H858">
        <v>8.7880922682904927</v>
      </c>
      <c r="I858">
        <v>0.21363655999999998</v>
      </c>
      <c r="J858">
        <v>14.451730483835734</v>
      </c>
      <c r="K858">
        <v>0.21373081999999999</v>
      </c>
      <c r="L858">
        <v>7.8435091704645288</v>
      </c>
      <c r="M858">
        <v>0.21375720000000001</v>
      </c>
      <c r="N858">
        <v>6.1969829778341525</v>
      </c>
      <c r="O858">
        <v>0.21372968000000001</v>
      </c>
      <c r="P858">
        <v>0.99687832714159064</v>
      </c>
    </row>
    <row r="859" spans="1:16" x14ac:dyDescent="0.25">
      <c r="A859">
        <v>0.2139085</v>
      </c>
      <c r="B859">
        <v>28.251448535899108</v>
      </c>
      <c r="C859">
        <v>0.21370940000000002</v>
      </c>
      <c r="D859">
        <v>10.913493259924971</v>
      </c>
      <c r="E859">
        <v>0.21391504</v>
      </c>
      <c r="F859">
        <v>13.461185027980726</v>
      </c>
      <c r="G859">
        <v>0.21401129999999999</v>
      </c>
      <c r="H859">
        <v>8.7884454408361794</v>
      </c>
      <c r="I859">
        <v>0.21391397999999998</v>
      </c>
      <c r="J859">
        <v>14.45274219247416</v>
      </c>
      <c r="K859">
        <v>0.21397568</v>
      </c>
      <c r="L859">
        <v>7.8464760060210068</v>
      </c>
      <c r="M859">
        <v>0.21398929999999999</v>
      </c>
      <c r="N859">
        <v>6.1972016888933208</v>
      </c>
      <c r="O859">
        <v>0.21400169999999999</v>
      </c>
      <c r="P859">
        <v>0.99693434863737407</v>
      </c>
    </row>
    <row r="860" spans="1:16" x14ac:dyDescent="0.25">
      <c r="A860">
        <v>0.2141711</v>
      </c>
      <c r="B860">
        <v>28.2547657328372</v>
      </c>
      <c r="C860">
        <v>0.21398242000000001</v>
      </c>
      <c r="D860">
        <v>10.91897819075248</v>
      </c>
      <c r="E860">
        <v>0.21414026</v>
      </c>
      <c r="F860">
        <v>13.465716071884398</v>
      </c>
      <c r="G860">
        <v>0.21424755999999998</v>
      </c>
      <c r="H860">
        <v>8.7887796566138423</v>
      </c>
      <c r="I860">
        <v>0.21414276000000002</v>
      </c>
      <c r="J860">
        <v>14.453576495567606</v>
      </c>
      <c r="K860">
        <v>0.21422495999999999</v>
      </c>
      <c r="L860">
        <v>7.8494963963132722</v>
      </c>
      <c r="M860">
        <v>0.21424982000000001</v>
      </c>
      <c r="N860">
        <v>6.1974471802392976</v>
      </c>
      <c r="O860">
        <v>0.21423573999999998</v>
      </c>
      <c r="P860">
        <v>0.99698253670902393</v>
      </c>
    </row>
    <row r="861" spans="1:16" x14ac:dyDescent="0.25">
      <c r="A861">
        <v>0.21441312000000001</v>
      </c>
      <c r="B861">
        <v>28.257821943907572</v>
      </c>
      <c r="C861">
        <v>0.21425333999999999</v>
      </c>
      <c r="D861">
        <v>10.924420845611715</v>
      </c>
      <c r="E861">
        <v>0.21440026000000001</v>
      </c>
      <c r="F861">
        <v>13.470946830134874</v>
      </c>
      <c r="G861">
        <v>0.21448655999999999</v>
      </c>
      <c r="H861">
        <v>8.7891177474990752</v>
      </c>
      <c r="I861">
        <v>0.21439024000000001</v>
      </c>
      <c r="J861">
        <v>14.454478969723048</v>
      </c>
      <c r="K861">
        <v>0.21445555999999999</v>
      </c>
      <c r="L861">
        <v>7.8522904511948992</v>
      </c>
      <c r="M861">
        <v>0.21449836</v>
      </c>
      <c r="N861">
        <v>6.1976813824079739</v>
      </c>
      <c r="O861">
        <v>0.21447826</v>
      </c>
      <c r="P861">
        <v>0.99703245951541408</v>
      </c>
    </row>
    <row r="862" spans="1:16" x14ac:dyDescent="0.25">
      <c r="A862">
        <v>0.21465977999999999</v>
      </c>
      <c r="B862">
        <v>28.260935749111901</v>
      </c>
      <c r="C862">
        <v>0.21447906</v>
      </c>
      <c r="D862">
        <v>10.928955387702461</v>
      </c>
      <c r="E862">
        <v>0.21464766000000002</v>
      </c>
      <c r="F862">
        <v>13.475924097609798</v>
      </c>
      <c r="G862">
        <v>0.21475760000000002</v>
      </c>
      <c r="H862">
        <v>8.7895011612498166</v>
      </c>
      <c r="I862">
        <v>0.2146342</v>
      </c>
      <c r="J862">
        <v>14.455368584238395</v>
      </c>
      <c r="K862">
        <v>0.21471571999999997</v>
      </c>
      <c r="L862">
        <v>7.855442668529979</v>
      </c>
      <c r="M862">
        <v>0.21475473999999997</v>
      </c>
      <c r="N862">
        <v>6.1979229720270128</v>
      </c>
      <c r="O862">
        <v>0.21474044</v>
      </c>
      <c r="P862">
        <v>0.99708641647640495</v>
      </c>
    </row>
    <row r="863" spans="1:16" x14ac:dyDescent="0.25">
      <c r="A863">
        <v>0.21491828000000002</v>
      </c>
      <c r="B863">
        <v>28.264197942517043</v>
      </c>
      <c r="C863">
        <v>0.21474218</v>
      </c>
      <c r="D863">
        <v>10.934241191637819</v>
      </c>
      <c r="E863">
        <v>0.21489339999999998</v>
      </c>
      <c r="F863">
        <v>13.480867968530454</v>
      </c>
      <c r="G863">
        <v>0.21500242</v>
      </c>
      <c r="H863">
        <v>8.7898474831191677</v>
      </c>
      <c r="I863">
        <v>0.21490834</v>
      </c>
      <c r="J863">
        <v>14.456368224307962</v>
      </c>
      <c r="K863">
        <v>0.21496331999999999</v>
      </c>
      <c r="L863">
        <v>7.8584427031685724</v>
      </c>
      <c r="M863">
        <v>0.21500530000000001</v>
      </c>
      <c r="N863">
        <v>6.1981590771303985</v>
      </c>
      <c r="O863">
        <v>0.21500223999999998</v>
      </c>
      <c r="P863">
        <v>0.99714028194315762</v>
      </c>
    </row>
    <row r="864" spans="1:16" x14ac:dyDescent="0.25">
      <c r="A864">
        <v>0.21516286000000001</v>
      </c>
      <c r="B864">
        <v>28.267283457442719</v>
      </c>
      <c r="C864">
        <v>0.21499544000000001</v>
      </c>
      <c r="D864">
        <v>10.939328842059295</v>
      </c>
      <c r="E864">
        <v>0.21514306000000002</v>
      </c>
      <c r="F864">
        <v>13.485890703006826</v>
      </c>
      <c r="G864">
        <v>0.21522796</v>
      </c>
      <c r="H864">
        <v>8.7901665306931456</v>
      </c>
      <c r="I864">
        <v>0.21514814000000002</v>
      </c>
      <c r="J864">
        <v>14.457242621180331</v>
      </c>
      <c r="K864">
        <v>0.21522939999999999</v>
      </c>
      <c r="L864">
        <v>7.8616666499215251</v>
      </c>
      <c r="M864">
        <v>0.21522919999999998</v>
      </c>
      <c r="N864">
        <v>6.1983700600363782</v>
      </c>
      <c r="O864">
        <v>0.21522182000000001</v>
      </c>
      <c r="P864">
        <v>0.99718545041835405</v>
      </c>
    </row>
    <row r="865" spans="1:16" x14ac:dyDescent="0.25">
      <c r="A865">
        <v>0.21541660000000001</v>
      </c>
      <c r="B865">
        <v>28.270483494903829</v>
      </c>
      <c r="C865">
        <v>0.21525933999999999</v>
      </c>
      <c r="D865">
        <v>10.944630156192941</v>
      </c>
      <c r="E865">
        <v>0.21540168000000001</v>
      </c>
      <c r="F865">
        <v>13.491093697252056</v>
      </c>
      <c r="G865">
        <v>0.2154943</v>
      </c>
      <c r="H865">
        <v>8.7905432926706339</v>
      </c>
      <c r="I865">
        <v>0.21539264</v>
      </c>
      <c r="J865">
        <v>14.458134133171239</v>
      </c>
      <c r="K865">
        <v>0.21547945999999998</v>
      </c>
      <c r="L865">
        <v>7.8646964910386039</v>
      </c>
      <c r="M865">
        <v>0.2154963</v>
      </c>
      <c r="N865">
        <v>6.1986217504027943</v>
      </c>
      <c r="O865">
        <v>0.21548780000000001</v>
      </c>
      <c r="P865">
        <v>0.99724015112497533</v>
      </c>
    </row>
    <row r="866" spans="1:16" x14ac:dyDescent="0.25">
      <c r="A866">
        <v>0.21565828000000001</v>
      </c>
      <c r="B866">
        <v>28.273530460644356</v>
      </c>
      <c r="C866">
        <v>0.21548048</v>
      </c>
      <c r="D866">
        <v>10.949072430503035</v>
      </c>
      <c r="E866">
        <v>0.21563694000000003</v>
      </c>
      <c r="F866">
        <v>13.495826727889149</v>
      </c>
      <c r="G866">
        <v>0.21575916000000001</v>
      </c>
      <c r="H866">
        <v>8.7909179599451601</v>
      </c>
      <c r="I866">
        <v>0.21565956</v>
      </c>
      <c r="J866">
        <v>14.459107368327333</v>
      </c>
      <c r="K866">
        <v>0.21573595999999998</v>
      </c>
      <c r="L866">
        <v>7.8678043621333718</v>
      </c>
      <c r="M866">
        <v>0.21573766</v>
      </c>
      <c r="N866">
        <v>6.1988491855167638</v>
      </c>
      <c r="O866">
        <v>0.21570837999999998</v>
      </c>
      <c r="P866">
        <v>0.99728550469368316</v>
      </c>
    </row>
    <row r="867" spans="1:16" x14ac:dyDescent="0.25">
      <c r="A867">
        <v>0.21589908000000002</v>
      </c>
      <c r="B867">
        <v>28.276565387242236</v>
      </c>
      <c r="C867">
        <v>0.21572530000000001</v>
      </c>
      <c r="D867">
        <v>10.953990324255743</v>
      </c>
      <c r="E867">
        <v>0.21588656000000001</v>
      </c>
      <c r="F867">
        <v>13.500848657105195</v>
      </c>
      <c r="G867">
        <v>0.21599346</v>
      </c>
      <c r="H867">
        <v>8.7912493965521765</v>
      </c>
      <c r="I867">
        <v>0.21586954</v>
      </c>
      <c r="J867">
        <v>14.459872971615738</v>
      </c>
      <c r="K867">
        <v>0.21597698000000001</v>
      </c>
      <c r="L867">
        <v>7.8707246704792642</v>
      </c>
      <c r="M867">
        <v>0.21598539999999999</v>
      </c>
      <c r="N867">
        <v>6.1990826322970358</v>
      </c>
      <c r="O867">
        <v>0.21598835999999999</v>
      </c>
      <c r="P867">
        <v>0.99734305812113744</v>
      </c>
    </row>
    <row r="868" spans="1:16" x14ac:dyDescent="0.25">
      <c r="A868">
        <v>0.21615696000000001</v>
      </c>
      <c r="B868">
        <v>28.279814540379547</v>
      </c>
      <c r="C868">
        <v>0.21597619999999998</v>
      </c>
      <c r="D868">
        <v>10.959030280235233</v>
      </c>
      <c r="E868">
        <v>0.21614118000000002</v>
      </c>
      <c r="F868">
        <v>13.505971177624232</v>
      </c>
      <c r="G868">
        <v>0.21623832000000001</v>
      </c>
      <c r="H868">
        <v>8.7915957702335863</v>
      </c>
      <c r="I868">
        <v>0.21615012</v>
      </c>
      <c r="J868">
        <v>14.460895961885994</v>
      </c>
      <c r="K868">
        <v>0.21623436000000001</v>
      </c>
      <c r="L868">
        <v>7.8738432040512816</v>
      </c>
      <c r="M868">
        <v>0.21625862000000001</v>
      </c>
      <c r="N868">
        <v>6.1993400887314491</v>
      </c>
      <c r="O868">
        <v>0.21622598000000001</v>
      </c>
      <c r="P868">
        <v>0.99739189218704627</v>
      </c>
    </row>
    <row r="869" spans="1:16" x14ac:dyDescent="0.25">
      <c r="A869">
        <v>0.21639806</v>
      </c>
      <c r="B869">
        <v>28.282851303736471</v>
      </c>
      <c r="C869">
        <v>0.2162521</v>
      </c>
      <c r="D869">
        <v>10.964572340666312</v>
      </c>
      <c r="E869">
        <v>0.21637745999999999</v>
      </c>
      <c r="F869">
        <v>13.510724728433328</v>
      </c>
      <c r="G869">
        <v>0.21649472</v>
      </c>
      <c r="H869">
        <v>8.7919584671558084</v>
      </c>
      <c r="I869">
        <v>0.2163862</v>
      </c>
      <c r="J869">
        <v>14.461756682868828</v>
      </c>
      <c r="K869">
        <v>0.21649568</v>
      </c>
      <c r="L869">
        <v>7.8770094764595351</v>
      </c>
      <c r="M869">
        <v>0.21648423999999999</v>
      </c>
      <c r="N869">
        <v>6.1995526912425012</v>
      </c>
      <c r="O869">
        <v>0.21648518</v>
      </c>
      <c r="P869">
        <v>0.99744514899047776</v>
      </c>
    </row>
    <row r="870" spans="1:16" x14ac:dyDescent="0.25">
      <c r="A870">
        <v>0.21666706000000002</v>
      </c>
      <c r="B870">
        <v>28.286238377631065</v>
      </c>
      <c r="C870">
        <v>0.21647704000000001</v>
      </c>
      <c r="D870">
        <v>10.969090692747127</v>
      </c>
      <c r="E870">
        <v>0.21664995999999997</v>
      </c>
      <c r="F870">
        <v>13.516206963705267</v>
      </c>
      <c r="G870">
        <v>0.21674014</v>
      </c>
      <c r="H870">
        <v>8.7923056311019714</v>
      </c>
      <c r="I870">
        <v>0.21663257999999999</v>
      </c>
      <c r="J870">
        <v>14.462654934200694</v>
      </c>
      <c r="K870">
        <v>0.21672822</v>
      </c>
      <c r="L870">
        <v>7.8798270372482238</v>
      </c>
      <c r="M870">
        <v>0.21674458000000002</v>
      </c>
      <c r="N870">
        <v>6.1997980102739625</v>
      </c>
      <c r="O870">
        <v>0.21675508000000002</v>
      </c>
      <c r="P870">
        <v>0.99750059075266162</v>
      </c>
    </row>
    <row r="871" spans="1:16" x14ac:dyDescent="0.25">
      <c r="A871">
        <v>0.21691414000000001</v>
      </c>
      <c r="B871">
        <v>28.289348428533923</v>
      </c>
      <c r="C871">
        <v>0.21673843999999998</v>
      </c>
      <c r="D871">
        <v>10.974341341748637</v>
      </c>
      <c r="E871">
        <v>0.21689323999999999</v>
      </c>
      <c r="F871">
        <v>13.521101342236838</v>
      </c>
      <c r="G871">
        <v>0.21699169999999998</v>
      </c>
      <c r="H871">
        <v>8.7926614795568465</v>
      </c>
      <c r="I871">
        <v>0.21688928000000002</v>
      </c>
      <c r="J871">
        <v>14.46359078606077</v>
      </c>
      <c r="K871">
        <v>0.21697378</v>
      </c>
      <c r="L871">
        <v>7.8828023542982137</v>
      </c>
      <c r="M871">
        <v>0.21699777999999997</v>
      </c>
      <c r="N871">
        <v>6.2000366010034851</v>
      </c>
      <c r="O871">
        <v>0.21698342000000001</v>
      </c>
      <c r="P871">
        <v>0.99754748468557697</v>
      </c>
    </row>
    <row r="872" spans="1:16" x14ac:dyDescent="0.25">
      <c r="A872">
        <v>0.21716107999999998</v>
      </c>
      <c r="B872">
        <v>28.292455744746448</v>
      </c>
      <c r="C872">
        <v>0.21698516000000001</v>
      </c>
      <c r="D872">
        <v>10.979297047860785</v>
      </c>
      <c r="E872">
        <v>0.21713225999999999</v>
      </c>
      <c r="F872">
        <v>13.525910016678768</v>
      </c>
      <c r="G872">
        <v>0.21724399999999999</v>
      </c>
      <c r="H872">
        <v>8.7930183738256673</v>
      </c>
      <c r="I872">
        <v>0.21714752000000001</v>
      </c>
      <c r="J872">
        <v>14.464532227623069</v>
      </c>
      <c r="K872">
        <v>0.21722232000000002</v>
      </c>
      <c r="L872">
        <v>7.8858137783863942</v>
      </c>
      <c r="M872">
        <v>0.21725708000000002</v>
      </c>
      <c r="N872">
        <v>6.2002809395054976</v>
      </c>
      <c r="O872">
        <v>0.21723372000000002</v>
      </c>
      <c r="P872">
        <v>0.99759887724258356</v>
      </c>
    </row>
    <row r="873" spans="1:16" x14ac:dyDescent="0.25">
      <c r="A873">
        <v>0.21741431999999999</v>
      </c>
      <c r="B873">
        <v>28.295641329853389</v>
      </c>
      <c r="C873">
        <v>0.2172345</v>
      </c>
      <c r="D873">
        <v>10.984305310527279</v>
      </c>
      <c r="E873">
        <v>0.21740596000000001</v>
      </c>
      <c r="F873">
        <v>13.531416393338255</v>
      </c>
      <c r="G873">
        <v>0.21748448000000001</v>
      </c>
      <c r="H873">
        <v>8.7933585470641411</v>
      </c>
      <c r="I873">
        <v>0.21739398000000001</v>
      </c>
      <c r="J873">
        <v>14.465430700967213</v>
      </c>
      <c r="K873">
        <v>0.21746795999999999</v>
      </c>
      <c r="L873">
        <v>7.8887900647488012</v>
      </c>
      <c r="M873">
        <v>0.21749856000000001</v>
      </c>
      <c r="N873">
        <v>6.2005084859726889</v>
      </c>
      <c r="O873">
        <v>0.21747304000000001</v>
      </c>
      <c r="P873">
        <v>0.99764800434794809</v>
      </c>
    </row>
    <row r="874" spans="1:16" x14ac:dyDescent="0.25">
      <c r="A874">
        <v>0.21766958</v>
      </c>
      <c r="B874">
        <v>28.298851298537642</v>
      </c>
      <c r="C874">
        <v>0.21749566000000001</v>
      </c>
      <c r="D874">
        <v>10.989550915814299</v>
      </c>
      <c r="E874">
        <v>0.21764935999999999</v>
      </c>
      <c r="F874">
        <v>13.53631318556473</v>
      </c>
      <c r="G874">
        <v>0.2177347</v>
      </c>
      <c r="H874">
        <v>8.7937124971897358</v>
      </c>
      <c r="I874">
        <v>0.2176322</v>
      </c>
      <c r="J874">
        <v>14.466299114065007</v>
      </c>
      <c r="K874">
        <v>0.21771441999999999</v>
      </c>
      <c r="L874">
        <v>7.89177628660347</v>
      </c>
      <c r="M874">
        <v>0.21774557999999999</v>
      </c>
      <c r="N874">
        <v>6.2007412525394248</v>
      </c>
      <c r="O874">
        <v>0.21771446</v>
      </c>
      <c r="P874">
        <v>0.99769755167940011</v>
      </c>
    </row>
    <row r="875" spans="1:16" x14ac:dyDescent="0.25">
      <c r="A875">
        <v>0.21793080000000001</v>
      </c>
      <c r="B875">
        <v>28.302135153128329</v>
      </c>
      <c r="C875">
        <v>0.21774301999999998</v>
      </c>
      <c r="D875">
        <v>10.994519266880136</v>
      </c>
      <c r="E875">
        <v>0.21789819999999999</v>
      </c>
      <c r="F875">
        <v>13.541319421134286</v>
      </c>
      <c r="G875">
        <v>0.21798613999999999</v>
      </c>
      <c r="H875">
        <v>8.7940681721327039</v>
      </c>
      <c r="I875">
        <v>0.21788716</v>
      </c>
      <c r="J875">
        <v>14.467228528587954</v>
      </c>
      <c r="K875">
        <v>0.21798154</v>
      </c>
      <c r="L875">
        <v>7.8950128344459536</v>
      </c>
      <c r="M875">
        <v>0.21798192</v>
      </c>
      <c r="N875">
        <v>6.2009639551331679</v>
      </c>
      <c r="O875">
        <v>0.21798178000000001</v>
      </c>
      <c r="P875">
        <v>0.99775240186119285</v>
      </c>
    </row>
    <row r="876" spans="1:16" x14ac:dyDescent="0.25">
      <c r="A876">
        <v>0.21818968000000002</v>
      </c>
      <c r="B876">
        <v>28.305388534639008</v>
      </c>
      <c r="C876">
        <v>0.21798524</v>
      </c>
      <c r="D876">
        <v>10.999384312435549</v>
      </c>
      <c r="E876">
        <v>0.21814987999999999</v>
      </c>
      <c r="F876">
        <v>13.54638279248276</v>
      </c>
      <c r="G876">
        <v>0.21824443999999998</v>
      </c>
      <c r="H876">
        <v>8.7944335499264081</v>
      </c>
      <c r="I876">
        <v>0.21813690000000002</v>
      </c>
      <c r="J876">
        <v>14.468138891537468</v>
      </c>
      <c r="K876">
        <v>0.21822639999999999</v>
      </c>
      <c r="L876">
        <v>7.8979796699661602</v>
      </c>
      <c r="M876">
        <v>0.21825583999999998</v>
      </c>
      <c r="N876">
        <v>6.2012220689930961</v>
      </c>
      <c r="O876">
        <v>0.21823846</v>
      </c>
      <c r="P876">
        <v>0.99780505636729144</v>
      </c>
    </row>
    <row r="877" spans="1:16" x14ac:dyDescent="0.25">
      <c r="A877">
        <v>0.21843824000000001</v>
      </c>
      <c r="B877">
        <v>28.308511237576987</v>
      </c>
      <c r="C877">
        <v>0.21825655999999999</v>
      </c>
      <c r="D877">
        <v>11.004833761092048</v>
      </c>
      <c r="E877">
        <v>0.21839082000000001</v>
      </c>
      <c r="F877">
        <v>13.551230093234217</v>
      </c>
      <c r="G877">
        <v>0.21849636</v>
      </c>
      <c r="H877">
        <v>8.7947899019562605</v>
      </c>
      <c r="I877">
        <v>0.2183909</v>
      </c>
      <c r="J877">
        <v>14.469064760066631</v>
      </c>
      <c r="K877">
        <v>0.21848147999999998</v>
      </c>
      <c r="L877">
        <v>7.9010703356689422</v>
      </c>
      <c r="M877">
        <v>0.21848189999999998</v>
      </c>
      <c r="N877">
        <v>6.2014350843214432</v>
      </c>
      <c r="O877">
        <v>0.21848866</v>
      </c>
      <c r="P877">
        <v>0.99785636983718951</v>
      </c>
    </row>
    <row r="878" spans="1:16" x14ac:dyDescent="0.25">
      <c r="A878">
        <v>0.21867073999999997</v>
      </c>
      <c r="B878">
        <v>28.311431305204316</v>
      </c>
      <c r="C878">
        <v>0.21848886000000001</v>
      </c>
      <c r="D878">
        <v>11.009499430414309</v>
      </c>
      <c r="E878">
        <v>0.21866250000000001</v>
      </c>
      <c r="F878">
        <v>13.556695830031749</v>
      </c>
      <c r="G878">
        <v>0.21873628000000001</v>
      </c>
      <c r="H878">
        <v>8.7951292785895117</v>
      </c>
      <c r="I878">
        <v>0.21864267999999998</v>
      </c>
      <c r="J878">
        <v>14.469982513430182</v>
      </c>
      <c r="K878">
        <v>0.21871524000000001</v>
      </c>
      <c r="L878">
        <v>7.90390267851906</v>
      </c>
      <c r="M878">
        <v>0.21877108000000001</v>
      </c>
      <c r="N878">
        <v>6.2017075770546608</v>
      </c>
      <c r="O878">
        <v>0.21874062</v>
      </c>
      <c r="P878">
        <v>0.99790803258023208</v>
      </c>
    </row>
    <row r="879" spans="1:16" x14ac:dyDescent="0.25">
      <c r="A879">
        <v>0.21890720000000002</v>
      </c>
      <c r="B879">
        <v>28.314400248114222</v>
      </c>
      <c r="C879">
        <v>0.21874263999999999</v>
      </c>
      <c r="D879">
        <v>11.014596450676766</v>
      </c>
      <c r="E879">
        <v>0.21892318</v>
      </c>
      <c r="F879">
        <v>13.561940265467154</v>
      </c>
      <c r="G879">
        <v>0.21898925999999999</v>
      </c>
      <c r="H879">
        <v>8.795487128218868</v>
      </c>
      <c r="I879">
        <v>0.21890098</v>
      </c>
      <c r="J879">
        <v>14.470924008987621</v>
      </c>
      <c r="K879">
        <v>0.21897113999999998</v>
      </c>
      <c r="L879">
        <v>7.9070032797120451</v>
      </c>
      <c r="M879">
        <v>0.21900352000000001</v>
      </c>
      <c r="N879">
        <v>6.2019266037619492</v>
      </c>
      <c r="O879">
        <v>0.21897746000000001</v>
      </c>
      <c r="P879">
        <v>0.99795658440835711</v>
      </c>
    </row>
    <row r="880" spans="1:16" x14ac:dyDescent="0.25">
      <c r="A880">
        <v>0.21915752000000002</v>
      </c>
      <c r="B880">
        <v>28.317542272760193</v>
      </c>
      <c r="C880">
        <v>0.21897068</v>
      </c>
      <c r="D880">
        <v>11.0191764381893</v>
      </c>
      <c r="E880">
        <v>0.21914276000000002</v>
      </c>
      <c r="F880">
        <v>13.566357839109941</v>
      </c>
      <c r="G880">
        <v>0.21926126000000001</v>
      </c>
      <c r="H880">
        <v>8.7958718813142749</v>
      </c>
      <c r="I880">
        <v>0.21915462000000002</v>
      </c>
      <c r="J880">
        <v>14.47184849584696</v>
      </c>
      <c r="K880">
        <v>0.21922605999999997</v>
      </c>
      <c r="L880">
        <v>7.9100920067756668</v>
      </c>
      <c r="M880">
        <v>0.2192385</v>
      </c>
      <c r="N880">
        <v>6.2021480236838702</v>
      </c>
      <c r="O880">
        <v>0.21924223999999998</v>
      </c>
      <c r="P880">
        <v>0.99801085170325621</v>
      </c>
    </row>
    <row r="881" spans="1:16" x14ac:dyDescent="0.25">
      <c r="A881">
        <v>0.21941284</v>
      </c>
      <c r="B881">
        <v>28.320746063809299</v>
      </c>
      <c r="C881">
        <v>0.2192286</v>
      </c>
      <c r="D881">
        <v>11.024356471472537</v>
      </c>
      <c r="E881">
        <v>0.21942597999999999</v>
      </c>
      <c r="F881">
        <v>13.572055740406789</v>
      </c>
      <c r="G881">
        <v>0.21950718</v>
      </c>
      <c r="H881">
        <v>8.7962197424627746</v>
      </c>
      <c r="I881">
        <v>0.21938818000000002</v>
      </c>
      <c r="J881">
        <v>14.472699773377128</v>
      </c>
      <c r="K881">
        <v>0.21948399999999998</v>
      </c>
      <c r="L881">
        <v>7.9132173255354861</v>
      </c>
      <c r="M881">
        <v>0.21948313999999999</v>
      </c>
      <c r="N881">
        <v>6.202378545928398</v>
      </c>
      <c r="O881">
        <v>0.21947987999999999</v>
      </c>
      <c r="P881">
        <v>0.99805954566680788</v>
      </c>
    </row>
    <row r="882" spans="1:16" x14ac:dyDescent="0.25">
      <c r="A882">
        <v>0.21965907999999998</v>
      </c>
      <c r="B882">
        <v>28.323834970751232</v>
      </c>
      <c r="C882">
        <v>0.2194845</v>
      </c>
      <c r="D882">
        <v>11.029495863899463</v>
      </c>
      <c r="E882">
        <v>0.21963798000000001</v>
      </c>
      <c r="F882">
        <v>13.576320817155601</v>
      </c>
      <c r="G882">
        <v>0.21975312</v>
      </c>
      <c r="H882">
        <v>8.7965676310384353</v>
      </c>
      <c r="I882">
        <v>0.21963765999999998</v>
      </c>
      <c r="J882">
        <v>14.473609054724758</v>
      </c>
      <c r="K882">
        <v>0.21972253999999999</v>
      </c>
      <c r="L882">
        <v>7.9161075850395726</v>
      </c>
      <c r="M882">
        <v>0.21975438</v>
      </c>
      <c r="N882">
        <v>6.2026341328665415</v>
      </c>
      <c r="O882">
        <v>0.21976145999999999</v>
      </c>
      <c r="P882">
        <v>0.99811722988687623</v>
      </c>
    </row>
    <row r="883" spans="1:16" x14ac:dyDescent="0.25">
      <c r="A883">
        <v>0.21990798</v>
      </c>
      <c r="B883">
        <v>28.326956304190876</v>
      </c>
      <c r="C883">
        <v>0.2197482</v>
      </c>
      <c r="D883">
        <v>11.034791834262943</v>
      </c>
      <c r="E883">
        <v>0.21989329999999999</v>
      </c>
      <c r="F883">
        <v>13.581457417925765</v>
      </c>
      <c r="G883">
        <v>0.21999908000000001</v>
      </c>
      <c r="H883">
        <v>8.7969155470462468</v>
      </c>
      <c r="I883">
        <v>0.21988127999999998</v>
      </c>
      <c r="J883">
        <v>14.474496956997509</v>
      </c>
      <c r="K883">
        <v>0.21996576000000001</v>
      </c>
      <c r="L883">
        <v>7.919054549557659</v>
      </c>
      <c r="M883">
        <v>0.21999756000000001</v>
      </c>
      <c r="N883">
        <v>6.2028632788902742</v>
      </c>
      <c r="O883">
        <v>0.2199796</v>
      </c>
      <c r="P883">
        <v>0.99816190793719617</v>
      </c>
    </row>
    <row r="884" spans="1:16" x14ac:dyDescent="0.25">
      <c r="A884">
        <v>0.22015135999999999</v>
      </c>
      <c r="B884">
        <v>28.33000750234876</v>
      </c>
      <c r="C884">
        <v>0.21998622000000001</v>
      </c>
      <c r="D884">
        <v>11.039572000744055</v>
      </c>
      <c r="E884">
        <v>0.2201448</v>
      </c>
      <c r="F884">
        <v>13.58651716668216</v>
      </c>
      <c r="G884">
        <v>0.22024879999999999</v>
      </c>
      <c r="H884">
        <v>8.7972687807865917</v>
      </c>
      <c r="I884">
        <v>0.22016378</v>
      </c>
      <c r="J884">
        <v>14.475526536121968</v>
      </c>
      <c r="K884">
        <v>0.22019719999999998</v>
      </c>
      <c r="L884">
        <v>7.921858782218</v>
      </c>
      <c r="M884">
        <v>0.22022984000000001</v>
      </c>
      <c r="N884">
        <v>6.2030821537479657</v>
      </c>
      <c r="O884">
        <v>0.22022448</v>
      </c>
      <c r="P884">
        <v>0.99821205242933153</v>
      </c>
    </row>
    <row r="885" spans="1:16" x14ac:dyDescent="0.25">
      <c r="A885">
        <v>0.22041395999999999</v>
      </c>
      <c r="B885">
        <v>28.333298650048853</v>
      </c>
      <c r="C885">
        <v>0.22023841999999999</v>
      </c>
      <c r="D885">
        <v>11.044636878477007</v>
      </c>
      <c r="E885">
        <v>0.22040527999999998</v>
      </c>
      <c r="F885">
        <v>13.591757577472887</v>
      </c>
      <c r="G885">
        <v>0.220501</v>
      </c>
      <c r="H885">
        <v>8.7976255216474026</v>
      </c>
      <c r="I885">
        <v>0.22040234000000003</v>
      </c>
      <c r="J885">
        <v>14.476395953085889</v>
      </c>
      <c r="K885">
        <v>0.22046157999999999</v>
      </c>
      <c r="L885">
        <v>7.9250621309488594</v>
      </c>
      <c r="M885">
        <v>0.22048542000000002</v>
      </c>
      <c r="N885">
        <v>6.2033229837029795</v>
      </c>
      <c r="O885">
        <v>0.22047738</v>
      </c>
      <c r="P885">
        <v>0.99826382781614265</v>
      </c>
    </row>
    <row r="886" spans="1:16" x14ac:dyDescent="0.25">
      <c r="A886">
        <v>0.22067835999999999</v>
      </c>
      <c r="B886">
        <v>28.336611305066935</v>
      </c>
      <c r="C886">
        <v>0.22048500000000001</v>
      </c>
      <c r="D886">
        <v>11.049588825247872</v>
      </c>
      <c r="E886">
        <v>0.22066492000000001</v>
      </c>
      <c r="F886">
        <v>13.596981088735712</v>
      </c>
      <c r="G886">
        <v>0.22073904</v>
      </c>
      <c r="H886">
        <v>8.7979622321528375</v>
      </c>
      <c r="I886">
        <v>0.22064576</v>
      </c>
      <c r="J886">
        <v>14.47728306172613</v>
      </c>
      <c r="K886">
        <v>0.22072274</v>
      </c>
      <c r="L886">
        <v>7.9282264646881435</v>
      </c>
      <c r="M886">
        <v>0.22074079999999999</v>
      </c>
      <c r="N886">
        <v>6.2035636249575896</v>
      </c>
      <c r="O886">
        <v>0.22074871999999998</v>
      </c>
      <c r="P886">
        <v>0.99831936555255207</v>
      </c>
    </row>
    <row r="887" spans="1:16" x14ac:dyDescent="0.25">
      <c r="A887">
        <v>0.22089016</v>
      </c>
      <c r="B887">
        <v>28.339264178621338</v>
      </c>
      <c r="C887">
        <v>0.22074625999999997</v>
      </c>
      <c r="D887">
        <v>11.054835512740087</v>
      </c>
      <c r="E887">
        <v>0.22089477999999999</v>
      </c>
      <c r="F887">
        <v>13.6016054773607</v>
      </c>
      <c r="G887">
        <v>0.22100239999999999</v>
      </c>
      <c r="H887">
        <v>8.7983347571951409</v>
      </c>
      <c r="I887">
        <v>0.22089873999999998</v>
      </c>
      <c r="J887">
        <v>14.478204988779334</v>
      </c>
      <c r="K887">
        <v>0.22097394000000001</v>
      </c>
      <c r="L887">
        <v>7.9312701185202545</v>
      </c>
      <c r="M887">
        <v>0.22100354</v>
      </c>
      <c r="N887">
        <v>6.2038112011926003</v>
      </c>
      <c r="O887">
        <v>0.2209835</v>
      </c>
      <c r="P887">
        <v>0.99836740953842629</v>
      </c>
    </row>
    <row r="888" spans="1:16" x14ac:dyDescent="0.25">
      <c r="A888">
        <v>0.22117120000000001</v>
      </c>
      <c r="B888">
        <v>28.342783271170958</v>
      </c>
      <c r="C888">
        <v>0.22100239999999999</v>
      </c>
      <c r="D888">
        <v>11.059979308893348</v>
      </c>
      <c r="E888">
        <v>0.22114854</v>
      </c>
      <c r="F888">
        <v>13.606710692807788</v>
      </c>
      <c r="G888">
        <v>0.22125471999999999</v>
      </c>
      <c r="H888">
        <v>8.7986916651646769</v>
      </c>
      <c r="I888">
        <v>0.2211301</v>
      </c>
      <c r="J888">
        <v>14.479048107556</v>
      </c>
      <c r="K888">
        <v>0.22122468000000001</v>
      </c>
      <c r="L888">
        <v>7.9343081987805348</v>
      </c>
      <c r="M888">
        <v>0.2212481</v>
      </c>
      <c r="N888">
        <v>6.2040416464389736</v>
      </c>
      <c r="O888">
        <v>0.22124116000000002</v>
      </c>
      <c r="P888">
        <v>0.99842012419689519</v>
      </c>
    </row>
    <row r="889" spans="1:16" x14ac:dyDescent="0.25">
      <c r="A889">
        <v>0.22140968</v>
      </c>
      <c r="B889">
        <v>28.345768516342638</v>
      </c>
      <c r="C889">
        <v>0.22123741999999999</v>
      </c>
      <c r="D889">
        <v>11.064698912877294</v>
      </c>
      <c r="E889">
        <v>0.22139724000000002</v>
      </c>
      <c r="F889">
        <v>13.61171410959059</v>
      </c>
      <c r="G889">
        <v>0.22150616000000001</v>
      </c>
      <c r="H889">
        <v>8.7990473275033221</v>
      </c>
      <c r="I889">
        <v>0.22140148000000001</v>
      </c>
      <c r="J889">
        <v>14.480037043390876</v>
      </c>
      <c r="K889">
        <v>0.22147742000000001</v>
      </c>
      <c r="L889">
        <v>7.9373705119515527</v>
      </c>
      <c r="M889">
        <v>0.22149214</v>
      </c>
      <c r="N889">
        <v>6.2042716014787613</v>
      </c>
      <c r="O889">
        <v>0.22147464</v>
      </c>
      <c r="P889">
        <v>0.99846788163818589</v>
      </c>
    </row>
    <row r="890" spans="1:16" x14ac:dyDescent="0.25">
      <c r="A890">
        <v>0.22167571999999999</v>
      </c>
      <c r="B890">
        <v>28.349097754309163</v>
      </c>
      <c r="C890">
        <v>0.22149816</v>
      </c>
      <c r="D890">
        <v>11.069934950537771</v>
      </c>
      <c r="E890">
        <v>0.22166336</v>
      </c>
      <c r="F890">
        <v>13.61706798668237</v>
      </c>
      <c r="G890">
        <v>0.22174638000000002</v>
      </c>
      <c r="H890">
        <v>8.7993871183286547</v>
      </c>
      <c r="I890">
        <v>0.22163842</v>
      </c>
      <c r="J890">
        <v>14.480900456001269</v>
      </c>
      <c r="K890">
        <v>0.22172032000000003</v>
      </c>
      <c r="L890">
        <v>7.9403135991905529</v>
      </c>
      <c r="M890">
        <v>0.22173277999999999</v>
      </c>
      <c r="N890">
        <v>6.2044983525397566</v>
      </c>
      <c r="O890">
        <v>0.22173552000000002</v>
      </c>
      <c r="P890">
        <v>0.99852123217400734</v>
      </c>
    </row>
    <row r="891" spans="1:16" x14ac:dyDescent="0.25">
      <c r="A891">
        <v>0.22191440000000001</v>
      </c>
      <c r="B891">
        <v>28.352083715714233</v>
      </c>
      <c r="C891">
        <v>0.22173467999999999</v>
      </c>
      <c r="D891">
        <v>11.074684553853082</v>
      </c>
      <c r="E891">
        <v>0.22189403999999999</v>
      </c>
      <c r="F891">
        <v>13.621708871736523</v>
      </c>
      <c r="G891">
        <v>0.22199131999999999</v>
      </c>
      <c r="H891">
        <v>8.7997335847838336</v>
      </c>
      <c r="I891">
        <v>0.2218948</v>
      </c>
      <c r="J891">
        <v>14.48183468689961</v>
      </c>
      <c r="K891">
        <v>0.22195508</v>
      </c>
      <c r="L891">
        <v>7.94315805847347</v>
      </c>
      <c r="M891">
        <v>0.22199967999999998</v>
      </c>
      <c r="N891">
        <v>6.2047498477155836</v>
      </c>
      <c r="O891">
        <v>0.2219894</v>
      </c>
      <c r="P891">
        <v>0.99857313960692884</v>
      </c>
    </row>
    <row r="892" spans="1:16" x14ac:dyDescent="0.25">
      <c r="A892">
        <v>0.22214492</v>
      </c>
      <c r="B892">
        <v>28.354966794967389</v>
      </c>
      <c r="C892">
        <v>0.22200140000000002</v>
      </c>
      <c r="D892">
        <v>11.080040539137423</v>
      </c>
      <c r="E892">
        <v>0.22214159999999999</v>
      </c>
      <c r="F892">
        <v>13.626689353231017</v>
      </c>
      <c r="G892">
        <v>0.22224830000000001</v>
      </c>
      <c r="H892">
        <v>8.8000970808949273</v>
      </c>
      <c r="I892">
        <v>0.22215318000000001</v>
      </c>
      <c r="J892">
        <v>14.48277618333028</v>
      </c>
      <c r="K892">
        <v>0.22223134000000003</v>
      </c>
      <c r="L892">
        <v>7.9465053506910905</v>
      </c>
      <c r="M892">
        <v>0.22225231999999998</v>
      </c>
      <c r="N892">
        <v>6.2049879057076378</v>
      </c>
      <c r="O892">
        <v>0.22223345999999999</v>
      </c>
      <c r="P892">
        <v>0.99862302853501839</v>
      </c>
    </row>
    <row r="893" spans="1:16" x14ac:dyDescent="0.25">
      <c r="A893">
        <v>0.22241929999999999</v>
      </c>
      <c r="B893">
        <v>28.358397406464114</v>
      </c>
      <c r="C893">
        <v>0.22223588</v>
      </c>
      <c r="D893">
        <v>11.084749054234084</v>
      </c>
      <c r="E893">
        <v>0.22239578000000002</v>
      </c>
      <c r="F893">
        <v>13.631803017589252</v>
      </c>
      <c r="G893">
        <v>0.22248461999999999</v>
      </c>
      <c r="H893">
        <v>8.8004313528264255</v>
      </c>
      <c r="I893">
        <v>0.22241597999999999</v>
      </c>
      <c r="J893">
        <v>14.483733762675579</v>
      </c>
      <c r="K893">
        <v>0.22247754</v>
      </c>
      <c r="L893">
        <v>7.9494884222304218</v>
      </c>
      <c r="M893">
        <v>0.22248957999999999</v>
      </c>
      <c r="N893">
        <v>6.2052114712022046</v>
      </c>
      <c r="O893">
        <v>0.22248087999999999</v>
      </c>
      <c r="P893">
        <v>0.99867359357452168</v>
      </c>
    </row>
    <row r="894" spans="1:16" x14ac:dyDescent="0.25">
      <c r="A894">
        <v>0.22264146000000001</v>
      </c>
      <c r="B894">
        <v>28.361174296206638</v>
      </c>
      <c r="C894">
        <v>0.22249678000000001</v>
      </c>
      <c r="D894">
        <v>11.089988033721667</v>
      </c>
      <c r="E894">
        <v>0.22264212</v>
      </c>
      <c r="F894">
        <v>13.636758954487416</v>
      </c>
      <c r="G894">
        <v>0.22277276000000001</v>
      </c>
      <c r="H894">
        <v>8.800838922551403</v>
      </c>
      <c r="I894">
        <v>0.22262499999999999</v>
      </c>
      <c r="J894">
        <v>14.484495364375826</v>
      </c>
      <c r="K894">
        <v>0.22272581999999999</v>
      </c>
      <c r="L894">
        <v>7.9524966959970493</v>
      </c>
      <c r="M894">
        <v>0.22273174000000001</v>
      </c>
      <c r="N894">
        <v>6.2054396536646212</v>
      </c>
      <c r="O894">
        <v>0.2227285</v>
      </c>
      <c r="P894">
        <v>0.99872418871980873</v>
      </c>
    </row>
    <row r="895" spans="1:16" x14ac:dyDescent="0.25">
      <c r="A895">
        <v>0.22290298</v>
      </c>
      <c r="B895">
        <v>28.364442243699486</v>
      </c>
      <c r="C895">
        <v>0.22275097999999999</v>
      </c>
      <c r="D895">
        <v>11.095092406979063</v>
      </c>
      <c r="E895">
        <v>0.22289586</v>
      </c>
      <c r="F895">
        <v>13.641863766501874</v>
      </c>
      <c r="G895">
        <v>0.22298352000000002</v>
      </c>
      <c r="H895">
        <v>8.8011370387290118</v>
      </c>
      <c r="I895">
        <v>0.22288841999999998</v>
      </c>
      <c r="J895">
        <v>14.485455161605739</v>
      </c>
      <c r="K895">
        <v>0.22298182</v>
      </c>
      <c r="L895">
        <v>7.9555985088043304</v>
      </c>
      <c r="M895">
        <v>0.22300927999999998</v>
      </c>
      <c r="N895">
        <v>6.2057011737284116</v>
      </c>
      <c r="O895">
        <v>0.22298836000000002</v>
      </c>
      <c r="P895">
        <v>0.99877727326427124</v>
      </c>
    </row>
    <row r="896" spans="1:16" x14ac:dyDescent="0.25">
      <c r="A896">
        <v>0.22317188000000002</v>
      </c>
      <c r="B896">
        <v>28.367801375028257</v>
      </c>
      <c r="C896">
        <v>0.22298924000000001</v>
      </c>
      <c r="D896">
        <v>11.0998766424837</v>
      </c>
      <c r="E896">
        <v>0.22314712</v>
      </c>
      <c r="F896">
        <v>13.646918685036546</v>
      </c>
      <c r="G896">
        <v>0.22324648</v>
      </c>
      <c r="H896">
        <v>8.8015089900384176</v>
      </c>
      <c r="I896">
        <v>0.22315034</v>
      </c>
      <c r="J896">
        <v>14.486409470783972</v>
      </c>
      <c r="K896">
        <v>0.22322720000000001</v>
      </c>
      <c r="L896">
        <v>7.9585716448441612</v>
      </c>
      <c r="M896">
        <v>0.223248</v>
      </c>
      <c r="N896">
        <v>6.2059261143108948</v>
      </c>
      <c r="O896">
        <v>0.22324784</v>
      </c>
      <c r="P896">
        <v>0.99883026841844291</v>
      </c>
    </row>
    <row r="897" spans="1:16" x14ac:dyDescent="0.25">
      <c r="A897">
        <v>0.22343536</v>
      </c>
      <c r="B897">
        <v>28.37109178383886</v>
      </c>
      <c r="C897">
        <v>0.22325462000000001</v>
      </c>
      <c r="D897">
        <v>11.105205376392865</v>
      </c>
      <c r="E897">
        <v>0.22340243999999998</v>
      </c>
      <c r="F897">
        <v>13.652055283629227</v>
      </c>
      <c r="G897">
        <v>0.22347832000000001</v>
      </c>
      <c r="H897">
        <v>8.801836922024135</v>
      </c>
      <c r="I897">
        <v>0.22340827999999999</v>
      </c>
      <c r="J897">
        <v>14.487349256815802</v>
      </c>
      <c r="K897">
        <v>0.22347475999999999</v>
      </c>
      <c r="L897">
        <v>7.9615711947569148</v>
      </c>
      <c r="M897">
        <v>0.22349158</v>
      </c>
      <c r="N897">
        <v>6.2061556341577795</v>
      </c>
      <c r="O897">
        <v>0.22348214</v>
      </c>
      <c r="P897">
        <v>0.99887811084273348</v>
      </c>
    </row>
    <row r="898" spans="1:16" x14ac:dyDescent="0.25">
      <c r="A898">
        <v>0.2236746</v>
      </c>
      <c r="B898">
        <v>28.374078609971942</v>
      </c>
      <c r="C898">
        <v>0.22348058000000001</v>
      </c>
      <c r="D898">
        <v>11.1097425145076</v>
      </c>
      <c r="E898">
        <v>0.22364494000000001</v>
      </c>
      <c r="F898">
        <v>13.656933965765486</v>
      </c>
      <c r="G898">
        <v>0.22375731999999998</v>
      </c>
      <c r="H898">
        <v>8.8022315597483782</v>
      </c>
      <c r="I898">
        <v>0.22363327999999999</v>
      </c>
      <c r="J898">
        <v>14.488169010592985</v>
      </c>
      <c r="K898">
        <v>0.22373778000000002</v>
      </c>
      <c r="L898">
        <v>7.9647580650816039</v>
      </c>
      <c r="M898">
        <v>0.22375536000000001</v>
      </c>
      <c r="N898">
        <v>6.2064041877676042</v>
      </c>
      <c r="O898">
        <v>0.22372692</v>
      </c>
      <c r="P898">
        <v>0.99892808303601843</v>
      </c>
    </row>
    <row r="899" spans="1:16" x14ac:dyDescent="0.25">
      <c r="A899">
        <v>0.22391364</v>
      </c>
      <c r="B899">
        <v>28.377062118046094</v>
      </c>
      <c r="C899">
        <v>0.22375468000000001</v>
      </c>
      <c r="D899">
        <v>11.115246204772763</v>
      </c>
      <c r="E899">
        <v>0.22388232</v>
      </c>
      <c r="F899">
        <v>13.661709642193154</v>
      </c>
      <c r="G899">
        <v>0.22400287999999999</v>
      </c>
      <c r="H899">
        <v>8.8025788966953176</v>
      </c>
      <c r="I899">
        <v>0.22390608000000001</v>
      </c>
      <c r="J899">
        <v>14.489162894483394</v>
      </c>
      <c r="K899">
        <v>0.22397980000000001</v>
      </c>
      <c r="L899">
        <v>7.9676904898231715</v>
      </c>
      <c r="M899">
        <v>0.22398788</v>
      </c>
      <c r="N899">
        <v>6.2066232856236567</v>
      </c>
      <c r="O899">
        <v>0.22398558000000002</v>
      </c>
      <c r="P899">
        <v>0.99898087758842014</v>
      </c>
    </row>
    <row r="900" spans="1:16" x14ac:dyDescent="0.25">
      <c r="A900">
        <v>0.22417318000000003</v>
      </c>
      <c r="B900">
        <v>28.380300564967701</v>
      </c>
      <c r="C900">
        <v>0.22398980000000002</v>
      </c>
      <c r="D900">
        <v>11.119967149972396</v>
      </c>
      <c r="E900">
        <v>0.22415256</v>
      </c>
      <c r="F900">
        <v>13.667146405023086</v>
      </c>
      <c r="G900">
        <v>0.22424198000000001</v>
      </c>
      <c r="H900">
        <v>8.8029170954326315</v>
      </c>
      <c r="I900">
        <v>0.22414202</v>
      </c>
      <c r="J900">
        <v>14.490022468091782</v>
      </c>
      <c r="K900">
        <v>0.22423156</v>
      </c>
      <c r="L900">
        <v>7.9707409288468671</v>
      </c>
      <c r="M900">
        <v>0.22425841999999999</v>
      </c>
      <c r="N900">
        <v>6.206878208551954</v>
      </c>
      <c r="O900">
        <v>0.2242325</v>
      </c>
      <c r="P900">
        <v>0.99903126514966534</v>
      </c>
    </row>
    <row r="901" spans="1:16" x14ac:dyDescent="0.25">
      <c r="A901">
        <v>0.22443046</v>
      </c>
      <c r="B901">
        <v>28.383509864607561</v>
      </c>
      <c r="C901">
        <v>0.22424486000000002</v>
      </c>
      <c r="D901">
        <v>11.125088405055198</v>
      </c>
      <c r="E901">
        <v>0.22440083999999999</v>
      </c>
      <c r="F901">
        <v>13.672141370371952</v>
      </c>
      <c r="G901">
        <v>0.22449353999999999</v>
      </c>
      <c r="H901">
        <v>8.8032729176268347</v>
      </c>
      <c r="I901">
        <v>0.22439190000000001</v>
      </c>
      <c r="J901">
        <v>14.490932808235499</v>
      </c>
      <c r="K901">
        <v>0.22449124000000001</v>
      </c>
      <c r="L901">
        <v>7.9738873302021549</v>
      </c>
      <c r="M901">
        <v>0.22448868</v>
      </c>
      <c r="N901">
        <v>6.2070951764673445</v>
      </c>
      <c r="O901">
        <v>0.22450065999999999</v>
      </c>
      <c r="P901">
        <v>0.99908597516497155</v>
      </c>
    </row>
    <row r="902" spans="1:16" x14ac:dyDescent="0.25">
      <c r="A902">
        <v>0.22465786000000001</v>
      </c>
      <c r="B902">
        <v>28.386345659723105</v>
      </c>
      <c r="C902">
        <v>0.22448011999999998</v>
      </c>
      <c r="D902">
        <v>11.129812045481444</v>
      </c>
      <c r="E902">
        <v>0.22462293999999999</v>
      </c>
      <c r="F902">
        <v>13.676609639159963</v>
      </c>
      <c r="G902">
        <v>0.22475410000000001</v>
      </c>
      <c r="H902">
        <v>8.8036414691401195</v>
      </c>
      <c r="I902">
        <v>0.22464186000000003</v>
      </c>
      <c r="J902">
        <v>14.491843419859714</v>
      </c>
      <c r="K902">
        <v>0.22470376000000003</v>
      </c>
      <c r="L902">
        <v>7.9764623194799764</v>
      </c>
      <c r="M902">
        <v>0.22475035999999998</v>
      </c>
      <c r="N902">
        <v>6.2073417503985695</v>
      </c>
      <c r="O902">
        <v>0.22473683999999999</v>
      </c>
      <c r="P902">
        <v>0.99913415041259357</v>
      </c>
    </row>
    <row r="903" spans="1:16" x14ac:dyDescent="0.25">
      <c r="A903">
        <v>0.22491250000000002</v>
      </c>
      <c r="B903">
        <v>28.389520283238344</v>
      </c>
      <c r="C903">
        <v>0.22474114000000001</v>
      </c>
      <c r="D903">
        <v>11.13505284040296</v>
      </c>
      <c r="E903">
        <v>0.22491216000000003</v>
      </c>
      <c r="F903">
        <v>13.682428246372968</v>
      </c>
      <c r="G903">
        <v>0.22497976</v>
      </c>
      <c r="H903">
        <v>8.803960655334448</v>
      </c>
      <c r="I903">
        <v>0.22488254000000002</v>
      </c>
      <c r="J903">
        <v>14.492720205389261</v>
      </c>
      <c r="K903">
        <v>0.22495228</v>
      </c>
      <c r="L903">
        <v>7.9794735011804718</v>
      </c>
      <c r="M903">
        <v>0.22499307999999998</v>
      </c>
      <c r="N903">
        <v>6.2075704586302756</v>
      </c>
      <c r="O903">
        <v>0.22496478</v>
      </c>
      <c r="P903">
        <v>0.99918063585335459</v>
      </c>
    </row>
    <row r="904" spans="1:16" x14ac:dyDescent="0.25">
      <c r="A904">
        <v>0.22516577999999998</v>
      </c>
      <c r="B904">
        <v>28.392677044691133</v>
      </c>
      <c r="C904">
        <v>0.22499680000000002</v>
      </c>
      <c r="D904">
        <v>11.140185950849723</v>
      </c>
      <c r="E904">
        <v>0.22515706000000002</v>
      </c>
      <c r="F904">
        <v>13.687355211535387</v>
      </c>
      <c r="G904">
        <v>0.22525867999999999</v>
      </c>
      <c r="H904">
        <v>8.8043551745887196</v>
      </c>
      <c r="I904">
        <v>0.22512940000000001</v>
      </c>
      <c r="J904">
        <v>14.49361948530737</v>
      </c>
      <c r="K904">
        <v>0.22521416</v>
      </c>
      <c r="L904">
        <v>7.9826465587342756</v>
      </c>
      <c r="M904">
        <v>0.2252297</v>
      </c>
      <c r="N904">
        <v>6.2077934188114785</v>
      </c>
      <c r="O904">
        <v>0.22524519999999998</v>
      </c>
      <c r="P904">
        <v>0.99923781177598381</v>
      </c>
    </row>
    <row r="905" spans="1:16" x14ac:dyDescent="0.25">
      <c r="A905">
        <v>0.22541433999999999</v>
      </c>
      <c r="B905">
        <v>28.395774102402186</v>
      </c>
      <c r="C905">
        <v>0.22524761999999998</v>
      </c>
      <c r="D905">
        <v>11.145221821466505</v>
      </c>
      <c r="E905">
        <v>0.22541682000000002</v>
      </c>
      <c r="F905">
        <v>13.692581134095722</v>
      </c>
      <c r="G905">
        <v>0.22549337999999999</v>
      </c>
      <c r="H905">
        <v>8.8046871459789653</v>
      </c>
      <c r="I905">
        <v>0.22538740000000002</v>
      </c>
      <c r="J905">
        <v>14.494559326325861</v>
      </c>
      <c r="K905">
        <v>0.22549195999999999</v>
      </c>
      <c r="L905">
        <v>7.9860125102689992</v>
      </c>
      <c r="M905">
        <v>0.22549578000000001</v>
      </c>
      <c r="N905">
        <v>6.2080441380732108</v>
      </c>
      <c r="O905">
        <v>0.22548548000000002</v>
      </c>
      <c r="P905">
        <v>0.99928679277484811</v>
      </c>
    </row>
    <row r="906" spans="1:16" x14ac:dyDescent="0.25">
      <c r="A906">
        <v>0.22566645999999999</v>
      </c>
      <c r="B906">
        <v>28.398914634671215</v>
      </c>
      <c r="C906">
        <v>0.22550177999999999</v>
      </c>
      <c r="D906">
        <v>11.150324688069102</v>
      </c>
      <c r="E906">
        <v>0.22566037999999999</v>
      </c>
      <c r="F906">
        <v>13.697481140500628</v>
      </c>
      <c r="G906">
        <v>0.22575692</v>
      </c>
      <c r="H906">
        <v>8.8050599092937478</v>
      </c>
      <c r="I906">
        <v>0.22565052000000002</v>
      </c>
      <c r="J906">
        <v>14.495517796961561</v>
      </c>
      <c r="K906">
        <v>0.2257246</v>
      </c>
      <c r="L906">
        <v>7.9888312826397447</v>
      </c>
      <c r="M906">
        <v>0.22576357999999999</v>
      </c>
      <c r="N906">
        <v>6.2082964778002196</v>
      </c>
      <c r="O906">
        <v>0.22573380000000001</v>
      </c>
      <c r="P906">
        <v>0.99933740245546132</v>
      </c>
    </row>
    <row r="907" spans="1:16" x14ac:dyDescent="0.25">
      <c r="A907">
        <v>0.22592145999999999</v>
      </c>
      <c r="B907">
        <v>28.402090140463336</v>
      </c>
      <c r="C907">
        <v>0.22575136000000001</v>
      </c>
      <c r="D907">
        <v>11.155335538525211</v>
      </c>
      <c r="E907">
        <v>0.22589600000000001</v>
      </c>
      <c r="F907">
        <v>13.702221407699831</v>
      </c>
      <c r="G907">
        <v>0.22599252</v>
      </c>
      <c r="H907">
        <v>8.8053931522428197</v>
      </c>
      <c r="I907">
        <v>0.22592087999999999</v>
      </c>
      <c r="J907">
        <v>14.496502618348613</v>
      </c>
      <c r="K907">
        <v>0.22597736000000002</v>
      </c>
      <c r="L907">
        <v>7.9918938381076234</v>
      </c>
      <c r="M907">
        <v>0.22599426</v>
      </c>
      <c r="N907">
        <v>6.2085138402980196</v>
      </c>
      <c r="O907">
        <v>0.22598859999999998</v>
      </c>
      <c r="P907">
        <v>0.99938932199611197</v>
      </c>
    </row>
    <row r="908" spans="1:16" x14ac:dyDescent="0.25">
      <c r="A908">
        <v>0.22615686000000002</v>
      </c>
      <c r="B908">
        <v>28.405020766661156</v>
      </c>
      <c r="C908">
        <v>0.22599094</v>
      </c>
      <c r="D908">
        <v>11.160145560331028</v>
      </c>
      <c r="E908">
        <v>0.22615524000000001</v>
      </c>
      <c r="F908">
        <v>13.707436868339219</v>
      </c>
      <c r="G908">
        <v>0.22627364</v>
      </c>
      <c r="H908">
        <v>8.8057907797858945</v>
      </c>
      <c r="I908">
        <v>0.22611951999999999</v>
      </c>
      <c r="J908">
        <v>14.497226175869701</v>
      </c>
      <c r="K908">
        <v>0.22621852000000001</v>
      </c>
      <c r="L908">
        <v>7.9948158426820521</v>
      </c>
      <c r="M908">
        <v>0.22624566000000002</v>
      </c>
      <c r="N908">
        <v>6.208750726398244</v>
      </c>
      <c r="O908">
        <v>0.22622993999999999</v>
      </c>
      <c r="P908">
        <v>0.99943848877473795</v>
      </c>
    </row>
    <row r="909" spans="1:16" x14ac:dyDescent="0.25">
      <c r="A909">
        <v>0.22640440000000001</v>
      </c>
      <c r="B909">
        <v>28.408101703554731</v>
      </c>
      <c r="C909">
        <v>0.22623363999999999</v>
      </c>
      <c r="D909">
        <v>11.165018164994631</v>
      </c>
      <c r="E909">
        <v>0.22639842000000002</v>
      </c>
      <c r="F909">
        <v>13.712329229410255</v>
      </c>
      <c r="G909">
        <v>0.22650634</v>
      </c>
      <c r="H909">
        <v>8.8061199193900617</v>
      </c>
      <c r="I909">
        <v>0.22640224</v>
      </c>
      <c r="J909">
        <v>14.498255978565075</v>
      </c>
      <c r="K909">
        <v>0.22645846</v>
      </c>
      <c r="L909">
        <v>7.9977230651784037</v>
      </c>
      <c r="M909">
        <v>0.2264756</v>
      </c>
      <c r="N909">
        <v>6.2089673912510026</v>
      </c>
      <c r="O909">
        <v>0.22649632</v>
      </c>
      <c r="P909">
        <v>0.99949274546232814</v>
      </c>
    </row>
    <row r="910" spans="1:16" x14ac:dyDescent="0.25">
      <c r="A910">
        <v>0.22667176</v>
      </c>
      <c r="B910">
        <v>28.411428375796131</v>
      </c>
      <c r="C910">
        <v>0.22649427999999999</v>
      </c>
      <c r="D910">
        <v>11.170250881197715</v>
      </c>
      <c r="E910">
        <v>0.22664672</v>
      </c>
      <c r="F910">
        <v>13.717324595896258</v>
      </c>
      <c r="G910">
        <v>0.22674584</v>
      </c>
      <c r="H910">
        <v>8.8064586764877202</v>
      </c>
      <c r="I910">
        <v>0.22664651999999999</v>
      </c>
      <c r="J910">
        <v>14.499145744438659</v>
      </c>
      <c r="K910">
        <v>0.2267111</v>
      </c>
      <c r="L910">
        <v>8.0007841666666337</v>
      </c>
      <c r="M910">
        <v>0.22675087999999999</v>
      </c>
      <c r="N910">
        <v>6.2092267782571167</v>
      </c>
      <c r="O910">
        <v>0.22674842000000001</v>
      </c>
      <c r="P910">
        <v>0.99954408264906391</v>
      </c>
    </row>
    <row r="911" spans="1:16" x14ac:dyDescent="0.25">
      <c r="A911">
        <v>0.22690788000000001</v>
      </c>
      <c r="B911">
        <v>28.414365522834309</v>
      </c>
      <c r="C911">
        <v>0.22674475999999999</v>
      </c>
      <c r="D911">
        <v>11.175279559142544</v>
      </c>
      <c r="E911">
        <v>0.22690186000000001</v>
      </c>
      <c r="F911">
        <v>13.722457571213205</v>
      </c>
      <c r="G911">
        <v>0.22701472</v>
      </c>
      <c r="H911">
        <v>8.8068389888564393</v>
      </c>
      <c r="I911">
        <v>0.22689319999999999</v>
      </c>
      <c r="J911">
        <v>14.500044233552661</v>
      </c>
      <c r="K911">
        <v>0.22698533999999998</v>
      </c>
      <c r="L911">
        <v>8.0041069836063716</v>
      </c>
      <c r="M911">
        <v>0.22699710000000001</v>
      </c>
      <c r="N911">
        <v>6.2094587828013479</v>
      </c>
      <c r="O911">
        <v>0.22698218000000001</v>
      </c>
      <c r="P911">
        <v>0.99959167564453988</v>
      </c>
    </row>
    <row r="912" spans="1:16" x14ac:dyDescent="0.25">
      <c r="A912">
        <v>0.22717392</v>
      </c>
      <c r="B912">
        <v>28.417673937446697</v>
      </c>
      <c r="C912">
        <v>0.22698650000000001</v>
      </c>
      <c r="D912">
        <v>11.180132714091609</v>
      </c>
      <c r="E912">
        <v>0.2271454</v>
      </c>
      <c r="F912">
        <v>13.727357174473454</v>
      </c>
      <c r="G912">
        <v>0.22726231999999999</v>
      </c>
      <c r="H912">
        <v>8.8071892013592379</v>
      </c>
      <c r="I912">
        <v>0.22713742000000001</v>
      </c>
      <c r="J912">
        <v>14.50093374429369</v>
      </c>
      <c r="K912">
        <v>0.22722854000000001</v>
      </c>
      <c r="L912">
        <v>8.0070537057449958</v>
      </c>
      <c r="M912">
        <v>0.22723573999999999</v>
      </c>
      <c r="N912">
        <v>6.2096836447872334</v>
      </c>
      <c r="O912">
        <v>0.22723134</v>
      </c>
      <c r="P912">
        <v>0.99964239404477195</v>
      </c>
    </row>
    <row r="913" spans="1:16" x14ac:dyDescent="0.25">
      <c r="A913">
        <v>0.22742589999999999</v>
      </c>
      <c r="B913">
        <v>28.42080661563007</v>
      </c>
      <c r="C913">
        <v>0.22723791999999998</v>
      </c>
      <c r="D913">
        <v>11.185180144543295</v>
      </c>
      <c r="E913">
        <v>0.22741536000000001</v>
      </c>
      <c r="F913">
        <v>13.73278830225761</v>
      </c>
      <c r="G913">
        <v>0.22748881999999998</v>
      </c>
      <c r="H913">
        <v>8.8075095687844911</v>
      </c>
      <c r="I913">
        <v>0.22740605999999999</v>
      </c>
      <c r="J913">
        <v>14.5019121779544</v>
      </c>
      <c r="K913">
        <v>0.22747046000000001</v>
      </c>
      <c r="L913">
        <v>8.0099849188182226</v>
      </c>
      <c r="M913">
        <v>0.22749773999999998</v>
      </c>
      <c r="N913">
        <v>6.2099305178584814</v>
      </c>
      <c r="O913">
        <v>0.22748476000000001</v>
      </c>
      <c r="P913">
        <v>0.99969396904711494</v>
      </c>
    </row>
    <row r="914" spans="1:16" x14ac:dyDescent="0.25">
      <c r="A914">
        <v>0.22766034000000002</v>
      </c>
      <c r="B914">
        <v>28.423720458077234</v>
      </c>
      <c r="C914">
        <v>0.22749199999999997</v>
      </c>
      <c r="D914">
        <v>11.190280914957704</v>
      </c>
      <c r="E914">
        <v>0.22764475999999997</v>
      </c>
      <c r="F914">
        <v>13.737403432948415</v>
      </c>
      <c r="G914">
        <v>0.22775582</v>
      </c>
      <c r="H914">
        <v>8.8078872196759121</v>
      </c>
      <c r="I914">
        <v>0.22765668000000003</v>
      </c>
      <c r="J914">
        <v>14.502824960020973</v>
      </c>
      <c r="K914">
        <v>0.22770852000000003</v>
      </c>
      <c r="L914">
        <v>8.0128693623692229</v>
      </c>
      <c r="M914">
        <v>0.22775569999999998</v>
      </c>
      <c r="N914">
        <v>6.2101735839690546</v>
      </c>
      <c r="O914">
        <v>0.22773807999999998</v>
      </c>
      <c r="P914">
        <v>0.99974551309418924</v>
      </c>
    </row>
    <row r="915" spans="1:16" x14ac:dyDescent="0.25">
      <c r="A915">
        <v>0.22795014</v>
      </c>
      <c r="B915">
        <v>28.427321339763921</v>
      </c>
      <c r="C915">
        <v>0.22775469999999998</v>
      </c>
      <c r="D915">
        <v>11.195554671138126</v>
      </c>
      <c r="E915">
        <v>0.22790406000000002</v>
      </c>
      <c r="F915">
        <v>13.742620099722025</v>
      </c>
      <c r="G915">
        <v>0.22798448000000002</v>
      </c>
      <c r="H915">
        <v>8.8082106409334386</v>
      </c>
      <c r="I915">
        <v>0.22788438</v>
      </c>
      <c r="J915">
        <v>14.503654248912001</v>
      </c>
      <c r="K915">
        <v>0.22796778000000001</v>
      </c>
      <c r="L915">
        <v>8.0160106747889586</v>
      </c>
      <c r="M915">
        <v>0.22800931999999999</v>
      </c>
      <c r="N915">
        <v>6.2104125604516351</v>
      </c>
      <c r="O915">
        <v>0.22798014</v>
      </c>
      <c r="P915">
        <v>0.99979475614821844</v>
      </c>
    </row>
    <row r="916" spans="1:16" x14ac:dyDescent="0.25">
      <c r="A916">
        <v>0.22815954000000002</v>
      </c>
      <c r="B916">
        <v>28.429922514819616</v>
      </c>
      <c r="C916">
        <v>0.22799617999999999</v>
      </c>
      <c r="D916">
        <v>11.200402373763758</v>
      </c>
      <c r="E916">
        <v>0.22816</v>
      </c>
      <c r="F916">
        <v>13.747769168980259</v>
      </c>
      <c r="G916">
        <v>0.22824283999999997</v>
      </c>
      <c r="H916">
        <v>8.8085760697305009</v>
      </c>
      <c r="I916">
        <v>0.22814294000000002</v>
      </c>
      <c r="J916">
        <v>14.504595911895912</v>
      </c>
      <c r="K916">
        <v>0.22823636</v>
      </c>
      <c r="L916">
        <v>8.0192649125781568</v>
      </c>
      <c r="M916">
        <v>0.22823712000000002</v>
      </c>
      <c r="N916">
        <v>6.2106272075555022</v>
      </c>
      <c r="O916">
        <v>0.22823186000000001</v>
      </c>
      <c r="P916">
        <v>0.9998459541622573</v>
      </c>
    </row>
    <row r="917" spans="1:16" x14ac:dyDescent="0.25">
      <c r="A917">
        <v>0.22841463999999997</v>
      </c>
      <c r="B917">
        <v>28.433090581744239</v>
      </c>
      <c r="C917">
        <v>0.22823761999999997</v>
      </c>
      <c r="D917">
        <v>11.205249218330028</v>
      </c>
      <c r="E917">
        <v>0.22840252</v>
      </c>
      <c r="F917">
        <v>13.75264825097095</v>
      </c>
      <c r="G917">
        <v>0.22850083999999998</v>
      </c>
      <c r="H917">
        <v>8.8089409885670307</v>
      </c>
      <c r="I917">
        <v>0.22839784000000002</v>
      </c>
      <c r="J917">
        <v>14.505524225889383</v>
      </c>
      <c r="K917">
        <v>0.22846430000000001</v>
      </c>
      <c r="L917">
        <v>8.0220267375885399</v>
      </c>
      <c r="M917">
        <v>0.22851758</v>
      </c>
      <c r="N917">
        <v>6.2108914739091405</v>
      </c>
      <c r="O917">
        <v>0.22848541999999999</v>
      </c>
      <c r="P917">
        <v>0.99989751593135134</v>
      </c>
    </row>
    <row r="918" spans="1:16" x14ac:dyDescent="0.25">
      <c r="A918">
        <v>0.22865414000000001</v>
      </c>
      <c r="B918">
        <v>28.436064121181253</v>
      </c>
      <c r="C918">
        <v>0.2284669</v>
      </c>
      <c r="D918">
        <v>11.209851903313492</v>
      </c>
      <c r="E918">
        <v>0.22866328</v>
      </c>
      <c r="F918">
        <v>13.757894290008448</v>
      </c>
      <c r="G918">
        <v>0.22873736</v>
      </c>
      <c r="H918">
        <v>8.8092755251164263</v>
      </c>
      <c r="I918">
        <v>0.22864724</v>
      </c>
      <c r="J918">
        <v>14.50643249097164</v>
      </c>
      <c r="K918">
        <v>0.22870546</v>
      </c>
      <c r="L918">
        <v>8.0249487421475543</v>
      </c>
      <c r="M918">
        <v>0.22873457999999999</v>
      </c>
      <c r="N918">
        <v>6.2110959442473712</v>
      </c>
      <c r="O918">
        <v>0.22873726000000003</v>
      </c>
      <c r="P918">
        <v>0.99994871754903847</v>
      </c>
    </row>
    <row r="919" spans="1:16" x14ac:dyDescent="0.25">
      <c r="A919">
        <v>0.22890398000000001</v>
      </c>
      <c r="B919">
        <v>28.439165223349381</v>
      </c>
      <c r="C919">
        <v>0.22873439999999998</v>
      </c>
      <c r="D919">
        <v>11.215221774009347</v>
      </c>
      <c r="E919">
        <v>0.22890408000000001</v>
      </c>
      <c r="F919">
        <v>13.762738768334302</v>
      </c>
      <c r="G919">
        <v>0.22898759999999999</v>
      </c>
      <c r="H919">
        <v>8.8096294666920762</v>
      </c>
      <c r="I919">
        <v>0.22888342</v>
      </c>
      <c r="J919">
        <v>14.507292594571696</v>
      </c>
      <c r="K919">
        <v>0.22896546000000001</v>
      </c>
      <c r="L919">
        <v>8.0280990207383454</v>
      </c>
      <c r="M919">
        <v>0.2289948</v>
      </c>
      <c r="N919">
        <v>6.2113411388519593</v>
      </c>
      <c r="O919">
        <v>0.22898057999999999</v>
      </c>
      <c r="P919">
        <v>0.99999817716190154</v>
      </c>
    </row>
    <row r="920" spans="1:16" x14ac:dyDescent="0.25">
      <c r="A920">
        <v>0.22916391999999999</v>
      </c>
      <c r="B920">
        <v>28.44239081049518</v>
      </c>
      <c r="C920">
        <v>0.22899913999999999</v>
      </c>
      <c r="D920">
        <v>11.220536173906762</v>
      </c>
      <c r="E920">
        <v>0.22915171999999998</v>
      </c>
      <c r="F920">
        <v>13.767720855473911</v>
      </c>
      <c r="G920">
        <v>0.22922988</v>
      </c>
      <c r="H920">
        <v>8.8099721488982432</v>
      </c>
      <c r="I920">
        <v>0.22915304</v>
      </c>
      <c r="J920">
        <v>14.508274457623154</v>
      </c>
      <c r="K920">
        <v>0.22922139999999999</v>
      </c>
      <c r="L920">
        <v>8.0312001065156657</v>
      </c>
      <c r="M920">
        <v>0.22923392000000001</v>
      </c>
      <c r="N920">
        <v>6.2115664516081139</v>
      </c>
      <c r="O920">
        <v>0.22923246</v>
      </c>
      <c r="P920">
        <v>1.0000493666465426</v>
      </c>
    </row>
    <row r="921" spans="1:16" x14ac:dyDescent="0.25">
      <c r="A921">
        <v>0.22942316000000001</v>
      </c>
      <c r="B921">
        <v>28.445606821164183</v>
      </c>
      <c r="C921">
        <v>0.22924626000000001</v>
      </c>
      <c r="D921">
        <v>11.225496810506439</v>
      </c>
      <c r="E921">
        <v>0.22939760000000001</v>
      </c>
      <c r="F921">
        <v>13.77266753434543</v>
      </c>
      <c r="G921">
        <v>0.22949748</v>
      </c>
      <c r="H921">
        <v>8.8103506430853091</v>
      </c>
      <c r="I921">
        <v>0.22939972</v>
      </c>
      <c r="J921">
        <v>14.509172762543209</v>
      </c>
      <c r="K921">
        <v>0.22947099999999998</v>
      </c>
      <c r="L921">
        <v>8.0342243739596917</v>
      </c>
      <c r="M921">
        <v>0.22950018</v>
      </c>
      <c r="N921">
        <v>6.2118173370403129</v>
      </c>
      <c r="O921">
        <v>0.22946886</v>
      </c>
      <c r="P921">
        <v>1.0000974008003309</v>
      </c>
    </row>
    <row r="922" spans="1:16" x14ac:dyDescent="0.25">
      <c r="A922">
        <v>0.22964224000000003</v>
      </c>
      <c r="B922">
        <v>28.448323935018955</v>
      </c>
      <c r="C922">
        <v>0.22949638</v>
      </c>
      <c r="D922">
        <v>11.230517610900826</v>
      </c>
      <c r="E922">
        <v>0.22965172</v>
      </c>
      <c r="F922">
        <v>13.777779987589625</v>
      </c>
      <c r="G922">
        <v>0.22975492</v>
      </c>
      <c r="H922">
        <v>8.8107147661810981</v>
      </c>
      <c r="I922">
        <v>0.22965229999999998</v>
      </c>
      <c r="J922">
        <v>14.510092534494756</v>
      </c>
      <c r="K922">
        <v>0.22972314000000002</v>
      </c>
      <c r="L922">
        <v>8.0372794172006916</v>
      </c>
      <c r="M922">
        <v>0.22976494</v>
      </c>
      <c r="N922">
        <v>6.212066808869622</v>
      </c>
      <c r="O922">
        <v>0.22973534000000001</v>
      </c>
      <c r="P922">
        <v>1.0001515361085274</v>
      </c>
    </row>
    <row r="923" spans="1:16" x14ac:dyDescent="0.25">
      <c r="A923">
        <v>0.22992197999999997</v>
      </c>
      <c r="B923">
        <v>28.451792461241649</v>
      </c>
      <c r="C923">
        <v>0.22974755999999999</v>
      </c>
      <c r="D923">
        <v>11.235559631190299</v>
      </c>
      <c r="E923">
        <v>0.22991295999999997</v>
      </c>
      <c r="F923">
        <v>13.783035682740007</v>
      </c>
      <c r="G923">
        <v>0.23000147999999998</v>
      </c>
      <c r="H923">
        <v>8.8110634999130735</v>
      </c>
      <c r="I923">
        <v>0.22988056000000001</v>
      </c>
      <c r="J923">
        <v>14.510923729140091</v>
      </c>
      <c r="K923">
        <v>0.22996981999999999</v>
      </c>
      <c r="L923">
        <v>8.0402683045898975</v>
      </c>
      <c r="M923">
        <v>0.22998257999999999</v>
      </c>
      <c r="N923">
        <v>6.2122718814117732</v>
      </c>
      <c r="O923">
        <v>0.22999301999999999</v>
      </c>
      <c r="P923">
        <v>1.0002038728424363</v>
      </c>
    </row>
    <row r="924" spans="1:16" x14ac:dyDescent="0.25">
      <c r="A924">
        <v>0.23016473999999998</v>
      </c>
      <c r="B924">
        <v>28.454801638763268</v>
      </c>
      <c r="C924">
        <v>0.22999856000000002</v>
      </c>
      <c r="D924">
        <v>11.240597980360402</v>
      </c>
      <c r="E924">
        <v>0.23015111999999999</v>
      </c>
      <c r="F924">
        <v>13.787827048252254</v>
      </c>
      <c r="G924">
        <v>0.23023572</v>
      </c>
      <c r="H924">
        <v>8.8113948076487176</v>
      </c>
      <c r="I924">
        <v>0.23015637999999999</v>
      </c>
      <c r="J924">
        <v>14.511928090602996</v>
      </c>
      <c r="K924">
        <v>0.23022061999999999</v>
      </c>
      <c r="L924">
        <v>8.0433071117767163</v>
      </c>
      <c r="M924">
        <v>0.23024849999999999</v>
      </c>
      <c r="N924">
        <v>6.2125224458652992</v>
      </c>
      <c r="O924">
        <v>0.23022905999999999</v>
      </c>
      <c r="P924">
        <v>1.0002518049908375</v>
      </c>
    </row>
    <row r="925" spans="1:16" x14ac:dyDescent="0.25">
      <c r="A925">
        <v>0.23040972000000001</v>
      </c>
      <c r="B925">
        <v>28.457837556060397</v>
      </c>
      <c r="C925">
        <v>0.23025316000000001</v>
      </c>
      <c r="D925">
        <v>11.245708533787354</v>
      </c>
      <c r="E925">
        <v>0.23040062</v>
      </c>
      <c r="F925">
        <v>13.79284655474766</v>
      </c>
      <c r="G925">
        <v>0.23050818000000001</v>
      </c>
      <c r="H925">
        <v>8.8117801727753893</v>
      </c>
      <c r="I925">
        <v>0.23039065999999997</v>
      </c>
      <c r="J925">
        <v>14.512781172649472</v>
      </c>
      <c r="K925">
        <v>0.23046184</v>
      </c>
      <c r="L925">
        <v>8.0462298433127941</v>
      </c>
      <c r="M925">
        <v>0.23050641999999999</v>
      </c>
      <c r="N925">
        <v>6.2127654720733876</v>
      </c>
      <c r="O925">
        <v>0.23049175999999999</v>
      </c>
      <c r="P925">
        <v>1.0003051404610088</v>
      </c>
    </row>
    <row r="926" spans="1:16" x14ac:dyDescent="0.25">
      <c r="A926">
        <v>0.23064132000000001</v>
      </c>
      <c r="B926">
        <v>28.460706944821432</v>
      </c>
      <c r="C926">
        <v>0.23047785999999998</v>
      </c>
      <c r="D926">
        <v>11.25021885920777</v>
      </c>
      <c r="E926">
        <v>0.23066541999999998</v>
      </c>
      <c r="F926">
        <v>13.798173870526954</v>
      </c>
      <c r="G926">
        <v>0.23075303999999999</v>
      </c>
      <c r="H926">
        <v>8.8121265000001276</v>
      </c>
      <c r="I926">
        <v>0.2306435</v>
      </c>
      <c r="J926">
        <v>14.513701819561295</v>
      </c>
      <c r="K926">
        <v>0.23069386000000003</v>
      </c>
      <c r="L926">
        <v>8.0490411034516214</v>
      </c>
      <c r="M926">
        <v>0.23075676000000001</v>
      </c>
      <c r="N926">
        <v>6.2130013558021462</v>
      </c>
      <c r="O926">
        <v>0.23074107999999999</v>
      </c>
      <c r="P926">
        <v>1.0003557492463369</v>
      </c>
    </row>
    <row r="927" spans="1:16" x14ac:dyDescent="0.25">
      <c r="A927">
        <v>0.23091546000000002</v>
      </c>
      <c r="B927">
        <v>28.46410248235745</v>
      </c>
      <c r="C927">
        <v>0.23072424000000002</v>
      </c>
      <c r="D927">
        <v>11.25516430704835</v>
      </c>
      <c r="E927">
        <v>0.23091242000000001</v>
      </c>
      <c r="F927">
        <v>13.803143081120336</v>
      </c>
      <c r="G927">
        <v>0.23098123999999998</v>
      </c>
      <c r="H927">
        <v>8.8124492629200368</v>
      </c>
      <c r="I927">
        <v>0.23089016000000001</v>
      </c>
      <c r="J927">
        <v>14.514599946261669</v>
      </c>
      <c r="K927">
        <v>0.23097816000000002</v>
      </c>
      <c r="L927">
        <v>8.052485811912387</v>
      </c>
      <c r="M927">
        <v>0.23098772000000001</v>
      </c>
      <c r="N927">
        <v>6.2132189784918319</v>
      </c>
      <c r="O927">
        <v>0.23097292</v>
      </c>
      <c r="P927">
        <v>1.0004028009541073</v>
      </c>
    </row>
    <row r="928" spans="1:16" x14ac:dyDescent="0.25">
      <c r="A928">
        <v>0.23116209999999998</v>
      </c>
      <c r="B928">
        <v>28.467156572992756</v>
      </c>
      <c r="C928">
        <v>0.23099392000000002</v>
      </c>
      <c r="D928">
        <v>11.260577379767589</v>
      </c>
      <c r="E928">
        <v>0.23114836</v>
      </c>
      <c r="F928">
        <v>13.807889783631925</v>
      </c>
      <c r="G928">
        <v>0.23124631999999998</v>
      </c>
      <c r="H928">
        <v>8.8128241876924154</v>
      </c>
      <c r="I928">
        <v>0.23115096000000002</v>
      </c>
      <c r="J928">
        <v>14.515549540204502</v>
      </c>
      <c r="K928">
        <v>0.23119783999999999</v>
      </c>
      <c r="L928">
        <v>8.0551475549806018</v>
      </c>
      <c r="M928">
        <v>0.23125332000000001</v>
      </c>
      <c r="N928">
        <v>6.213469240618573</v>
      </c>
      <c r="O928">
        <v>0.23122703999999999</v>
      </c>
      <c r="P928">
        <v>1.0004543645869841</v>
      </c>
    </row>
    <row r="929" spans="1:16" x14ac:dyDescent="0.25">
      <c r="A929">
        <v>0.23140748</v>
      </c>
      <c r="B929">
        <v>28.470194286016309</v>
      </c>
      <c r="C929">
        <v>0.23125314</v>
      </c>
      <c r="D929">
        <v>11.265780435407979</v>
      </c>
      <c r="E929">
        <v>0.23138895999999998</v>
      </c>
      <c r="F929">
        <v>13.81273023713049</v>
      </c>
      <c r="G929">
        <v>0.2315055</v>
      </c>
      <c r="H929">
        <v>8.8131907668699956</v>
      </c>
      <c r="I929">
        <v>0.23139051999999999</v>
      </c>
      <c r="J929">
        <v>14.516421780769074</v>
      </c>
      <c r="K929">
        <v>0.23147609999999999</v>
      </c>
      <c r="L929">
        <v>8.0585190800434532</v>
      </c>
      <c r="M929">
        <v>0.23152097999999999</v>
      </c>
      <c r="N929">
        <v>6.2137214435718793</v>
      </c>
      <c r="O929">
        <v>0.23149204000000001</v>
      </c>
      <c r="P929">
        <v>1.00050812502505</v>
      </c>
    </row>
    <row r="930" spans="1:16" x14ac:dyDescent="0.25">
      <c r="A930">
        <v>0.23165359999999999</v>
      </c>
      <c r="B930">
        <v>28.473240385953368</v>
      </c>
      <c r="C930">
        <v>0.23149845999999999</v>
      </c>
      <c r="D930">
        <v>11.270704435121221</v>
      </c>
      <c r="E930">
        <v>0.23165726</v>
      </c>
      <c r="F930">
        <v>13.818127966317844</v>
      </c>
      <c r="G930">
        <v>0.23174054000000002</v>
      </c>
      <c r="H930">
        <v>8.8135232022762864</v>
      </c>
      <c r="I930">
        <v>0.23165766000000002</v>
      </c>
      <c r="J930">
        <v>14.517394421515638</v>
      </c>
      <c r="K930">
        <v>0.23171216</v>
      </c>
      <c r="L930">
        <v>8.0613792906592323</v>
      </c>
      <c r="M930">
        <v>0.23175782</v>
      </c>
      <c r="N930">
        <v>6.2139446061665486</v>
      </c>
      <c r="O930">
        <v>0.23172066000000002</v>
      </c>
      <c r="P930">
        <v>1.0005544961840642</v>
      </c>
    </row>
    <row r="931" spans="1:16" x14ac:dyDescent="0.25">
      <c r="A931">
        <v>0.23191525999999998</v>
      </c>
      <c r="B931">
        <v>28.476477969423144</v>
      </c>
      <c r="C931">
        <v>0.23173915999999997</v>
      </c>
      <c r="D931">
        <v>11.275535651068992</v>
      </c>
      <c r="E931">
        <v>0.23191324000000002</v>
      </c>
      <c r="F931">
        <v>13.823277838414036</v>
      </c>
      <c r="G931">
        <v>0.23197683999999999</v>
      </c>
      <c r="H931">
        <v>8.813857419205533</v>
      </c>
      <c r="I931">
        <v>0.23189492</v>
      </c>
      <c r="J931">
        <v>14.518258254341664</v>
      </c>
      <c r="K931">
        <v>0.23197946000000003</v>
      </c>
      <c r="L931">
        <v>8.0646180193605517</v>
      </c>
      <c r="M931">
        <v>0.23201429999999998</v>
      </c>
      <c r="N931">
        <v>6.2141862743734366</v>
      </c>
      <c r="O931">
        <v>0.23198796000000002</v>
      </c>
      <c r="P931">
        <v>1.0006087024315904</v>
      </c>
    </row>
    <row r="932" spans="1:16" x14ac:dyDescent="0.25">
      <c r="A932">
        <v>0.23216339999999999</v>
      </c>
      <c r="B932">
        <v>28.479547463147217</v>
      </c>
      <c r="C932">
        <v>0.23198443999999999</v>
      </c>
      <c r="D932">
        <v>11.280458741489818</v>
      </c>
      <c r="E932">
        <v>0.23214942</v>
      </c>
      <c r="F932">
        <v>13.828029368860863</v>
      </c>
      <c r="G932">
        <v>0.23223824000000001</v>
      </c>
      <c r="H932">
        <v>8.814227136270544</v>
      </c>
      <c r="I932">
        <v>0.23215306000000002</v>
      </c>
      <c r="J932">
        <v>14.519198090849555</v>
      </c>
      <c r="K932">
        <v>0.23221385999999999</v>
      </c>
      <c r="L932">
        <v>8.0674581166565886</v>
      </c>
      <c r="M932">
        <v>0.23224412</v>
      </c>
      <c r="N932">
        <v>6.2144028220390251</v>
      </c>
      <c r="O932">
        <v>0.23222002</v>
      </c>
      <c r="P932">
        <v>1.0006557532276856</v>
      </c>
    </row>
    <row r="933" spans="1:16" x14ac:dyDescent="0.25">
      <c r="A933">
        <v>0.23240376000000001</v>
      </c>
      <c r="B933">
        <v>28.482519975183614</v>
      </c>
      <c r="C933">
        <v>0.23222446000000002</v>
      </c>
      <c r="D933">
        <v>11.285276205126269</v>
      </c>
      <c r="E933">
        <v>0.23239439999999997</v>
      </c>
      <c r="F933">
        <v>13.832957939878376</v>
      </c>
      <c r="G933">
        <v>0.23249042</v>
      </c>
      <c r="H933">
        <v>8.8145838121357389</v>
      </c>
      <c r="I933">
        <v>0.23237885999999999</v>
      </c>
      <c r="J933">
        <v>14.520020168793316</v>
      </c>
      <c r="K933">
        <v>0.23246944</v>
      </c>
      <c r="L933">
        <v>8.0705548404901588</v>
      </c>
      <c r="M933">
        <v>0.23249249999999999</v>
      </c>
      <c r="N933">
        <v>6.2146368576727564</v>
      </c>
      <c r="O933">
        <v>0.23247962</v>
      </c>
      <c r="P933">
        <v>1.0007083778754755</v>
      </c>
    </row>
    <row r="934" spans="1:16" x14ac:dyDescent="0.25">
      <c r="A934">
        <v>0.23267550000000001</v>
      </c>
      <c r="B934">
        <v>28.485879683703473</v>
      </c>
      <c r="C934">
        <v>0.23248429999999998</v>
      </c>
      <c r="D934">
        <v>11.290491420383901</v>
      </c>
      <c r="E934">
        <v>0.23264911999999999</v>
      </c>
      <c r="F934">
        <v>13.838082462617749</v>
      </c>
      <c r="G934">
        <v>0.23275856</v>
      </c>
      <c r="H934">
        <v>8.8149630606182559</v>
      </c>
      <c r="I934">
        <v>0.23266408</v>
      </c>
      <c r="J934">
        <v>14.521058559238572</v>
      </c>
      <c r="K934">
        <v>0.23271761999999999</v>
      </c>
      <c r="L934">
        <v>8.0735619025476595</v>
      </c>
      <c r="M934">
        <v>0.23273706</v>
      </c>
      <c r="N934">
        <v>6.2148672937428913</v>
      </c>
      <c r="O934">
        <v>0.23272583999999999</v>
      </c>
      <c r="P934">
        <v>1.0007582805165705</v>
      </c>
    </row>
    <row r="935" spans="1:16" x14ac:dyDescent="0.25">
      <c r="A935">
        <v>0.23291212000000003</v>
      </c>
      <c r="B935">
        <v>28.488804423886531</v>
      </c>
      <c r="C935">
        <v>0.23275498</v>
      </c>
      <c r="D935">
        <v>11.295924140639958</v>
      </c>
      <c r="E935">
        <v>0.23288674000000001</v>
      </c>
      <c r="F935">
        <v>13.84286296303344</v>
      </c>
      <c r="G935">
        <v>0.23301374</v>
      </c>
      <c r="H935">
        <v>8.815323978204038</v>
      </c>
      <c r="I935">
        <v>0.23290530000000001</v>
      </c>
      <c r="J935">
        <v>14.521936743113692</v>
      </c>
      <c r="K935">
        <v>0.23296378000000001</v>
      </c>
      <c r="L935">
        <v>8.0765444893626164</v>
      </c>
      <c r="M935">
        <v>0.23301522</v>
      </c>
      <c r="N935">
        <v>6.2151293891219161</v>
      </c>
      <c r="O935">
        <v>0.23297754000000001</v>
      </c>
      <c r="P935">
        <v>1.0008092840964395</v>
      </c>
    </row>
    <row r="936" spans="1:16" x14ac:dyDescent="0.25">
      <c r="A936">
        <v>0.2331742</v>
      </c>
      <c r="B936">
        <v>28.492043044309487</v>
      </c>
      <c r="C936">
        <v>0.23300066</v>
      </c>
      <c r="D936">
        <v>11.300855039296033</v>
      </c>
      <c r="E936">
        <v>0.23315435999999998</v>
      </c>
      <c r="F936">
        <v>13.848247011059016</v>
      </c>
      <c r="G936">
        <v>0.23324792</v>
      </c>
      <c r="H936">
        <v>8.8156551935381771</v>
      </c>
      <c r="I936">
        <v>0.23313680000000001</v>
      </c>
      <c r="J936">
        <v>14.522779525573741</v>
      </c>
      <c r="K936">
        <v>0.23323609999999997</v>
      </c>
      <c r="L936">
        <v>8.0798440426656022</v>
      </c>
      <c r="M936">
        <v>0.23324632000000001</v>
      </c>
      <c r="N936">
        <v>6.2153471421958084</v>
      </c>
      <c r="O936">
        <v>0.23323959999999999</v>
      </c>
      <c r="P936">
        <v>1.0008623765783746</v>
      </c>
    </row>
    <row r="937" spans="1:16" x14ac:dyDescent="0.25">
      <c r="A937">
        <v>0.23341202</v>
      </c>
      <c r="B937">
        <v>28.494981133496303</v>
      </c>
      <c r="C937">
        <v>0.23324252000000001</v>
      </c>
      <c r="D937">
        <v>11.305709217450786</v>
      </c>
      <c r="E937">
        <v>0.2334106</v>
      </c>
      <c r="F937">
        <v>13.853402113194111</v>
      </c>
      <c r="G937">
        <v>0.23348707999999999</v>
      </c>
      <c r="H937">
        <v>8.8159934518136289</v>
      </c>
      <c r="I937">
        <v>0.23338148</v>
      </c>
      <c r="J937">
        <v>14.523670274466825</v>
      </c>
      <c r="K937">
        <v>0.23346582000000002</v>
      </c>
      <c r="L937">
        <v>8.0826274349409264</v>
      </c>
      <c r="M937">
        <v>0.23350211999999998</v>
      </c>
      <c r="N937">
        <v>6.215588168570263</v>
      </c>
      <c r="O937">
        <v>0.23347824</v>
      </c>
      <c r="P937">
        <v>1.0009107150343346</v>
      </c>
    </row>
    <row r="938" spans="1:16" x14ac:dyDescent="0.25">
      <c r="A938">
        <v>0.23365710000000001</v>
      </c>
      <c r="B938">
        <v>28.49800817924147</v>
      </c>
      <c r="C938">
        <v>0.23348772000000001</v>
      </c>
      <c r="D938">
        <v>11.310630378072517</v>
      </c>
      <c r="E938">
        <v>0.23365263999999999</v>
      </c>
      <c r="F938">
        <v>13.8582715359729</v>
      </c>
      <c r="G938">
        <v>0.2337408</v>
      </c>
      <c r="H938">
        <v>8.8163523025272212</v>
      </c>
      <c r="I938">
        <v>0.2336654</v>
      </c>
      <c r="J938">
        <v>14.524703855016178</v>
      </c>
      <c r="K938">
        <v>0.2337255</v>
      </c>
      <c r="L938">
        <v>8.0857738362370029</v>
      </c>
      <c r="M938">
        <v>0.23375737999999999</v>
      </c>
      <c r="N938">
        <v>6.2158286859465512</v>
      </c>
      <c r="O938">
        <v>0.23374002000000002</v>
      </c>
      <c r="P938">
        <v>1.0009637306145298</v>
      </c>
    </row>
    <row r="939" spans="1:16" x14ac:dyDescent="0.25">
      <c r="A939">
        <v>0.23391961999999999</v>
      </c>
      <c r="B939">
        <v>28.501249805919695</v>
      </c>
      <c r="C939">
        <v>0.23374165999999999</v>
      </c>
      <c r="D939">
        <v>11.315726895397923</v>
      </c>
      <c r="E939">
        <v>0.23389112000000001</v>
      </c>
      <c r="F939">
        <v>13.863069337655922</v>
      </c>
      <c r="G939">
        <v>0.23398012000000001</v>
      </c>
      <c r="H939">
        <v>8.8166907858966841</v>
      </c>
      <c r="I939">
        <v>0.23388988000000002</v>
      </c>
      <c r="J939">
        <v>14.525521035299388</v>
      </c>
      <c r="K939">
        <v>0.23397525999999999</v>
      </c>
      <c r="L939">
        <v>8.0888000422880975</v>
      </c>
      <c r="M939">
        <v>0.23397124000000002</v>
      </c>
      <c r="N939">
        <v>6.2160301942511227</v>
      </c>
      <c r="O939">
        <v>0.23396958000000001</v>
      </c>
      <c r="P939">
        <v>1.0010102123684674</v>
      </c>
    </row>
    <row r="940" spans="1:16" x14ac:dyDescent="0.25">
      <c r="A940">
        <v>0.23416344</v>
      </c>
      <c r="B940">
        <v>28.504259761361308</v>
      </c>
      <c r="C940">
        <v>0.23398568</v>
      </c>
      <c r="D940">
        <v>11.320624268103419</v>
      </c>
      <c r="E940">
        <v>0.23415591999999999</v>
      </c>
      <c r="F940">
        <v>13.868396651716935</v>
      </c>
      <c r="G940">
        <v>0.23424048</v>
      </c>
      <c r="H940">
        <v>8.8170590266313607</v>
      </c>
      <c r="I940">
        <v>0.23414266</v>
      </c>
      <c r="J940">
        <v>14.526441220730192</v>
      </c>
      <c r="K940">
        <v>0.23420231999999999</v>
      </c>
      <c r="L940">
        <v>8.0915512047867715</v>
      </c>
      <c r="M940">
        <v>0.23424228</v>
      </c>
      <c r="N940">
        <v>6.2162855798831282</v>
      </c>
      <c r="O940">
        <v>0.23423152000000003</v>
      </c>
      <c r="P940">
        <v>1.0010632406494329</v>
      </c>
    </row>
    <row r="941" spans="1:16" x14ac:dyDescent="0.25">
      <c r="A941">
        <v>0.23442157999999999</v>
      </c>
      <c r="B941">
        <v>28.507445700742224</v>
      </c>
      <c r="C941">
        <v>0.23424616000000001</v>
      </c>
      <c r="D941">
        <v>11.325851929114075</v>
      </c>
      <c r="E941">
        <v>0.23439056</v>
      </c>
      <c r="F941">
        <v>13.873117199087467</v>
      </c>
      <c r="G941">
        <v>0.23451467999999998</v>
      </c>
      <c r="H941">
        <v>8.8174468412634077</v>
      </c>
      <c r="I941">
        <v>0.23438612</v>
      </c>
      <c r="J941">
        <v>14.527327462902553</v>
      </c>
      <c r="K941">
        <v>0.23448080000000002</v>
      </c>
      <c r="L941">
        <v>8.094925395451293</v>
      </c>
      <c r="M941">
        <v>0.23450866000000001</v>
      </c>
      <c r="N941">
        <v>6.216536574460477</v>
      </c>
      <c r="O941">
        <v>0.23447973999999999</v>
      </c>
      <c r="P941">
        <v>1.001113481744847</v>
      </c>
    </row>
    <row r="942" spans="1:16" x14ac:dyDescent="0.25">
      <c r="A942">
        <v>0.23464705999999999</v>
      </c>
      <c r="B942">
        <v>28.510227885705589</v>
      </c>
      <c r="C942">
        <v>0.2344764</v>
      </c>
      <c r="D942">
        <v>11.330472644911783</v>
      </c>
      <c r="E942">
        <v>0.23464972000000001</v>
      </c>
      <c r="F942">
        <v>13.878331045959454</v>
      </c>
      <c r="G942">
        <v>0.23475456</v>
      </c>
      <c r="H942">
        <v>8.817786114804461</v>
      </c>
      <c r="I942">
        <v>0.23464590000000002</v>
      </c>
      <c r="J942">
        <v>14.528273095827814</v>
      </c>
      <c r="K942">
        <v>0.23472135999999999</v>
      </c>
      <c r="L942">
        <v>8.0978401301032807</v>
      </c>
      <c r="M942">
        <v>0.23473313999999998</v>
      </c>
      <c r="N942">
        <v>6.2167480889201707</v>
      </c>
      <c r="O942">
        <v>0.2347323</v>
      </c>
      <c r="P942">
        <v>1.0011645916721903</v>
      </c>
    </row>
    <row r="943" spans="1:16" x14ac:dyDescent="0.25">
      <c r="A943">
        <v>0.23491243999999997</v>
      </c>
      <c r="B943">
        <v>28.513501599660792</v>
      </c>
      <c r="C943">
        <v>0.23474526000000001</v>
      </c>
      <c r="D943">
        <v>11.335868373073007</v>
      </c>
      <c r="E943">
        <v>0.23489518000000001</v>
      </c>
      <c r="F943">
        <v>13.883269272634212</v>
      </c>
      <c r="G943">
        <v>0.23498826</v>
      </c>
      <c r="H943">
        <v>8.8181166471315766</v>
      </c>
      <c r="I943">
        <v>0.23488783999999999</v>
      </c>
      <c r="J943">
        <v>14.529153772895095</v>
      </c>
      <c r="K943">
        <v>0.23499044000000002</v>
      </c>
      <c r="L943">
        <v>8.1011004260785313</v>
      </c>
      <c r="M943">
        <v>0.23498243999999999</v>
      </c>
      <c r="N943">
        <v>6.2169829896596216</v>
      </c>
      <c r="O943">
        <v>0.23498333999999999</v>
      </c>
      <c r="P943">
        <v>1.0012153844253797</v>
      </c>
    </row>
    <row r="944" spans="1:16" x14ac:dyDescent="0.25">
      <c r="A944">
        <v>0.23516967999999999</v>
      </c>
      <c r="B944">
        <v>28.516674081633237</v>
      </c>
      <c r="C944">
        <v>0.23499345999999999</v>
      </c>
      <c r="D944">
        <v>11.340849422862636</v>
      </c>
      <c r="E944">
        <v>0.23515166000000001</v>
      </c>
      <c r="F944">
        <v>13.888429202357926</v>
      </c>
      <c r="G944">
        <v>0.23524799999999998</v>
      </c>
      <c r="H944">
        <v>8.8184840083581548</v>
      </c>
      <c r="I944">
        <v>0.23514504</v>
      </c>
      <c r="J944">
        <v>14.53008998055733</v>
      </c>
      <c r="K944">
        <v>0.23522950000000001</v>
      </c>
      <c r="L944">
        <v>8.1039969860439598</v>
      </c>
      <c r="M944">
        <v>0.2352283</v>
      </c>
      <c r="N944">
        <v>6.2172146489210238</v>
      </c>
      <c r="O944">
        <v>0.23522212000000001</v>
      </c>
      <c r="P944">
        <v>1.0012636877881087</v>
      </c>
    </row>
    <row r="945" spans="1:16" x14ac:dyDescent="0.25">
      <c r="A945">
        <v>0.23540444000000002</v>
      </c>
      <c r="B945">
        <v>28.519568623247189</v>
      </c>
      <c r="C945">
        <v>0.23523542</v>
      </c>
      <c r="D945">
        <v>11.345705193727177</v>
      </c>
      <c r="E945">
        <v>0.23541413999999999</v>
      </c>
      <c r="F945">
        <v>13.893709841486114</v>
      </c>
      <c r="G945">
        <v>0.23547852</v>
      </c>
      <c r="H945">
        <v>8.8188100419521778</v>
      </c>
      <c r="I945">
        <v>0.23538887999999999</v>
      </c>
      <c r="J945">
        <v>14.530977541941393</v>
      </c>
      <c r="K945">
        <v>0.23548476000000002</v>
      </c>
      <c r="L945">
        <v>8.1070898325948662</v>
      </c>
      <c r="M945">
        <v>0.23548126</v>
      </c>
      <c r="N945">
        <v>6.2174529979168414</v>
      </c>
      <c r="O945">
        <v>0.23547950000000001</v>
      </c>
      <c r="P945">
        <v>1.0013157441721516</v>
      </c>
    </row>
    <row r="946" spans="1:16" x14ac:dyDescent="0.25">
      <c r="A946">
        <v>0.2356683</v>
      </c>
      <c r="B946">
        <v>28.522821167682345</v>
      </c>
      <c r="C946">
        <v>0.23548374</v>
      </c>
      <c r="D946">
        <v>11.3506885487449</v>
      </c>
      <c r="E946">
        <v>0.23565677999999998</v>
      </c>
      <c r="F946">
        <v>13.898591334363086</v>
      </c>
      <c r="G946">
        <v>0.23575398</v>
      </c>
      <c r="H946">
        <v>8.8191996352927013</v>
      </c>
      <c r="I946">
        <v>0.23564938000000002</v>
      </c>
      <c r="J946">
        <v>14.531925727604809</v>
      </c>
      <c r="K946">
        <v>0.23571932000000001</v>
      </c>
      <c r="L946">
        <v>8.1099318685059956</v>
      </c>
      <c r="M946">
        <v>0.23575275999999998</v>
      </c>
      <c r="N946">
        <v>6.217708815844956</v>
      </c>
      <c r="O946">
        <v>0.2357668</v>
      </c>
      <c r="P946">
        <v>1.0013738402774208</v>
      </c>
    </row>
    <row r="947" spans="1:16" x14ac:dyDescent="0.25">
      <c r="A947">
        <v>0.23592117999999998</v>
      </c>
      <c r="B947">
        <v>28.525937578216091</v>
      </c>
      <c r="C947">
        <v>0.23575534000000001</v>
      </c>
      <c r="D947">
        <v>11.356139033887104</v>
      </c>
      <c r="E947">
        <v>0.23589479999999999</v>
      </c>
      <c r="F947">
        <v>13.90337988081381</v>
      </c>
      <c r="G947">
        <v>0.23599896000000001</v>
      </c>
      <c r="H947">
        <v>8.8195461190143991</v>
      </c>
      <c r="I947">
        <v>0.23588129999999999</v>
      </c>
      <c r="J947">
        <v>14.532769871114722</v>
      </c>
      <c r="K947">
        <v>0.23596910000000001</v>
      </c>
      <c r="L947">
        <v>8.1129583168756536</v>
      </c>
      <c r="M947">
        <v>0.23599104000000001</v>
      </c>
      <c r="N947">
        <v>6.2179333324233239</v>
      </c>
      <c r="O947">
        <v>0.23596522</v>
      </c>
      <c r="P947">
        <v>1.0014139563812428</v>
      </c>
    </row>
    <row r="948" spans="1:16" x14ac:dyDescent="0.25">
      <c r="A948">
        <v>0.23615591999999999</v>
      </c>
      <c r="B948">
        <v>28.528829751431218</v>
      </c>
      <c r="C948">
        <v>0.23598682000000001</v>
      </c>
      <c r="D948">
        <v>11.360784339648168</v>
      </c>
      <c r="E948">
        <v>0.23614860000000001</v>
      </c>
      <c r="F948">
        <v>13.908485893182089</v>
      </c>
      <c r="G948">
        <v>0.23623865999999999</v>
      </c>
      <c r="H948">
        <v>8.8198851344876985</v>
      </c>
      <c r="I948">
        <v>0.23614744000000001</v>
      </c>
      <c r="J948">
        <v>14.533738551736244</v>
      </c>
      <c r="K948">
        <v>0.23622219999999999</v>
      </c>
      <c r="L948">
        <v>8.1160249918777883</v>
      </c>
      <c r="M948">
        <v>0.2362583</v>
      </c>
      <c r="N948">
        <v>6.2181851548890954</v>
      </c>
      <c r="O948">
        <v>0.23623404000000001</v>
      </c>
      <c r="P948">
        <v>1.0014682964227737</v>
      </c>
    </row>
    <row r="949" spans="1:16" x14ac:dyDescent="0.25">
      <c r="A949">
        <v>0.23640834000000002</v>
      </c>
      <c r="B949">
        <v>28.531939021302502</v>
      </c>
      <c r="C949">
        <v>0.23623842</v>
      </c>
      <c r="D949">
        <v>11.365833359790905</v>
      </c>
      <c r="E949">
        <v>0.2364096</v>
      </c>
      <c r="F949">
        <v>13.913736756851353</v>
      </c>
      <c r="G949">
        <v>0.23650414</v>
      </c>
      <c r="H949">
        <v>8.8202606108059918</v>
      </c>
      <c r="I949">
        <v>0.23641338000000001</v>
      </c>
      <c r="J949">
        <v>14.534706486341785</v>
      </c>
      <c r="K949">
        <v>0.23649149999999999</v>
      </c>
      <c r="L949">
        <v>8.1192879534649514</v>
      </c>
      <c r="M949">
        <v>0.23649107999999999</v>
      </c>
      <c r="N949">
        <v>6.2184044888397967</v>
      </c>
      <c r="O949">
        <v>0.23648616</v>
      </c>
      <c r="P949">
        <v>1.0015192509040822</v>
      </c>
    </row>
    <row r="950" spans="1:16" x14ac:dyDescent="0.25">
      <c r="A950">
        <v>0.23666485999999998</v>
      </c>
      <c r="B950">
        <v>28.535098017590013</v>
      </c>
      <c r="C950">
        <v>0.23649841999999999</v>
      </c>
      <c r="D950">
        <v>11.371050892844487</v>
      </c>
      <c r="E950">
        <v>0.23663355999999999</v>
      </c>
      <c r="F950">
        <v>13.91824244038974</v>
      </c>
      <c r="G950">
        <v>0.23674382000000002</v>
      </c>
      <c r="H950">
        <v>8.8205995968331994</v>
      </c>
      <c r="I950">
        <v>0.23664532000000002</v>
      </c>
      <c r="J950">
        <v>14.535550657394118</v>
      </c>
      <c r="K950">
        <v>0.23671117999999999</v>
      </c>
      <c r="L950">
        <v>8.1219496965068156</v>
      </c>
      <c r="M950">
        <v>0.23675557999999999</v>
      </c>
      <c r="N950">
        <v>6.2186537103747819</v>
      </c>
      <c r="O950">
        <v>0.23672685999999998</v>
      </c>
      <c r="P950">
        <v>1.0015678885548398</v>
      </c>
    </row>
    <row r="951" spans="1:16" x14ac:dyDescent="0.25">
      <c r="A951">
        <v>0.23692104</v>
      </c>
      <c r="B951">
        <v>28.538252048261146</v>
      </c>
      <c r="C951">
        <v>0.23673238000000002</v>
      </c>
      <c r="D951">
        <v>11.37574582200444</v>
      </c>
      <c r="E951">
        <v>0.23691373999999998</v>
      </c>
      <c r="F951">
        <v>13.923879171892381</v>
      </c>
      <c r="G951">
        <v>0.23700268000000002</v>
      </c>
      <c r="H951">
        <v>8.8209657090502347</v>
      </c>
      <c r="I951">
        <v>0.23690397999999999</v>
      </c>
      <c r="J951">
        <v>14.536492062763946</v>
      </c>
      <c r="K951">
        <v>0.23696681999999999</v>
      </c>
      <c r="L951">
        <v>8.1250471473032082</v>
      </c>
      <c r="M951">
        <v>0.23698886000000002</v>
      </c>
      <c r="N951">
        <v>6.2188735151335779</v>
      </c>
      <c r="O951">
        <v>0.23700199999999999</v>
      </c>
      <c r="P951">
        <v>1.0016234749109594</v>
      </c>
    </row>
    <row r="952" spans="1:16" x14ac:dyDescent="0.25">
      <c r="A952">
        <v>0.23714860000000001</v>
      </c>
      <c r="B952">
        <v>28.541053065691528</v>
      </c>
      <c r="C952">
        <v>0.23698886000000002</v>
      </c>
      <c r="D952">
        <v>11.380892613256758</v>
      </c>
      <c r="E952">
        <v>0.23716486000000001</v>
      </c>
      <c r="F952">
        <v>13.928931266916546</v>
      </c>
      <c r="G952">
        <v>0.23725933999999999</v>
      </c>
      <c r="H952">
        <v>8.8213287091273962</v>
      </c>
      <c r="I952">
        <v>0.23714542000000002</v>
      </c>
      <c r="J952">
        <v>14.537370779921215</v>
      </c>
      <c r="K952">
        <v>0.23720458</v>
      </c>
      <c r="L952">
        <v>8.1279279558662232</v>
      </c>
      <c r="M952">
        <v>0.23725504</v>
      </c>
      <c r="N952">
        <v>6.2191243192724883</v>
      </c>
      <c r="O952">
        <v>0.23722342000000002</v>
      </c>
      <c r="P952">
        <v>1.0016682001395874</v>
      </c>
    </row>
    <row r="953" spans="1:16" x14ac:dyDescent="0.25">
      <c r="A953">
        <v>0.23739994</v>
      </c>
      <c r="B953">
        <v>28.544146080707208</v>
      </c>
      <c r="C953">
        <v>0.23725083999999999</v>
      </c>
      <c r="D953">
        <v>11.386149717298704</v>
      </c>
      <c r="E953">
        <v>0.23738877999999999</v>
      </c>
      <c r="F953">
        <v>13.933436145443704</v>
      </c>
      <c r="G953">
        <v>0.23751926000000001</v>
      </c>
      <c r="H953">
        <v>8.8216963192667386</v>
      </c>
      <c r="I953">
        <v>0.23739692000000001</v>
      </c>
      <c r="J953">
        <v>14.538286094755295</v>
      </c>
      <c r="K953">
        <v>0.23746849999999997</v>
      </c>
      <c r="L953">
        <v>8.1311257309151692</v>
      </c>
      <c r="M953">
        <v>0.23749866</v>
      </c>
      <c r="N953">
        <v>6.2193538664234698</v>
      </c>
      <c r="O953">
        <v>0.23748529999999998</v>
      </c>
      <c r="P953">
        <v>1.0017210886847032</v>
      </c>
    </row>
    <row r="954" spans="1:16" x14ac:dyDescent="0.25">
      <c r="A954">
        <v>0.23766500000000002</v>
      </c>
      <c r="B954">
        <v>28.547407132594735</v>
      </c>
      <c r="C954">
        <v>0.23749924</v>
      </c>
      <c r="D954">
        <v>11.391134262059929</v>
      </c>
      <c r="E954">
        <v>0.23764109999999999</v>
      </c>
      <c r="F954">
        <v>13.93851238217052</v>
      </c>
      <c r="G954">
        <v>0.23774424</v>
      </c>
      <c r="H954">
        <v>8.8220145125448681</v>
      </c>
      <c r="I954">
        <v>0.23764924000000001</v>
      </c>
      <c r="J954">
        <v>14.53920437805643</v>
      </c>
      <c r="K954">
        <v>0.23772260000000001</v>
      </c>
      <c r="L954">
        <v>8.134204522365577</v>
      </c>
      <c r="M954">
        <v>0.23774344</v>
      </c>
      <c r="N954">
        <v>6.2195845064092365</v>
      </c>
      <c r="O954">
        <v>0.23773043999999999</v>
      </c>
      <c r="P954">
        <v>1.0017705873508427</v>
      </c>
    </row>
    <row r="955" spans="1:16" x14ac:dyDescent="0.25">
      <c r="A955">
        <v>0.2379193</v>
      </c>
      <c r="B955">
        <v>28.550535031651329</v>
      </c>
      <c r="C955">
        <v>0.23773968000000001</v>
      </c>
      <c r="D955">
        <v>11.395959028669264</v>
      </c>
      <c r="E955">
        <v>0.23789888000000001</v>
      </c>
      <c r="F955">
        <v>13.94369846443249</v>
      </c>
      <c r="G955">
        <v>0.23798774</v>
      </c>
      <c r="H955">
        <v>8.8223588984642376</v>
      </c>
      <c r="I955">
        <v>0.23788432000000001</v>
      </c>
      <c r="J955">
        <v>14.540059904562701</v>
      </c>
      <c r="K955">
        <v>0.23797508000000001</v>
      </c>
      <c r="L955">
        <v>8.1372636851561282</v>
      </c>
      <c r="M955">
        <v>0.23799537999999998</v>
      </c>
      <c r="N955">
        <v>6.2198218926251894</v>
      </c>
      <c r="O955">
        <v>0.23797782000000001</v>
      </c>
      <c r="P955">
        <v>1.0018205294078024</v>
      </c>
    </row>
    <row r="956" spans="1:16" x14ac:dyDescent="0.25">
      <c r="A956">
        <v>0.23817481999999998</v>
      </c>
      <c r="B956">
        <v>28.55367717831022</v>
      </c>
      <c r="C956">
        <v>0.23798591999999999</v>
      </c>
      <c r="D956">
        <v>11.400900131698364</v>
      </c>
      <c r="E956">
        <v>0.23815423999999999</v>
      </c>
      <c r="F956">
        <v>13.948835860425184</v>
      </c>
      <c r="G956">
        <v>0.23824548000000001</v>
      </c>
      <c r="H956">
        <v>8.8227234236457299</v>
      </c>
      <c r="I956">
        <v>0.23816182000000002</v>
      </c>
      <c r="J956">
        <v>14.541069792568315</v>
      </c>
      <c r="K956">
        <v>0.23822412000000001</v>
      </c>
      <c r="L956">
        <v>8.1402811673370916</v>
      </c>
      <c r="M956">
        <v>0.23824638000000001</v>
      </c>
      <c r="N956">
        <v>6.2200583929776636</v>
      </c>
      <c r="O956">
        <v>0.23823627999999999</v>
      </c>
      <c r="P956">
        <v>1.0018726988061721</v>
      </c>
    </row>
    <row r="957" spans="1:16" x14ac:dyDescent="0.25">
      <c r="A957">
        <v>0.23841298</v>
      </c>
      <c r="B957">
        <v>28.556605165781235</v>
      </c>
      <c r="C957">
        <v>0.23823920000000001</v>
      </c>
      <c r="D957">
        <v>11.40598244957155</v>
      </c>
      <c r="E957">
        <v>0.23839378</v>
      </c>
      <c r="F957">
        <v>13.953654985627487</v>
      </c>
      <c r="G957">
        <v>0.23849864000000001</v>
      </c>
      <c r="H957">
        <v>8.8230814706775718</v>
      </c>
      <c r="I957">
        <v>0.23839971999999998</v>
      </c>
      <c r="J957">
        <v>14.541935551740211</v>
      </c>
      <c r="K957">
        <v>0.23847878</v>
      </c>
      <c r="L957">
        <v>8.1433667439990476</v>
      </c>
      <c r="M957">
        <v>0.23850138000000001</v>
      </c>
      <c r="N957">
        <v>6.2202986620929224</v>
      </c>
      <c r="O957">
        <v>0.23848776000000002</v>
      </c>
      <c r="P957">
        <v>1.0019234499885152</v>
      </c>
    </row>
    <row r="958" spans="1:16" x14ac:dyDescent="0.25">
      <c r="A958">
        <v>0.23865648</v>
      </c>
      <c r="B958">
        <v>28.559598126269261</v>
      </c>
      <c r="C958">
        <v>0.2384879</v>
      </c>
      <c r="D958">
        <v>11.410972814748073</v>
      </c>
      <c r="E958">
        <v>0.23864927999999999</v>
      </c>
      <c r="F958">
        <v>13.958795197971495</v>
      </c>
      <c r="G958">
        <v>0.23875327999999998</v>
      </c>
      <c r="H958">
        <v>8.8234416103001436</v>
      </c>
      <c r="I958">
        <v>0.23864211999999999</v>
      </c>
      <c r="J958">
        <v>14.542817672931188</v>
      </c>
      <c r="K958">
        <v>0.2387194</v>
      </c>
      <c r="L958">
        <v>8.1462822056188777</v>
      </c>
      <c r="M958">
        <v>0.23876976</v>
      </c>
      <c r="N958">
        <v>6.2205515380889649</v>
      </c>
      <c r="O958">
        <v>0.23873032</v>
      </c>
      <c r="P958">
        <v>1.0019723923385921</v>
      </c>
    </row>
    <row r="959" spans="1:16" x14ac:dyDescent="0.25">
      <c r="A959">
        <v>0.23890361999999998</v>
      </c>
      <c r="B959">
        <v>28.562635128952117</v>
      </c>
      <c r="C959">
        <v>0.23872494</v>
      </c>
      <c r="D959">
        <v>11.415729166359171</v>
      </c>
      <c r="E959">
        <v>0.23890198000000001</v>
      </c>
      <c r="F959">
        <v>13.963879079118909</v>
      </c>
      <c r="G959">
        <v>0.23900027999999998</v>
      </c>
      <c r="H959">
        <v>8.8237909440405424</v>
      </c>
      <c r="I959">
        <v>0.23888709999999999</v>
      </c>
      <c r="J959">
        <v>14.543709168478866</v>
      </c>
      <c r="K959">
        <v>0.23898388000000001</v>
      </c>
      <c r="L959">
        <v>8.149486765875313</v>
      </c>
      <c r="M959">
        <v>0.2389975</v>
      </c>
      <c r="N959">
        <v>6.220766121666168</v>
      </c>
      <c r="O959">
        <v>0.23898907999999999</v>
      </c>
      <c r="P959">
        <v>1.002024594054352</v>
      </c>
    </row>
    <row r="960" spans="1:16" x14ac:dyDescent="0.25">
      <c r="A960">
        <v>0.23917088</v>
      </c>
      <c r="B960">
        <v>28.565918588931869</v>
      </c>
      <c r="C960">
        <v>0.23898394000000001</v>
      </c>
      <c r="D960">
        <v>11.42092610723714</v>
      </c>
      <c r="E960">
        <v>0.23913726000000002</v>
      </c>
      <c r="F960">
        <v>13.968612500303564</v>
      </c>
      <c r="G960">
        <v>0.23923179999999999</v>
      </c>
      <c r="H960">
        <v>8.8241183838143566</v>
      </c>
      <c r="I960">
        <v>0.23915068</v>
      </c>
      <c r="J960">
        <v>14.544668334170767</v>
      </c>
      <c r="K960">
        <v>0.23924228</v>
      </c>
      <c r="L960">
        <v>8.1526176580785865</v>
      </c>
      <c r="M960">
        <v>0.23926124000000001</v>
      </c>
      <c r="N960">
        <v>6.2210146253764513</v>
      </c>
      <c r="O960">
        <v>0.2392427</v>
      </c>
      <c r="P960">
        <v>1.0020757494714372</v>
      </c>
    </row>
    <row r="961" spans="1:16" x14ac:dyDescent="0.25">
      <c r="A961">
        <v>0.23940097999999999</v>
      </c>
      <c r="B961">
        <v>28.568744859925722</v>
      </c>
      <c r="C961">
        <v>0.23923706</v>
      </c>
      <c r="D961">
        <v>11.426005011768162</v>
      </c>
      <c r="E961">
        <v>0.23941369999999998</v>
      </c>
      <c r="F961">
        <v>13.974173988428589</v>
      </c>
      <c r="G961">
        <v>0.23950365999999998</v>
      </c>
      <c r="H961">
        <v>8.8245028760171262</v>
      </c>
      <c r="I961">
        <v>0.23939433999999998</v>
      </c>
      <c r="J961">
        <v>14.545554996198192</v>
      </c>
      <c r="K961">
        <v>0.23948128000000002</v>
      </c>
      <c r="L961">
        <v>8.1555134910363698</v>
      </c>
      <c r="M961">
        <v>0.23950437999999999</v>
      </c>
      <c r="N961">
        <v>6.2212437189945469</v>
      </c>
      <c r="O961">
        <v>0.23949674000000001</v>
      </c>
      <c r="P961">
        <v>1.0021269803357555</v>
      </c>
    </row>
    <row r="962" spans="1:16" x14ac:dyDescent="0.25">
      <c r="A962">
        <v>0.23966398000000003</v>
      </c>
      <c r="B962">
        <v>28.57197449570716</v>
      </c>
      <c r="C962">
        <v>0.23948398000000001</v>
      </c>
      <c r="D962">
        <v>11.430959462932845</v>
      </c>
      <c r="E962">
        <v>0.23964569999999999</v>
      </c>
      <c r="F962">
        <v>13.978841421576686</v>
      </c>
      <c r="G962">
        <v>0.23973401999999999</v>
      </c>
      <c r="H962">
        <v>8.8248286741614628</v>
      </c>
      <c r="I962">
        <v>0.2396501</v>
      </c>
      <c r="J962">
        <v>14.546485673937605</v>
      </c>
      <c r="K962">
        <v>0.23971812000000001</v>
      </c>
      <c r="L962">
        <v>8.1583831524483656</v>
      </c>
      <c r="M962">
        <v>0.23976894000000001</v>
      </c>
      <c r="N962">
        <v>6.2214929949932891</v>
      </c>
      <c r="O962">
        <v>0.23971976</v>
      </c>
      <c r="P962">
        <v>1.002171947941743</v>
      </c>
    </row>
    <row r="963" spans="1:16" x14ac:dyDescent="0.25">
      <c r="A963">
        <v>0.23992370000000002</v>
      </c>
      <c r="B963">
        <v>28.575163082118042</v>
      </c>
      <c r="C963">
        <v>0.23975439999999998</v>
      </c>
      <c r="D963">
        <v>11.436385386307748</v>
      </c>
      <c r="E963">
        <v>0.23988171999999999</v>
      </c>
      <c r="F963">
        <v>13.983589729988985</v>
      </c>
      <c r="G963">
        <v>0.23999102</v>
      </c>
      <c r="H963">
        <v>8.8251921487017864</v>
      </c>
      <c r="I963">
        <v>0.23989194000000003</v>
      </c>
      <c r="J963">
        <v>14.547365684183873</v>
      </c>
      <c r="K963">
        <v>0.23996145999999999</v>
      </c>
      <c r="L963">
        <v>8.1613315708225187</v>
      </c>
      <c r="M963">
        <v>0.2400167</v>
      </c>
      <c r="N963">
        <v>6.2217264413919144</v>
      </c>
      <c r="O963">
        <v>0.23999329999999999</v>
      </c>
      <c r="P963">
        <v>1.0022270922093499</v>
      </c>
    </row>
    <row r="964" spans="1:16" x14ac:dyDescent="0.25">
      <c r="A964">
        <v>0.24016002</v>
      </c>
      <c r="B964">
        <v>28.578063723008945</v>
      </c>
      <c r="C964">
        <v>0.23998204000000001</v>
      </c>
      <c r="D964">
        <v>11.44095289276575</v>
      </c>
      <c r="E964">
        <v>0.24014482000000001</v>
      </c>
      <c r="F964">
        <v>13.988882840400276</v>
      </c>
      <c r="G964">
        <v>0.24025127999999998</v>
      </c>
      <c r="H964">
        <v>8.8255602332591963</v>
      </c>
      <c r="I964">
        <v>0.24013509999999999</v>
      </c>
      <c r="J964">
        <v>14.548250483609788</v>
      </c>
      <c r="K964">
        <v>0.24022302000000001</v>
      </c>
      <c r="L964">
        <v>8.1645007510216026</v>
      </c>
      <c r="M964">
        <v>0.24023782000000002</v>
      </c>
      <c r="N964">
        <v>6.2219347867080126</v>
      </c>
      <c r="O964">
        <v>0.24023691999999999</v>
      </c>
      <c r="P964">
        <v>1.0022761957813517</v>
      </c>
    </row>
    <row r="965" spans="1:16" x14ac:dyDescent="0.25">
      <c r="A965">
        <v>0.24040178000000001</v>
      </c>
      <c r="B965">
        <v>28.581030483807577</v>
      </c>
      <c r="C965">
        <v>0.24024045999999999</v>
      </c>
      <c r="D965">
        <v>11.446137938346817</v>
      </c>
      <c r="E965">
        <v>0.24039054000000001</v>
      </c>
      <c r="F965">
        <v>13.993826295607182</v>
      </c>
      <c r="G965">
        <v>0.24049416000000001</v>
      </c>
      <c r="H965">
        <v>8.8259037368241344</v>
      </c>
      <c r="I965">
        <v>0.24040867999999999</v>
      </c>
      <c r="J965">
        <v>14.549245957166114</v>
      </c>
      <c r="K965">
        <v>0.2404731</v>
      </c>
      <c r="L965">
        <v>8.1675308343060369</v>
      </c>
      <c r="M965">
        <v>0.24050118000000001</v>
      </c>
      <c r="N965">
        <v>6.2221829315493</v>
      </c>
      <c r="O965">
        <v>0.24049715999999999</v>
      </c>
      <c r="P965">
        <v>1.0023286399338571</v>
      </c>
    </row>
    <row r="966" spans="1:16" x14ac:dyDescent="0.25">
      <c r="A966">
        <v>0.24067072</v>
      </c>
      <c r="B966">
        <v>28.584330012500892</v>
      </c>
      <c r="C966">
        <v>0.24049368000000002</v>
      </c>
      <c r="D966">
        <v>11.451218598225644</v>
      </c>
      <c r="E966">
        <v>0.24064550000000001</v>
      </c>
      <c r="F966">
        <v>13.998955643301901</v>
      </c>
      <c r="G966">
        <v>0.24077415999999999</v>
      </c>
      <c r="H966">
        <v>8.8262997383192481</v>
      </c>
      <c r="I966">
        <v>0.24065728</v>
      </c>
      <c r="J966">
        <v>14.55015052085367</v>
      </c>
      <c r="K966">
        <v>0.24071396</v>
      </c>
      <c r="L966">
        <v>8.1704492038662444</v>
      </c>
      <c r="M966">
        <v>0.24075344000000001</v>
      </c>
      <c r="N966">
        <v>6.2224206175122374</v>
      </c>
      <c r="O966">
        <v>0.24072716</v>
      </c>
      <c r="P966">
        <v>1.0023749820663501</v>
      </c>
    </row>
    <row r="967" spans="1:16" x14ac:dyDescent="0.25">
      <c r="A967">
        <v>0.24091342000000002</v>
      </c>
      <c r="B967">
        <v>28.587306916705753</v>
      </c>
      <c r="C967">
        <v>0.240733</v>
      </c>
      <c r="D967">
        <v>11.456020319544443</v>
      </c>
      <c r="E967">
        <v>0.24091547999999999</v>
      </c>
      <c r="F967">
        <v>14.004387166925738</v>
      </c>
      <c r="G967">
        <v>0.24100881999999998</v>
      </c>
      <c r="H967">
        <v>8.826631615334346</v>
      </c>
      <c r="I967">
        <v>0.24088561999999999</v>
      </c>
      <c r="J967">
        <v>14.550981353078026</v>
      </c>
      <c r="K967">
        <v>0.24097432000000002</v>
      </c>
      <c r="L967">
        <v>8.1736038443146679</v>
      </c>
      <c r="M967">
        <v>0.24101644</v>
      </c>
      <c r="N967">
        <v>6.2226684228166409</v>
      </c>
      <c r="O967">
        <v>0.24099484000000002</v>
      </c>
      <c r="P967">
        <v>1.002428906839979</v>
      </c>
    </row>
    <row r="968" spans="1:16" x14ac:dyDescent="0.25">
      <c r="A968">
        <v>0.24118877999999999</v>
      </c>
      <c r="B968">
        <v>28.590683625382727</v>
      </c>
      <c r="C968">
        <v>0.24097256</v>
      </c>
      <c r="D968">
        <v>11.460826811614281</v>
      </c>
      <c r="E968">
        <v>0.24115245999999999</v>
      </c>
      <c r="F968">
        <v>14.009154788393442</v>
      </c>
      <c r="G968">
        <v>0.24125216000000002</v>
      </c>
      <c r="H968">
        <v>8.8269757678749574</v>
      </c>
      <c r="I968">
        <v>0.24113714000000003</v>
      </c>
      <c r="J968">
        <v>14.551896513351652</v>
      </c>
      <c r="K968">
        <v>0.24122112000000001</v>
      </c>
      <c r="L968">
        <v>8.1765941856204574</v>
      </c>
      <c r="M968">
        <v>0.24126723999999999</v>
      </c>
      <c r="N968">
        <v>6.2229047328118918</v>
      </c>
      <c r="O968">
        <v>0.24123256000000001</v>
      </c>
      <c r="P968">
        <v>1.0024767876384935</v>
      </c>
    </row>
    <row r="969" spans="1:16" x14ac:dyDescent="0.25">
      <c r="A969">
        <v>0.24139985999999999</v>
      </c>
      <c r="B969">
        <v>28.593271504808364</v>
      </c>
      <c r="C969">
        <v>0.24124666</v>
      </c>
      <c r="D969">
        <v>11.466326253959808</v>
      </c>
      <c r="E969">
        <v>0.24139659999999999</v>
      </c>
      <c r="F969">
        <v>14.014066456400018</v>
      </c>
      <c r="G969">
        <v>0.24148682000000002</v>
      </c>
      <c r="H969">
        <v>8.8273076439254563</v>
      </c>
      <c r="I969">
        <v>0.2413949</v>
      </c>
      <c r="J969">
        <v>14.552834362694323</v>
      </c>
      <c r="K969">
        <v>0.24148893999999999</v>
      </c>
      <c r="L969">
        <v>8.1798392148271351</v>
      </c>
      <c r="M969">
        <v>0.24149591999999998</v>
      </c>
      <c r="N969">
        <v>6.2231202006592783</v>
      </c>
      <c r="O969">
        <v>0.24148378000000001</v>
      </c>
      <c r="P969">
        <v>1.002527378937569</v>
      </c>
    </row>
    <row r="970" spans="1:16" x14ac:dyDescent="0.25">
      <c r="A970">
        <v>0.24165934</v>
      </c>
      <c r="B970">
        <v>28.596452100633218</v>
      </c>
      <c r="C970">
        <v>0.24149138000000001</v>
      </c>
      <c r="D970">
        <v>11.471236177701424</v>
      </c>
      <c r="E970">
        <v>0.24166955999999998</v>
      </c>
      <c r="F970">
        <v>14.01955793208332</v>
      </c>
      <c r="G970">
        <v>0.24173978000000002</v>
      </c>
      <c r="H970">
        <v>8.8276654008600879</v>
      </c>
      <c r="I970">
        <v>0.24162986</v>
      </c>
      <c r="J970">
        <v>14.55368924173592</v>
      </c>
      <c r="K970">
        <v>0.24170881999999999</v>
      </c>
      <c r="L970">
        <v>8.182503381139238</v>
      </c>
      <c r="M970">
        <v>0.24174725999999999</v>
      </c>
      <c r="N970">
        <v>6.2233570191620879</v>
      </c>
      <c r="O970">
        <v>0.24173072000000001</v>
      </c>
      <c r="P970">
        <v>1.0025770997050192</v>
      </c>
    </row>
    <row r="971" spans="1:16" x14ac:dyDescent="0.25">
      <c r="A971">
        <v>0.24191483999999999</v>
      </c>
      <c r="B971">
        <v>28.599583184828195</v>
      </c>
      <c r="C971">
        <v>0.24174944000000001</v>
      </c>
      <c r="D971">
        <v>11.476413697771417</v>
      </c>
      <c r="E971">
        <v>0.24190012</v>
      </c>
      <c r="F971">
        <v>14.024196394165671</v>
      </c>
      <c r="G971">
        <v>0.2419771</v>
      </c>
      <c r="H971">
        <v>8.8280010379207638</v>
      </c>
      <c r="I971">
        <v>0.24189266000000001</v>
      </c>
      <c r="J971">
        <v>14.554645398804816</v>
      </c>
      <c r="K971">
        <v>0.24197344000000001</v>
      </c>
      <c r="L971">
        <v>8.1857096376848819</v>
      </c>
      <c r="M971">
        <v>0.24199742000000002</v>
      </c>
      <c r="N971">
        <v>6.2235927256891417</v>
      </c>
      <c r="O971">
        <v>0.24198975999999997</v>
      </c>
      <c r="P971">
        <v>1.0026292476257577</v>
      </c>
    </row>
    <row r="972" spans="1:16" x14ac:dyDescent="0.25">
      <c r="A972">
        <v>0.24218357999999998</v>
      </c>
      <c r="B972">
        <v>28.602875746675267</v>
      </c>
      <c r="C972">
        <v>0.24197943999999999</v>
      </c>
      <c r="D972">
        <v>11.481028200279994</v>
      </c>
      <c r="E972">
        <v>0.24215157999999998</v>
      </c>
      <c r="F972">
        <v>14.029255327435036</v>
      </c>
      <c r="G972">
        <v>0.24224163999999998</v>
      </c>
      <c r="H972">
        <v>8.8283751711380276</v>
      </c>
      <c r="I972">
        <v>0.24214943999999999</v>
      </c>
      <c r="J972">
        <v>14.555579637709062</v>
      </c>
      <c r="K972">
        <v>0.24221864000000001</v>
      </c>
      <c r="L972">
        <v>8.1886805926569117</v>
      </c>
      <c r="M972">
        <v>0.24226374000000001</v>
      </c>
      <c r="N972">
        <v>6.2238436583756496</v>
      </c>
      <c r="O972">
        <v>0.24223212</v>
      </c>
      <c r="P972">
        <v>1.0026780291972279</v>
      </c>
    </row>
    <row r="973" spans="1:16" x14ac:dyDescent="0.25">
      <c r="A973">
        <v>0.24241133999999998</v>
      </c>
      <c r="B973">
        <v>28.605665607875221</v>
      </c>
      <c r="C973">
        <v>0.24224288000000002</v>
      </c>
      <c r="D973">
        <v>11.486313561706748</v>
      </c>
      <c r="E973">
        <v>0.24239894000000001</v>
      </c>
      <c r="F973">
        <v>14.034231775819359</v>
      </c>
      <c r="G973">
        <v>0.24249080000000001</v>
      </c>
      <c r="H973">
        <v>8.8287275522160282</v>
      </c>
      <c r="I973">
        <v>0.24239522000000002</v>
      </c>
      <c r="J973">
        <v>14.55647384134992</v>
      </c>
      <c r="K973">
        <v>0.2424772</v>
      </c>
      <c r="L973">
        <v>8.1918134234778197</v>
      </c>
      <c r="M973">
        <v>0.2424782</v>
      </c>
      <c r="N973">
        <v>6.2240457272816352</v>
      </c>
      <c r="O973">
        <v>0.24247874</v>
      </c>
      <c r="P973">
        <v>1.0027276598372905</v>
      </c>
    </row>
    <row r="974" spans="1:16" x14ac:dyDescent="0.25">
      <c r="A974">
        <v>0.24266739999999998</v>
      </c>
      <c r="B974">
        <v>28.608801442654464</v>
      </c>
      <c r="C974">
        <v>0.24249998</v>
      </c>
      <c r="D974">
        <v>11.49147167366522</v>
      </c>
      <c r="E974">
        <v>0.24267336</v>
      </c>
      <c r="F974">
        <v>14.039752623732392</v>
      </c>
      <c r="G974">
        <v>0.24275725999999997</v>
      </c>
      <c r="H974">
        <v>8.8291043997006504</v>
      </c>
      <c r="I974">
        <v>0.24264896</v>
      </c>
      <c r="J974">
        <v>14.557396990856496</v>
      </c>
      <c r="K974">
        <v>0.2427319</v>
      </c>
      <c r="L974">
        <v>8.1948994847780519</v>
      </c>
      <c r="M974">
        <v>0.24274232000000001</v>
      </c>
      <c r="N974">
        <v>6.2242945867758026</v>
      </c>
      <c r="O974">
        <v>0.24274388</v>
      </c>
      <c r="P974">
        <v>1.0027810081106592</v>
      </c>
    </row>
    <row r="975" spans="1:16" x14ac:dyDescent="0.25">
      <c r="A975">
        <v>0.24289524000000001</v>
      </c>
      <c r="B975">
        <v>28.61159108140868</v>
      </c>
      <c r="C975">
        <v>0.24272722000000002</v>
      </c>
      <c r="D975">
        <v>11.496030672651086</v>
      </c>
      <c r="E975">
        <v>0.24290332000000001</v>
      </c>
      <c r="F975">
        <v>14.044379014531092</v>
      </c>
      <c r="G975">
        <v>0.24299358000000001</v>
      </c>
      <c r="H975">
        <v>8.8294386204702011</v>
      </c>
      <c r="I975">
        <v>0.24290218</v>
      </c>
      <c r="J975">
        <v>14.558318233967624</v>
      </c>
      <c r="K975">
        <v>0.24297913999999998</v>
      </c>
      <c r="L975">
        <v>8.1978951573167045</v>
      </c>
      <c r="M975">
        <v>0.24299446</v>
      </c>
      <c r="N975">
        <v>6.2245321583040791</v>
      </c>
      <c r="O975">
        <v>0.24297274000000002</v>
      </c>
      <c r="P975">
        <v>1.0028270487548221</v>
      </c>
    </row>
    <row r="976" spans="1:16" x14ac:dyDescent="0.25">
      <c r="A976">
        <v>0.24316628000000001</v>
      </c>
      <c r="B976">
        <v>28.614908920918918</v>
      </c>
      <c r="C976">
        <v>0.24297916</v>
      </c>
      <c r="D976">
        <v>11.501085169425227</v>
      </c>
      <c r="E976">
        <v>0.24317063999999999</v>
      </c>
      <c r="F976">
        <v>14.049757022733619</v>
      </c>
      <c r="G976">
        <v>0.24323754</v>
      </c>
      <c r="H976">
        <v>8.829783645794878</v>
      </c>
      <c r="I976">
        <v>0.24313808000000001</v>
      </c>
      <c r="J976">
        <v>14.559176451936024</v>
      </c>
      <c r="K976">
        <v>0.24323252000000001</v>
      </c>
      <c r="L976">
        <v>8.2009652248930358</v>
      </c>
      <c r="M976">
        <v>0.24324453999999998</v>
      </c>
      <c r="N976">
        <v>6.2247677887093502</v>
      </c>
      <c r="O976">
        <v>0.24321684000000002</v>
      </c>
      <c r="P976">
        <v>1.0028761473402459</v>
      </c>
    </row>
    <row r="977" spans="1:16" x14ac:dyDescent="0.25">
      <c r="A977">
        <v>0.24342654</v>
      </c>
      <c r="B977">
        <v>28.618094053399268</v>
      </c>
      <c r="C977">
        <v>0.24324066</v>
      </c>
      <c r="D977">
        <v>11.506331411313965</v>
      </c>
      <c r="E977">
        <v>0.24341599999999999</v>
      </c>
      <c r="F977">
        <v>14.054693234272035</v>
      </c>
      <c r="G977">
        <v>0.24349761999999997</v>
      </c>
      <c r="H977">
        <v>8.8301514686152238</v>
      </c>
      <c r="I977">
        <v>0.24339858</v>
      </c>
      <c r="J977">
        <v>14.560124151618542</v>
      </c>
      <c r="K977">
        <v>0.24345345999999998</v>
      </c>
      <c r="L977">
        <v>8.2036422346415794</v>
      </c>
      <c r="M977">
        <v>0.24347957999999997</v>
      </c>
      <c r="N977">
        <v>6.2249892479901101</v>
      </c>
      <c r="O977">
        <v>0.24349015999999998</v>
      </c>
      <c r="P977">
        <v>1.0029311135652665</v>
      </c>
    </row>
    <row r="978" spans="1:16" x14ac:dyDescent="0.25">
      <c r="A978">
        <v>0.24365040000000002</v>
      </c>
      <c r="B978">
        <v>28.620833129002541</v>
      </c>
      <c r="C978">
        <v>0.24347950000000002</v>
      </c>
      <c r="D978">
        <v>11.511123000990445</v>
      </c>
      <c r="E978">
        <v>0.24363759999999998</v>
      </c>
      <c r="F978">
        <v>14.059151436337586</v>
      </c>
      <c r="G978">
        <v>0.24377304</v>
      </c>
      <c r="H978">
        <v>8.8305409857050776</v>
      </c>
      <c r="I978">
        <v>0.24363589999999999</v>
      </c>
      <c r="J978">
        <v>14.560987509191508</v>
      </c>
      <c r="K978">
        <v>0.24372250000000001</v>
      </c>
      <c r="L978">
        <v>8.206902045913866</v>
      </c>
      <c r="M978">
        <v>0.24373612</v>
      </c>
      <c r="N978">
        <v>6.225230964843429</v>
      </c>
      <c r="O978">
        <v>0.24373259999999999</v>
      </c>
      <c r="P978">
        <v>1.0029798610852629</v>
      </c>
    </row>
    <row r="979" spans="1:16" x14ac:dyDescent="0.25">
      <c r="A979">
        <v>0.24392002000000002</v>
      </c>
      <c r="B979">
        <v>28.624131394339496</v>
      </c>
      <c r="C979">
        <v>0.2437385</v>
      </c>
      <c r="D979">
        <v>11.516318990885974</v>
      </c>
      <c r="E979">
        <v>0.24389728000000002</v>
      </c>
      <c r="F979">
        <v>14.064375740907703</v>
      </c>
      <c r="G979">
        <v>0.24400716</v>
      </c>
      <c r="H979">
        <v>8.8308720931331113</v>
      </c>
      <c r="I979">
        <v>0.24389440000000001</v>
      </c>
      <c r="J979">
        <v>14.561927904216343</v>
      </c>
      <c r="K979">
        <v>0.24396282</v>
      </c>
      <c r="L979">
        <v>8.2098138725741236</v>
      </c>
      <c r="M979">
        <v>0.24401532000000001</v>
      </c>
      <c r="N979">
        <v>6.2254940322043399</v>
      </c>
      <c r="O979">
        <v>0.24398113999999999</v>
      </c>
      <c r="P979">
        <v>1.0030298268060565</v>
      </c>
    </row>
    <row r="980" spans="1:16" x14ac:dyDescent="0.25">
      <c r="A980">
        <v>0.24417007999999998</v>
      </c>
      <c r="B980">
        <v>28.627189686748</v>
      </c>
      <c r="C980">
        <v>0.2439972</v>
      </c>
      <c r="D980">
        <v>11.521508912434722</v>
      </c>
      <c r="E980">
        <v>0.24414079999999999</v>
      </c>
      <c r="F980">
        <v>14.069274934632563</v>
      </c>
      <c r="G980">
        <v>0.24424658000000002</v>
      </c>
      <c r="H980">
        <v>8.8312106957017331</v>
      </c>
      <c r="I980">
        <v>0.24413092</v>
      </c>
      <c r="J980">
        <v>14.562788325406322</v>
      </c>
      <c r="K980">
        <v>0.24421888</v>
      </c>
      <c r="L980">
        <v>8.2129164122477576</v>
      </c>
      <c r="M980">
        <v>0.24424383999999999</v>
      </c>
      <c r="N980">
        <v>6.2257093478052807</v>
      </c>
      <c r="O980">
        <v>0.24423065999999999</v>
      </c>
      <c r="P980">
        <v>1.0030799810843956</v>
      </c>
    </row>
    <row r="981" spans="1:16" x14ac:dyDescent="0.25">
      <c r="A981">
        <v>0.24442256000000001</v>
      </c>
      <c r="B981">
        <v>28.630276900010983</v>
      </c>
      <c r="C981">
        <v>0.24423594000000001</v>
      </c>
      <c r="D981">
        <v>11.5262983615373</v>
      </c>
      <c r="E981">
        <v>0.24439185999999999</v>
      </c>
      <c r="F981">
        <v>14.074325819797474</v>
      </c>
      <c r="G981">
        <v>0.24450501999999999</v>
      </c>
      <c r="H981">
        <v>8.8315761970143161</v>
      </c>
      <c r="I981">
        <v>0.24440239999999999</v>
      </c>
      <c r="J981">
        <v>14.56377591016382</v>
      </c>
      <c r="K981">
        <v>0.24447980000000002</v>
      </c>
      <c r="L981">
        <v>8.2160778378954742</v>
      </c>
      <c r="M981">
        <v>0.24449868</v>
      </c>
      <c r="N981">
        <v>6.2259494624354543</v>
      </c>
      <c r="O981">
        <v>0.24449618000000001</v>
      </c>
      <c r="P981">
        <v>1.0031333421302502</v>
      </c>
    </row>
    <row r="982" spans="1:16" x14ac:dyDescent="0.25">
      <c r="A982">
        <v>0.24465963999999998</v>
      </c>
      <c r="B982">
        <v>28.633175192379539</v>
      </c>
      <c r="C982">
        <v>0.24448812</v>
      </c>
      <c r="D982">
        <v>11.53135738959908</v>
      </c>
      <c r="E982">
        <v>0.24466858</v>
      </c>
      <c r="F982">
        <v>14.07989293888166</v>
      </c>
      <c r="G982">
        <v>0.24473391999999999</v>
      </c>
      <c r="H982">
        <v>8.8318999206461726</v>
      </c>
      <c r="I982">
        <v>0.24463636</v>
      </c>
      <c r="J982">
        <v>14.564626992396967</v>
      </c>
      <c r="K982">
        <v>0.24471322000000001</v>
      </c>
      <c r="L982">
        <v>8.2189060610076865</v>
      </c>
      <c r="M982">
        <v>0.24474794</v>
      </c>
      <c r="N982">
        <v>6.2261843193494739</v>
      </c>
      <c r="O982">
        <v>0.24473922000000001</v>
      </c>
      <c r="P982">
        <v>1.0031821770490688</v>
      </c>
    </row>
    <row r="983" spans="1:16" x14ac:dyDescent="0.25">
      <c r="A983">
        <v>0.24491346</v>
      </c>
      <c r="B983">
        <v>28.636277470899952</v>
      </c>
      <c r="C983">
        <v>0.24473491999999999</v>
      </c>
      <c r="D983">
        <v>11.536308443202959</v>
      </c>
      <c r="E983">
        <v>0.24489685999999999</v>
      </c>
      <c r="F983">
        <v>14.084485530390875</v>
      </c>
      <c r="G983">
        <v>0.24498743999999997</v>
      </c>
      <c r="H983">
        <v>8.8322584628220184</v>
      </c>
      <c r="I983">
        <v>0.24490818</v>
      </c>
      <c r="J983">
        <v>14.565615783887097</v>
      </c>
      <c r="K983">
        <v>0.24496292</v>
      </c>
      <c r="L983">
        <v>8.221931540019277</v>
      </c>
      <c r="M983">
        <v>0.24500039999999998</v>
      </c>
      <c r="N983">
        <v>6.2264221912120004</v>
      </c>
      <c r="O983">
        <v>0.24498474000000001</v>
      </c>
      <c r="P983">
        <v>1.0032315021888867</v>
      </c>
    </row>
    <row r="984" spans="1:16" x14ac:dyDescent="0.25">
      <c r="A984">
        <v>0.24518102</v>
      </c>
      <c r="B984">
        <v>28.639546948715029</v>
      </c>
      <c r="C984">
        <v>0.24497392000000001</v>
      </c>
      <c r="D984">
        <v>11.541102978473095</v>
      </c>
      <c r="E984">
        <v>0.24514117999999999</v>
      </c>
      <c r="F984">
        <v>14.089400818367785</v>
      </c>
      <c r="G984">
        <v>0.24526814000000002</v>
      </c>
      <c r="H984">
        <v>8.8326554438836169</v>
      </c>
      <c r="I984">
        <v>0.24514743999999999</v>
      </c>
      <c r="J984">
        <v>14.566486119532749</v>
      </c>
      <c r="K984">
        <v>0.24523067999999998</v>
      </c>
      <c r="L984">
        <v>8.2251758422213541</v>
      </c>
      <c r="M984">
        <v>0.24526294000000001</v>
      </c>
      <c r="N984">
        <v>6.2266695604585784</v>
      </c>
      <c r="O984">
        <v>0.24522432</v>
      </c>
      <c r="P984">
        <v>1.0032796261572958</v>
      </c>
    </row>
    <row r="985" spans="1:16" x14ac:dyDescent="0.25">
      <c r="A985">
        <v>0.24541414</v>
      </c>
      <c r="B985">
        <v>28.642394969736827</v>
      </c>
      <c r="C985">
        <v>0.24523980000000001</v>
      </c>
      <c r="D985">
        <v>11.546436699465032</v>
      </c>
      <c r="E985">
        <v>0.24539867999999998</v>
      </c>
      <c r="F985">
        <v>14.094581264636705</v>
      </c>
      <c r="G985">
        <v>0.24551967999999999</v>
      </c>
      <c r="H985">
        <v>8.8330111847770443</v>
      </c>
      <c r="I985">
        <v>0.24537552000000001</v>
      </c>
      <c r="J985">
        <v>14.567315775101113</v>
      </c>
      <c r="K985">
        <v>0.24548036000000001</v>
      </c>
      <c r="L985">
        <v>8.228201078901705</v>
      </c>
      <c r="M985">
        <v>0.24549119999999999</v>
      </c>
      <c r="N985">
        <v>6.2268846304324947</v>
      </c>
      <c r="O985">
        <v>0.24549617999999998</v>
      </c>
      <c r="P985">
        <v>1.003334224816143</v>
      </c>
    </row>
    <row r="986" spans="1:16" x14ac:dyDescent="0.25">
      <c r="A986">
        <v>0.24565323999999999</v>
      </c>
      <c r="B986">
        <v>28.645315456765623</v>
      </c>
      <c r="C986">
        <v>0.24548722000000001</v>
      </c>
      <c r="D986">
        <v>11.55140005495252</v>
      </c>
      <c r="E986">
        <v>0.24565615999999998</v>
      </c>
      <c r="F986">
        <v>14.099761308450542</v>
      </c>
      <c r="G986">
        <v>0.24573348</v>
      </c>
      <c r="H986">
        <v>8.8333135514199661</v>
      </c>
      <c r="I986">
        <v>0.24565422000000001</v>
      </c>
      <c r="J986">
        <v>14.568329548920113</v>
      </c>
      <c r="K986">
        <v>0.24572346</v>
      </c>
      <c r="L986">
        <v>8.2311465893020141</v>
      </c>
      <c r="M986">
        <v>0.24575835999999998</v>
      </c>
      <c r="N986">
        <v>6.2271363524171601</v>
      </c>
      <c r="O986">
        <v>0.24572616</v>
      </c>
      <c r="P986">
        <v>1.0033804048349162</v>
      </c>
    </row>
    <row r="987" spans="1:16" x14ac:dyDescent="0.25">
      <c r="A987">
        <v>0.24591391999999998</v>
      </c>
      <c r="B987">
        <v>28.64849885249761</v>
      </c>
      <c r="C987">
        <v>0.24573793999999999</v>
      </c>
      <c r="D987">
        <v>11.556429564619281</v>
      </c>
      <c r="E987">
        <v>0.24592048</v>
      </c>
      <c r="F987">
        <v>14.105078960916078</v>
      </c>
      <c r="G987">
        <v>0.24599412000000001</v>
      </c>
      <c r="H987">
        <v>8.8336821610513567</v>
      </c>
      <c r="I987">
        <v>0.24589242</v>
      </c>
      <c r="J987">
        <v>14.569195990395643</v>
      </c>
      <c r="K987">
        <v>0.2459665</v>
      </c>
      <c r="L987">
        <v>8.2340913727140226</v>
      </c>
      <c r="M987">
        <v>0.24599426000000002</v>
      </c>
      <c r="N987">
        <v>6.2273586206483884</v>
      </c>
      <c r="O987">
        <v>0.24597836000000001</v>
      </c>
      <c r="P987">
        <v>1.0034310385183429</v>
      </c>
    </row>
    <row r="988" spans="1:16" x14ac:dyDescent="0.25">
      <c r="A988">
        <v>0.246173</v>
      </c>
      <c r="B988">
        <v>28.651662008597526</v>
      </c>
      <c r="C988">
        <v>0.24599132000000001</v>
      </c>
      <c r="D988">
        <v>11.561512388439841</v>
      </c>
      <c r="E988">
        <v>0.24615007999999999</v>
      </c>
      <c r="F988">
        <v>14.109698108108521</v>
      </c>
      <c r="G988">
        <v>0.24624942</v>
      </c>
      <c r="H988">
        <v>8.8340432180892101</v>
      </c>
      <c r="I988">
        <v>0.24614540000000001</v>
      </c>
      <c r="J988">
        <v>14.570116180156422</v>
      </c>
      <c r="K988">
        <v>0.24622492000000001</v>
      </c>
      <c r="L988">
        <v>8.2372225072148346</v>
      </c>
      <c r="M988">
        <v>0.24624210000000002</v>
      </c>
      <c r="N988">
        <v>6.2275921387784701</v>
      </c>
      <c r="O988">
        <v>0.24624515999999999</v>
      </c>
      <c r="P988">
        <v>1.0034845942001334</v>
      </c>
    </row>
    <row r="989" spans="1:16" x14ac:dyDescent="0.25">
      <c r="A989">
        <v>0.24642198000000001</v>
      </c>
      <c r="B989">
        <v>28.654701196102739</v>
      </c>
      <c r="C989">
        <v>0.24625025999999997</v>
      </c>
      <c r="D989">
        <v>11.56670669856533</v>
      </c>
      <c r="E989">
        <v>0.24639616</v>
      </c>
      <c r="F989">
        <v>14.11464880376673</v>
      </c>
      <c r="G989">
        <v>0.24649683999999999</v>
      </c>
      <c r="H989">
        <v>8.8343931303899801</v>
      </c>
      <c r="I989">
        <v>0.2463958</v>
      </c>
      <c r="J989">
        <v>14.571026972009665</v>
      </c>
      <c r="K989">
        <v>0.24645668000000001</v>
      </c>
      <c r="L989">
        <v>8.240030617003832</v>
      </c>
      <c r="M989">
        <v>0.24650234000000001</v>
      </c>
      <c r="N989">
        <v>6.2278373402059914</v>
      </c>
      <c r="O989">
        <v>0.24650875999999999</v>
      </c>
      <c r="P989">
        <v>1.003537498258624</v>
      </c>
    </row>
    <row r="990" spans="1:16" x14ac:dyDescent="0.25">
      <c r="A990">
        <v>0.24666631999999999</v>
      </c>
      <c r="B990">
        <v>28.657683122450742</v>
      </c>
      <c r="C990">
        <v>0.24648824000000003</v>
      </c>
      <c r="D990">
        <v>11.571480510800559</v>
      </c>
      <c r="E990">
        <v>0.24665502</v>
      </c>
      <c r="F990">
        <v>14.119856610401449</v>
      </c>
      <c r="G990">
        <v>0.24674247999999999</v>
      </c>
      <c r="H990">
        <v>8.8347405248735935</v>
      </c>
      <c r="I990">
        <v>0.24667794000000001</v>
      </c>
      <c r="J990">
        <v>14.572053197364152</v>
      </c>
      <c r="K990">
        <v>0.24672008000000001</v>
      </c>
      <c r="L990">
        <v>8.2432220914523207</v>
      </c>
      <c r="M990">
        <v>0.24674963999999999</v>
      </c>
      <c r="N990">
        <v>6.2280703492627891</v>
      </c>
      <c r="O990">
        <v>0.24672864</v>
      </c>
      <c r="P990">
        <v>1.0035816207561805</v>
      </c>
    </row>
    <row r="991" spans="1:16" x14ac:dyDescent="0.25">
      <c r="A991">
        <v>0.24691292000000001</v>
      </c>
      <c r="B991">
        <v>28.660692006494148</v>
      </c>
      <c r="C991">
        <v>0.24674070000000001</v>
      </c>
      <c r="D991">
        <v>11.576544743535058</v>
      </c>
      <c r="E991">
        <v>0.24689398000000001</v>
      </c>
      <c r="F991">
        <v>14.124664064056123</v>
      </c>
      <c r="G991">
        <v>0.24698882</v>
      </c>
      <c r="H991">
        <v>8.8350889088665436</v>
      </c>
      <c r="I991">
        <v>0.24690448000000001</v>
      </c>
      <c r="J991">
        <v>14.572877177174924</v>
      </c>
      <c r="K991">
        <v>0.24698925999999999</v>
      </c>
      <c r="L991">
        <v>8.2464835990139953</v>
      </c>
      <c r="M991">
        <v>0.24700292000000001</v>
      </c>
      <c r="N991">
        <v>6.2283089926086621</v>
      </c>
      <c r="O991">
        <v>0.24697355999999998</v>
      </c>
      <c r="P991">
        <v>1.003630760425648</v>
      </c>
    </row>
    <row r="992" spans="1:16" x14ac:dyDescent="0.25">
      <c r="A992">
        <v>0.24715762000000002</v>
      </c>
      <c r="B992">
        <v>28.663677090818521</v>
      </c>
      <c r="C992">
        <v>0.24700084</v>
      </c>
      <c r="D992">
        <v>11.581762986090762</v>
      </c>
      <c r="E992">
        <v>0.24713594</v>
      </c>
      <c r="F992">
        <v>14.129531872341957</v>
      </c>
      <c r="G992">
        <v>0.24722633999999999</v>
      </c>
      <c r="H992">
        <v>8.8354248188245368</v>
      </c>
      <c r="I992">
        <v>0.24713830000000001</v>
      </c>
      <c r="J992">
        <v>14.573727624776325</v>
      </c>
      <c r="K992">
        <v>0.24722829999999998</v>
      </c>
      <c r="L992">
        <v>8.2493799165980892</v>
      </c>
      <c r="M992">
        <v>0.24726182000000002</v>
      </c>
      <c r="N992">
        <v>6.2285529310384549</v>
      </c>
      <c r="O992">
        <v>0.24722082000000001</v>
      </c>
      <c r="P992">
        <v>1.0036803615739978</v>
      </c>
    </row>
    <row r="993" spans="1:16" x14ac:dyDescent="0.25">
      <c r="A993">
        <v>0.24741527999999999</v>
      </c>
      <c r="B993">
        <v>28.666819611671837</v>
      </c>
      <c r="C993">
        <v>0.24723013999999999</v>
      </c>
      <c r="D993">
        <v>11.586362558086282</v>
      </c>
      <c r="E993">
        <v>0.24738550000000001</v>
      </c>
      <c r="F993">
        <v>14.134552579138063</v>
      </c>
      <c r="G993">
        <v>0.24750419999999998</v>
      </c>
      <c r="H993">
        <v>8.8358177786306218</v>
      </c>
      <c r="I993">
        <v>0.24739616</v>
      </c>
      <c r="J993">
        <v>14.574665497156261</v>
      </c>
      <c r="K993">
        <v>0.24746632000000002</v>
      </c>
      <c r="L993">
        <v>8.2522638753964213</v>
      </c>
      <c r="M993">
        <v>0.24751304000000002</v>
      </c>
      <c r="N993">
        <v>6.228789633148164</v>
      </c>
      <c r="O993">
        <v>0.24749778</v>
      </c>
      <c r="P993">
        <v>1.0037359111106019</v>
      </c>
    </row>
    <row r="994" spans="1:16" x14ac:dyDescent="0.25">
      <c r="A994">
        <v>0.24765799999999999</v>
      </c>
      <c r="B994">
        <v>28.669779299545109</v>
      </c>
      <c r="C994">
        <v>0.24748686</v>
      </c>
      <c r="D994">
        <v>11.591512108926423</v>
      </c>
      <c r="E994">
        <v>0.24766217999999998</v>
      </c>
      <c r="F994">
        <v>14.140118892380178</v>
      </c>
      <c r="G994">
        <v>0.24775833999999999</v>
      </c>
      <c r="H994">
        <v>8.8361771922373578</v>
      </c>
      <c r="I994">
        <v>0.24763615999999999</v>
      </c>
      <c r="J994">
        <v>14.575538397817956</v>
      </c>
      <c r="K994">
        <v>0.24772538</v>
      </c>
      <c r="L994">
        <v>8.255402764422799</v>
      </c>
      <c r="M994">
        <v>0.24775006000000002</v>
      </c>
      <c r="N994">
        <v>6.2290129557440368</v>
      </c>
      <c r="O994">
        <v>0.24772843999999999</v>
      </c>
      <c r="P994">
        <v>1.0037821666500246</v>
      </c>
    </row>
    <row r="995" spans="1:16" x14ac:dyDescent="0.25">
      <c r="A995">
        <v>0.24790982</v>
      </c>
      <c r="B995">
        <v>28.672849318828451</v>
      </c>
      <c r="C995">
        <v>0.24774343999999998</v>
      </c>
      <c r="D995">
        <v>11.59665880510704</v>
      </c>
      <c r="E995">
        <v>0.24789554</v>
      </c>
      <c r="F995">
        <v>14.144813683607856</v>
      </c>
      <c r="G995">
        <v>0.24799888</v>
      </c>
      <c r="H995">
        <v>8.836517371810114</v>
      </c>
      <c r="I995">
        <v>0.24790113999999999</v>
      </c>
      <c r="J995">
        <v>14.576502139027022</v>
      </c>
      <c r="K995">
        <v>0.24798245999999999</v>
      </c>
      <c r="L995">
        <v>8.2585176628657688</v>
      </c>
      <c r="M995">
        <v>0.24799436</v>
      </c>
      <c r="N995">
        <v>6.2292431375012942</v>
      </c>
      <c r="O995">
        <v>0.24799304</v>
      </c>
      <c r="P995">
        <v>1.0038352198172495</v>
      </c>
    </row>
    <row r="996" spans="1:16" x14ac:dyDescent="0.25">
      <c r="A996">
        <v>0.24816158000000002</v>
      </c>
      <c r="B996">
        <v>28.67591796492362</v>
      </c>
      <c r="C996">
        <v>0.24799740000000001</v>
      </c>
      <c r="D996">
        <v>11.601752901628744</v>
      </c>
      <c r="E996">
        <v>0.24813568</v>
      </c>
      <c r="F996">
        <v>14.149644876393015</v>
      </c>
      <c r="G996">
        <v>0.24824334000000001</v>
      </c>
      <c r="H996">
        <v>8.836863094737577</v>
      </c>
      <c r="I996">
        <v>0.24813695999999999</v>
      </c>
      <c r="J996">
        <v>14.577359812149318</v>
      </c>
      <c r="K996">
        <v>0.24823191999999999</v>
      </c>
      <c r="L996">
        <v>8.2615402339149924</v>
      </c>
      <c r="M996">
        <v>0.24824656</v>
      </c>
      <c r="N996">
        <v>6.2294807625783735</v>
      </c>
      <c r="O996">
        <v>0.24823720000000002</v>
      </c>
      <c r="P996">
        <v>1.003884166615016</v>
      </c>
    </row>
    <row r="997" spans="1:16" x14ac:dyDescent="0.25">
      <c r="A997">
        <v>0.24842644</v>
      </c>
      <c r="B997">
        <v>28.679145593826739</v>
      </c>
      <c r="C997">
        <v>0.24823534</v>
      </c>
      <c r="D997">
        <v>11.606525617532636</v>
      </c>
      <c r="E997">
        <v>0.24838792000000001</v>
      </c>
      <c r="F997">
        <v>14.154719499733769</v>
      </c>
      <c r="G997">
        <v>0.24848137999999997</v>
      </c>
      <c r="H997">
        <v>8.8371997378793772</v>
      </c>
      <c r="I997">
        <v>0.24839466000000002</v>
      </c>
      <c r="J997">
        <v>14.578297049380234</v>
      </c>
      <c r="K997">
        <v>0.24845140000000002</v>
      </c>
      <c r="L997">
        <v>8.264199553620303</v>
      </c>
      <c r="M997">
        <v>0.24849679999999999</v>
      </c>
      <c r="N997">
        <v>6.2297165407916824</v>
      </c>
      <c r="O997">
        <v>0.24850239999999998</v>
      </c>
      <c r="P997">
        <v>1.0039373225411834</v>
      </c>
    </row>
    <row r="998" spans="1:16" x14ac:dyDescent="0.25">
      <c r="A998">
        <v>0.24866572000000001</v>
      </c>
      <c r="B998">
        <v>28.682060894174079</v>
      </c>
      <c r="C998">
        <v>0.24848555999999999</v>
      </c>
      <c r="D998">
        <v>11.61154460906479</v>
      </c>
      <c r="E998">
        <v>0.24864907999999999</v>
      </c>
      <c r="F998">
        <v>14.159973577636388</v>
      </c>
      <c r="G998">
        <v>0.24876204000000002</v>
      </c>
      <c r="H998">
        <v>8.8375966549416223</v>
      </c>
      <c r="I998">
        <v>0.2486604</v>
      </c>
      <c r="J998">
        <v>14.579263513319773</v>
      </c>
      <c r="K998">
        <v>0.24871915999999999</v>
      </c>
      <c r="L998">
        <v>8.2674438558076435</v>
      </c>
      <c r="M998">
        <v>0.24875475999999999</v>
      </c>
      <c r="N998">
        <v>6.2299595927138736</v>
      </c>
      <c r="O998">
        <v>0.24874317999999998</v>
      </c>
      <c r="P998">
        <v>1.003985575910425</v>
      </c>
    </row>
    <row r="999" spans="1:16" x14ac:dyDescent="0.25">
      <c r="A999">
        <v>0.24891369999999999</v>
      </c>
      <c r="B999">
        <v>28.685081586893173</v>
      </c>
      <c r="C999">
        <v>0.24873656</v>
      </c>
      <c r="D999">
        <v>11.616579202395908</v>
      </c>
      <c r="E999">
        <v>0.24891662000000001</v>
      </c>
      <c r="F999">
        <v>14.165356009780314</v>
      </c>
      <c r="G999">
        <v>0.24900172000000001</v>
      </c>
      <c r="H999">
        <v>8.8379356165115741</v>
      </c>
      <c r="I999">
        <v>0.24889451999999998</v>
      </c>
      <c r="J999">
        <v>14.580114967268967</v>
      </c>
      <c r="K999">
        <v>0.24898299999999998</v>
      </c>
      <c r="L999">
        <v>8.2706406614874481</v>
      </c>
      <c r="M999">
        <v>0.24900464</v>
      </c>
      <c r="N999">
        <v>6.2301950314627543</v>
      </c>
      <c r="O999">
        <v>0.24899533999999998</v>
      </c>
      <c r="P999">
        <v>1.0040361018621393</v>
      </c>
    </row>
    <row r="1000" spans="1:16" x14ac:dyDescent="0.25">
      <c r="A1000">
        <v>0.24917829999999999</v>
      </c>
      <c r="B1000">
        <v>28.688304054014399</v>
      </c>
      <c r="C1000">
        <v>0.24898265999999999</v>
      </c>
      <c r="D1000">
        <v>11.621515468507466</v>
      </c>
      <c r="E1000">
        <v>0.24915562000000002</v>
      </c>
      <c r="F1000">
        <v>14.170164267469016</v>
      </c>
      <c r="G1000">
        <v>0.24925087999999998</v>
      </c>
      <c r="H1000">
        <v>8.8382879844989848</v>
      </c>
      <c r="I1000">
        <v>0.24914577999999998</v>
      </c>
      <c r="J1000">
        <v>14.581028744076546</v>
      </c>
      <c r="K1000">
        <v>0.24922896000000003</v>
      </c>
      <c r="L1000">
        <v>8.2736208249378613</v>
      </c>
      <c r="M1000">
        <v>0.24923646000000002</v>
      </c>
      <c r="N1000">
        <v>6.2304134538309306</v>
      </c>
      <c r="O1000">
        <v>0.24922475999999999</v>
      </c>
      <c r="P1000">
        <v>1.0040820642321169</v>
      </c>
    </row>
    <row r="1001" spans="1:16" x14ac:dyDescent="0.25">
      <c r="A1001">
        <v>0.24940698</v>
      </c>
      <c r="B1001">
        <v>28.691088503311423</v>
      </c>
      <c r="C1001">
        <v>0.24922799999999998</v>
      </c>
      <c r="D1001">
        <v>11.626436448992116</v>
      </c>
      <c r="E1001">
        <v>0.24941223999999998</v>
      </c>
      <c r="F1001">
        <v>14.175327008343796</v>
      </c>
      <c r="G1001">
        <v>0.24949572</v>
      </c>
      <c r="H1001">
        <v>8.8386342426048454</v>
      </c>
      <c r="I1001">
        <v>0.24940453999999998</v>
      </c>
      <c r="J1001">
        <v>14.58196978340442</v>
      </c>
      <c r="K1001">
        <v>0.24946204000000002</v>
      </c>
      <c r="L1001">
        <v>8.2764449284376891</v>
      </c>
      <c r="M1001">
        <v>0.24949514</v>
      </c>
      <c r="N1001">
        <v>6.230657183739253</v>
      </c>
      <c r="O1001">
        <v>0.24947856000000002</v>
      </c>
      <c r="P1001">
        <v>1.00413290306042</v>
      </c>
    </row>
    <row r="1002" spans="1:16" x14ac:dyDescent="0.25">
      <c r="A1002">
        <v>0.24966594</v>
      </c>
      <c r="B1002">
        <v>28.694241021287663</v>
      </c>
      <c r="C1002">
        <v>0.24949378</v>
      </c>
      <c r="D1002">
        <v>11.631767364226645</v>
      </c>
      <c r="E1002">
        <v>0.24965596000000001</v>
      </c>
      <c r="F1002">
        <v>14.180230223940988</v>
      </c>
      <c r="G1002">
        <v>0.24974859999999999</v>
      </c>
      <c r="H1002">
        <v>8.8389918706050814</v>
      </c>
      <c r="I1002">
        <v>0.24964514000000002</v>
      </c>
      <c r="J1002">
        <v>14.582844767713302</v>
      </c>
      <c r="K1002">
        <v>0.24970454</v>
      </c>
      <c r="L1002">
        <v>8.27938316894957</v>
      </c>
      <c r="M1002">
        <v>0.24975193999999998</v>
      </c>
      <c r="N1002">
        <v>6.2308991421616513</v>
      </c>
      <c r="O1002">
        <v>0.24974692000000001</v>
      </c>
      <c r="P1002">
        <v>1.0041866494439524</v>
      </c>
    </row>
    <row r="1003" spans="1:16" x14ac:dyDescent="0.25">
      <c r="A1003">
        <v>0.24992523999999999</v>
      </c>
      <c r="B1003">
        <v>28.697397014303441</v>
      </c>
      <c r="C1003">
        <v>0.24974698000000001</v>
      </c>
      <c r="D1003">
        <v>11.636845909576213</v>
      </c>
      <c r="E1003">
        <v>0.24989170000000002</v>
      </c>
      <c r="F1003">
        <v>14.184972895973864</v>
      </c>
      <c r="G1003">
        <v>0.25001049999999997</v>
      </c>
      <c r="H1003">
        <v>8.8393622543917481</v>
      </c>
      <c r="I1003">
        <v>0.24990659999999998</v>
      </c>
      <c r="J1003">
        <v>14.583795599963436</v>
      </c>
      <c r="K1003">
        <v>0.24997547999999997</v>
      </c>
      <c r="L1003">
        <v>8.2826660014610773</v>
      </c>
      <c r="M1003">
        <v>0.25000509999999998</v>
      </c>
      <c r="N1003">
        <v>6.2311376708211776</v>
      </c>
      <c r="O1003">
        <v>0.24999004</v>
      </c>
      <c r="P1003">
        <v>1.0042353328965057</v>
      </c>
    </row>
    <row r="1004" spans="1:16" x14ac:dyDescent="0.25">
      <c r="A1004">
        <v>0.25016588000000001</v>
      </c>
      <c r="B1004">
        <v>28.700325300242103</v>
      </c>
      <c r="C1004">
        <v>0.24998232000000001</v>
      </c>
      <c r="D1004">
        <v>11.641566189726287</v>
      </c>
      <c r="E1004">
        <v>0.25017339999999999</v>
      </c>
      <c r="F1004">
        <v>14.19064020186401</v>
      </c>
      <c r="G1004">
        <v>0.25023909999999999</v>
      </c>
      <c r="H1004">
        <v>8.839685544310484</v>
      </c>
      <c r="I1004">
        <v>0.25016561999999998</v>
      </c>
      <c r="J1004">
        <v>14.584737545425869</v>
      </c>
      <c r="K1004">
        <v>0.25021053999999998</v>
      </c>
      <c r="L1004">
        <v>8.2855140955406483</v>
      </c>
      <c r="M1004">
        <v>0.25026194000000002</v>
      </c>
      <c r="N1004">
        <v>6.2313796666602572</v>
      </c>
      <c r="O1004">
        <v>0.25022887999999999</v>
      </c>
      <c r="P1004">
        <v>1.0042831519773336</v>
      </c>
    </row>
    <row r="1005" spans="1:16" x14ac:dyDescent="0.25">
      <c r="A1005">
        <v>0.25041311999999999</v>
      </c>
      <c r="B1005">
        <v>28.703333307896582</v>
      </c>
      <c r="C1005">
        <v>0.2502414</v>
      </c>
      <c r="D1005">
        <v>11.646762586158875</v>
      </c>
      <c r="E1005">
        <v>0.25040716000000002</v>
      </c>
      <c r="F1005">
        <v>14.195343039649366</v>
      </c>
      <c r="G1005">
        <v>0.25049213999999997</v>
      </c>
      <c r="H1005">
        <v>8.8400433972543873</v>
      </c>
      <c r="I1005">
        <v>0.25040867999999999</v>
      </c>
      <c r="J1005">
        <v>14.5856214390695</v>
      </c>
      <c r="K1005">
        <v>0.25045898</v>
      </c>
      <c r="L1005">
        <v>8.2885243077967683</v>
      </c>
      <c r="M1005">
        <v>0.25050529999999999</v>
      </c>
      <c r="N1005">
        <v>6.2316089614555343</v>
      </c>
      <c r="O1005">
        <v>0.25047964</v>
      </c>
      <c r="P1005">
        <v>1.0043333498159863</v>
      </c>
    </row>
    <row r="1006" spans="1:16" x14ac:dyDescent="0.25">
      <c r="A1006">
        <v>0.25066801999999999</v>
      </c>
      <c r="B1006">
        <v>28.706433883725062</v>
      </c>
      <c r="C1006">
        <v>0.2504787</v>
      </c>
      <c r="D1006">
        <v>11.651522098812951</v>
      </c>
      <c r="E1006">
        <v>0.25065044000000003</v>
      </c>
      <c r="F1006">
        <v>14.200237402927673</v>
      </c>
      <c r="G1006">
        <v>0.25073163999999998</v>
      </c>
      <c r="H1006">
        <v>8.8403821013151962</v>
      </c>
      <c r="I1006">
        <v>0.25065226000000002</v>
      </c>
      <c r="J1006">
        <v>14.586507212010115</v>
      </c>
      <c r="K1006">
        <v>0.25070974000000001</v>
      </c>
      <c r="L1006">
        <v>8.2915626302292242</v>
      </c>
      <c r="M1006">
        <v>0.25075017999999999</v>
      </c>
      <c r="N1006">
        <v>6.2318396882785931</v>
      </c>
      <c r="O1006">
        <v>0.25073385999999998</v>
      </c>
      <c r="P1006">
        <v>1.0043842321622576</v>
      </c>
    </row>
    <row r="1007" spans="1:16" x14ac:dyDescent="0.25">
      <c r="A1007">
        <v>0.25091817999999999</v>
      </c>
      <c r="B1007">
        <v>28.709476186836721</v>
      </c>
      <c r="C1007">
        <v>0.2507471</v>
      </c>
      <c r="D1007">
        <v>11.656905336605259</v>
      </c>
      <c r="E1007">
        <v>0.25090173999999998</v>
      </c>
      <c r="F1007">
        <v>14.205293114344819</v>
      </c>
      <c r="G1007">
        <v>0.25100240000000001</v>
      </c>
      <c r="H1007">
        <v>8.8407650131994355</v>
      </c>
      <c r="I1007">
        <v>0.25090148000000001</v>
      </c>
      <c r="J1007">
        <v>14.587413482612085</v>
      </c>
      <c r="K1007">
        <v>0.25097024000000001</v>
      </c>
      <c r="L1007">
        <v>8.2947189669392856</v>
      </c>
      <c r="M1007">
        <v>0.25099855999999998</v>
      </c>
      <c r="N1007">
        <v>6.2320737126893864</v>
      </c>
      <c r="O1007">
        <v>0.25097486000000002</v>
      </c>
      <c r="P1007">
        <v>1.0044324609816542</v>
      </c>
    </row>
    <row r="1008" spans="1:16" x14ac:dyDescent="0.25">
      <c r="A1008">
        <v>0.25116262</v>
      </c>
      <c r="B1008">
        <v>28.712448339241789</v>
      </c>
      <c r="C1008">
        <v>0.25099050000000001</v>
      </c>
      <c r="D1008">
        <v>11.661787113194894</v>
      </c>
      <c r="E1008">
        <v>0.25115295999999998</v>
      </c>
      <c r="F1008">
        <v>14.210347216227632</v>
      </c>
      <c r="G1008">
        <v>0.25123708</v>
      </c>
      <c r="H1008">
        <v>8.8410968999247501</v>
      </c>
      <c r="I1008">
        <v>0.25113896000000002</v>
      </c>
      <c r="J1008">
        <v>14.588277050241679</v>
      </c>
      <c r="K1008">
        <v>0.25123988000000003</v>
      </c>
      <c r="L1008">
        <v>8.2979860480534295</v>
      </c>
      <c r="M1008">
        <v>0.25123892000000003</v>
      </c>
      <c r="N1008">
        <v>6.2323001805119054</v>
      </c>
      <c r="O1008">
        <v>0.25124232000000002</v>
      </c>
      <c r="P1008">
        <v>1.004485976405902</v>
      </c>
    </row>
    <row r="1009" spans="1:16" x14ac:dyDescent="0.25">
      <c r="A1009">
        <v>0.25142609999999999</v>
      </c>
      <c r="B1009">
        <v>28.715651351603491</v>
      </c>
      <c r="C1009">
        <v>0.25124247999999999</v>
      </c>
      <c r="D1009">
        <v>11.666840933599207</v>
      </c>
      <c r="E1009">
        <v>0.25139465999999999</v>
      </c>
      <c r="F1009">
        <v>14.215209792484256</v>
      </c>
      <c r="G1009">
        <v>0.25148682</v>
      </c>
      <c r="H1009">
        <v>8.8414500842308978</v>
      </c>
      <c r="I1009">
        <v>0.25138346</v>
      </c>
      <c r="J1009">
        <v>14.589166133782893</v>
      </c>
      <c r="K1009">
        <v>0.25148147999999998</v>
      </c>
      <c r="L1009">
        <v>8.3009133837489522</v>
      </c>
      <c r="M1009">
        <v>0.25149889999999997</v>
      </c>
      <c r="N1009">
        <v>6.232545134218455</v>
      </c>
      <c r="O1009">
        <v>0.25148355999999999</v>
      </c>
      <c r="P1009">
        <v>1.0045342378311757</v>
      </c>
    </row>
    <row r="1010" spans="1:16" x14ac:dyDescent="0.25">
      <c r="A1010">
        <v>0.25166337999999999</v>
      </c>
      <c r="B1010">
        <v>28.71853528858049</v>
      </c>
      <c r="C1010">
        <v>0.251502</v>
      </c>
      <c r="D1010">
        <v>11.672045935208303</v>
      </c>
      <c r="E1010">
        <v>0.25165789999999999</v>
      </c>
      <c r="F1010">
        <v>14.22050571534194</v>
      </c>
      <c r="G1010">
        <v>0.2517451</v>
      </c>
      <c r="H1010">
        <v>8.8418153454237221</v>
      </c>
      <c r="I1010">
        <v>0.25164878000000002</v>
      </c>
      <c r="J1010">
        <v>14.59013091266878</v>
      </c>
      <c r="K1010">
        <v>0.25171147999999999</v>
      </c>
      <c r="L1010">
        <v>8.3037001685576648</v>
      </c>
      <c r="M1010">
        <v>0.25173753999999998</v>
      </c>
      <c r="N1010">
        <v>6.2327699812121278</v>
      </c>
      <c r="O1010">
        <v>0.25172626000000003</v>
      </c>
      <c r="P1010">
        <v>1.0045827839859387</v>
      </c>
    </row>
    <row r="1011" spans="1:16" x14ac:dyDescent="0.25">
      <c r="A1011">
        <v>0.25190325999999996</v>
      </c>
      <c r="B1011">
        <v>28.721450275906371</v>
      </c>
      <c r="C1011">
        <v>0.25173912000000004</v>
      </c>
      <c r="D1011">
        <v>11.676801637333568</v>
      </c>
      <c r="E1011">
        <v>0.25190861999999997</v>
      </c>
      <c r="F1011">
        <v>14.225549757884234</v>
      </c>
      <c r="G1011">
        <v>0.25200037999999997</v>
      </c>
      <c r="H1011">
        <v>8.8421763635509354</v>
      </c>
      <c r="I1011">
        <v>0.25189674000000001</v>
      </c>
      <c r="J1011">
        <v>14.591032553374143</v>
      </c>
      <c r="K1011">
        <v>0.25197548000000003</v>
      </c>
      <c r="L1011">
        <v>8.3068989128589248</v>
      </c>
      <c r="M1011">
        <v>0.25200410000000001</v>
      </c>
      <c r="N1011">
        <v>6.2330211343401123</v>
      </c>
      <c r="O1011">
        <v>0.25197059999999999</v>
      </c>
      <c r="P1011">
        <v>1.0046316507532946</v>
      </c>
    </row>
    <row r="1012" spans="1:16" x14ac:dyDescent="0.25">
      <c r="A1012">
        <v>0.2521738</v>
      </c>
      <c r="B1012">
        <v>28.724737177315127</v>
      </c>
      <c r="C1012">
        <v>0.25198364000000001</v>
      </c>
      <c r="D1012">
        <v>11.681705715551711</v>
      </c>
      <c r="E1012">
        <v>0.25215431999999999</v>
      </c>
      <c r="F1012">
        <v>14.230492806841934</v>
      </c>
      <c r="G1012">
        <v>0.25226199999999999</v>
      </c>
      <c r="H1012">
        <v>8.842546347276377</v>
      </c>
      <c r="I1012">
        <v>0.25215873999999999</v>
      </c>
      <c r="J1012">
        <v>14.591985233968758</v>
      </c>
      <c r="K1012">
        <v>0.25222053999999999</v>
      </c>
      <c r="L1012">
        <v>8.3098681714886098</v>
      </c>
      <c r="M1012">
        <v>0.25223776000000003</v>
      </c>
      <c r="N1012">
        <v>6.2332412889350897</v>
      </c>
      <c r="O1012">
        <v>0.25222966000000002</v>
      </c>
      <c r="P1012">
        <v>1.004683453327472</v>
      </c>
    </row>
    <row r="1013" spans="1:16" x14ac:dyDescent="0.25">
      <c r="A1013">
        <v>0.25240131999999998</v>
      </c>
      <c r="B1013">
        <v>28.727500869787729</v>
      </c>
      <c r="C1013">
        <v>0.25223998000000003</v>
      </c>
      <c r="D1013">
        <v>11.686846812560049</v>
      </c>
      <c r="E1013">
        <v>0.25239329999999999</v>
      </c>
      <c r="F1013">
        <v>14.235300661230546</v>
      </c>
      <c r="G1013">
        <v>0.25251562</v>
      </c>
      <c r="H1013">
        <v>8.842905016939266</v>
      </c>
      <c r="I1013">
        <v>0.25239605999999998</v>
      </c>
      <c r="J1013">
        <v>14.592848162164682</v>
      </c>
      <c r="K1013">
        <v>0.25247934</v>
      </c>
      <c r="L1013">
        <v>8.3130039102184767</v>
      </c>
      <c r="M1013">
        <v>0.25250255999999999</v>
      </c>
      <c r="N1013">
        <v>6.233490783526209</v>
      </c>
      <c r="O1013">
        <v>0.25250015999999997</v>
      </c>
      <c r="P1013">
        <v>1.0047375345926226</v>
      </c>
    </row>
    <row r="1014" spans="1:16" x14ac:dyDescent="0.25">
      <c r="A1014">
        <v>0.25265519999999997</v>
      </c>
      <c r="B1014">
        <v>28.730584176142738</v>
      </c>
      <c r="C1014">
        <v>0.25249458000000002</v>
      </c>
      <c r="D1014">
        <v>11.69195296970608</v>
      </c>
      <c r="E1014">
        <v>0.25266120000000003</v>
      </c>
      <c r="F1014">
        <v>14.24069033472562</v>
      </c>
      <c r="G1014">
        <v>0.25275406</v>
      </c>
      <c r="H1014">
        <v>8.8432422186372808</v>
      </c>
      <c r="I1014">
        <v>0.25265196000000001</v>
      </c>
      <c r="J1014">
        <v>14.593778637772058</v>
      </c>
      <c r="K1014">
        <v>0.25272881999999997</v>
      </c>
      <c r="L1014">
        <v>8.3160267235805332</v>
      </c>
      <c r="M1014">
        <v>0.25274271999999998</v>
      </c>
      <c r="N1014">
        <v>6.2337170621867015</v>
      </c>
      <c r="O1014">
        <v>0.25271695999999999</v>
      </c>
      <c r="P1014">
        <v>1.0047808730363026</v>
      </c>
    </row>
    <row r="1015" spans="1:16" x14ac:dyDescent="0.25">
      <c r="A1015">
        <v>0.25290972</v>
      </c>
      <c r="B1015">
        <v>28.733674641129827</v>
      </c>
      <c r="C1015">
        <v>0.25272432</v>
      </c>
      <c r="D1015">
        <v>11.696560508004492</v>
      </c>
      <c r="E1015">
        <v>0.25290259999999998</v>
      </c>
      <c r="F1015">
        <v>14.245546875086493</v>
      </c>
      <c r="G1015">
        <v>0.25301111999999998</v>
      </c>
      <c r="H1015">
        <v>8.8436057523027944</v>
      </c>
      <c r="I1015">
        <v>0.25291391999999996</v>
      </c>
      <c r="J1015">
        <v>14.594731135218897</v>
      </c>
      <c r="K1015">
        <v>0.25298266000000003</v>
      </c>
      <c r="L1015">
        <v>8.3191023646884616</v>
      </c>
      <c r="M1015">
        <v>0.25300334000000002</v>
      </c>
      <c r="N1015">
        <v>6.23396261812315</v>
      </c>
      <c r="O1015">
        <v>0.25299431999999999</v>
      </c>
      <c r="P1015">
        <v>1.0048363089965866</v>
      </c>
    </row>
    <row r="1016" spans="1:16" x14ac:dyDescent="0.25">
      <c r="A1016">
        <v>0.25317474000000001</v>
      </c>
      <c r="B1016">
        <v>28.736891949472462</v>
      </c>
      <c r="C1016">
        <v>0.25299526</v>
      </c>
      <c r="D1016">
        <v>11.701994286367022</v>
      </c>
      <c r="E1016">
        <v>0.25314172000000001</v>
      </c>
      <c r="F1016">
        <v>14.250357545820357</v>
      </c>
      <c r="G1016">
        <v>0.25325738000000003</v>
      </c>
      <c r="H1016">
        <v>8.8439540122217544</v>
      </c>
      <c r="I1016">
        <v>0.25313340000000001</v>
      </c>
      <c r="J1016">
        <v>14.595529163638354</v>
      </c>
      <c r="K1016">
        <v>0.25323081999999997</v>
      </c>
      <c r="L1016">
        <v>8.3221091843273207</v>
      </c>
      <c r="M1016">
        <v>0.25324375999999998</v>
      </c>
      <c r="N1016">
        <v>6.2341891415194031</v>
      </c>
      <c r="O1016">
        <v>0.25322918</v>
      </c>
      <c r="P1016">
        <v>1.0048832430717847</v>
      </c>
    </row>
    <row r="1017" spans="1:16" x14ac:dyDescent="0.25">
      <c r="A1017">
        <v>0.25343236000000002</v>
      </c>
      <c r="B1017">
        <v>28.740018788321802</v>
      </c>
      <c r="C1017">
        <v>0.25325108000000002</v>
      </c>
      <c r="D1017">
        <v>11.707124784966478</v>
      </c>
      <c r="E1017">
        <v>0.25342428</v>
      </c>
      <c r="F1017">
        <v>14.25604215230422</v>
      </c>
      <c r="G1017">
        <v>0.25350415999999998</v>
      </c>
      <c r="H1017">
        <v>8.8443030071211624</v>
      </c>
      <c r="I1017">
        <v>0.25338968000000001</v>
      </c>
      <c r="J1017">
        <v>14.596460985244532</v>
      </c>
      <c r="K1017">
        <v>0.25346935999999998</v>
      </c>
      <c r="L1017">
        <v>8.3249994436618557</v>
      </c>
      <c r="M1017">
        <v>0.25348994000000002</v>
      </c>
      <c r="N1017">
        <v>6.2344210918631671</v>
      </c>
      <c r="O1017">
        <v>0.25348068000000001</v>
      </c>
      <c r="P1017">
        <v>1.0049334949490889</v>
      </c>
    </row>
    <row r="1018" spans="1:16" x14ac:dyDescent="0.25">
      <c r="A1018">
        <v>0.25367598000000002</v>
      </c>
      <c r="B1018">
        <v>28.742975130032598</v>
      </c>
      <c r="C1018">
        <v>0.25349658000000003</v>
      </c>
      <c r="D1018">
        <v>11.712048274881051</v>
      </c>
      <c r="E1018">
        <v>0.25365628000000001</v>
      </c>
      <c r="F1018">
        <v>14.260709581116124</v>
      </c>
      <c r="G1018">
        <v>0.25375577999999999</v>
      </c>
      <c r="H1018">
        <v>8.844658846309926</v>
      </c>
      <c r="I1018">
        <v>0.25365357999999999</v>
      </c>
      <c r="J1018">
        <v>14.597420499942318</v>
      </c>
      <c r="K1018">
        <v>0.25371105999999999</v>
      </c>
      <c r="L1018">
        <v>8.3279279909955122</v>
      </c>
      <c r="M1018">
        <v>0.25376308000000003</v>
      </c>
      <c r="N1018">
        <v>6.2346784437319336</v>
      </c>
      <c r="O1018">
        <v>0.25373553999999998</v>
      </c>
      <c r="P1018">
        <v>1.0049844102806029</v>
      </c>
    </row>
    <row r="1019" spans="1:16" x14ac:dyDescent="0.25">
      <c r="A1019">
        <v>0.25389062000000001</v>
      </c>
      <c r="B1019">
        <v>28.745579337471881</v>
      </c>
      <c r="C1019">
        <v>0.25372865999999999</v>
      </c>
      <c r="D1019">
        <v>11.716702591542958</v>
      </c>
      <c r="E1019">
        <v>0.25390604</v>
      </c>
      <c r="F1019">
        <v>14.265734309582893</v>
      </c>
      <c r="G1019">
        <v>0.25399048000000002</v>
      </c>
      <c r="H1019">
        <v>8.8449907569840409</v>
      </c>
      <c r="I1019">
        <v>0.25389679999999998</v>
      </c>
      <c r="J1019">
        <v>14.598304812672637</v>
      </c>
      <c r="K1019">
        <v>0.25396723999999998</v>
      </c>
      <c r="L1019">
        <v>8.3310319846063106</v>
      </c>
      <c r="M1019">
        <v>0.25398999999999999</v>
      </c>
      <c r="N1019">
        <v>6.2348922471154014</v>
      </c>
      <c r="O1019">
        <v>0.25399758</v>
      </c>
      <c r="P1019">
        <v>1.0050367517441188</v>
      </c>
    </row>
    <row r="1020" spans="1:16" x14ac:dyDescent="0.25">
      <c r="A1020">
        <v>0.25417608000000003</v>
      </c>
      <c r="B1020">
        <v>28.749042131449549</v>
      </c>
      <c r="C1020">
        <v>0.25399574000000003</v>
      </c>
      <c r="D1020">
        <v>11.722058783046492</v>
      </c>
      <c r="E1020">
        <v>0.25415416000000002</v>
      </c>
      <c r="F1020">
        <v>14.27072604408737</v>
      </c>
      <c r="G1020">
        <v>0.25424422000000002</v>
      </c>
      <c r="H1020">
        <v>8.8453495934559694</v>
      </c>
      <c r="I1020">
        <v>0.25414428</v>
      </c>
      <c r="J1020">
        <v>14.599204602871767</v>
      </c>
      <c r="K1020">
        <v>0.25420708000000003</v>
      </c>
      <c r="L1020">
        <v>8.3339379953308423</v>
      </c>
      <c r="M1020">
        <v>0.25425009999999998</v>
      </c>
      <c r="N1020">
        <v>6.2351373124795746</v>
      </c>
      <c r="O1020">
        <v>0.25423600000000002</v>
      </c>
      <c r="P1020">
        <v>1.0050843679385579</v>
      </c>
    </row>
    <row r="1021" spans="1:16" x14ac:dyDescent="0.25">
      <c r="A1021">
        <v>0.25441790000000003</v>
      </c>
      <c r="B1021">
        <v>28.751974954224977</v>
      </c>
      <c r="C1021">
        <v>0.25422671999999996</v>
      </c>
      <c r="D1021">
        <v>11.726690965338477</v>
      </c>
      <c r="E1021">
        <v>0.25439580000000001</v>
      </c>
      <c r="F1021">
        <v>14.275587412414195</v>
      </c>
      <c r="G1021">
        <v>0.25448623999999997</v>
      </c>
      <c r="H1021">
        <v>8.8456918552379165</v>
      </c>
      <c r="I1021">
        <v>0.25440627999999998</v>
      </c>
      <c r="J1021">
        <v>14.60015717268911</v>
      </c>
      <c r="K1021">
        <v>0.25447364</v>
      </c>
      <c r="L1021">
        <v>8.3371677577496079</v>
      </c>
      <c r="M1021">
        <v>0.25448152000000002</v>
      </c>
      <c r="N1021">
        <v>6.2353553555333754</v>
      </c>
      <c r="O1021">
        <v>0.25447431999999998</v>
      </c>
      <c r="P1021">
        <v>1.0051319572606725</v>
      </c>
    </row>
    <row r="1022" spans="1:16" x14ac:dyDescent="0.25">
      <c r="A1022">
        <v>0.25467777999999996</v>
      </c>
      <c r="B1022">
        <v>28.755126206762348</v>
      </c>
      <c r="C1022">
        <v>0.25449275999999998</v>
      </c>
      <c r="D1022">
        <v>11.732026215161103</v>
      </c>
      <c r="E1022">
        <v>0.25464296000000003</v>
      </c>
      <c r="F1022">
        <v>14.280559833285881</v>
      </c>
      <c r="G1022">
        <v>0.25474049999999998</v>
      </c>
      <c r="H1022">
        <v>8.846051426275471</v>
      </c>
      <c r="I1022">
        <v>0.25463814000000001</v>
      </c>
      <c r="J1022">
        <v>14.601000150079793</v>
      </c>
      <c r="K1022">
        <v>0.25473731999999999</v>
      </c>
      <c r="L1022">
        <v>8.3403626247751745</v>
      </c>
      <c r="M1022">
        <v>0.25475258000000001</v>
      </c>
      <c r="N1022">
        <v>6.2356107471165174</v>
      </c>
      <c r="O1022">
        <v>0.25472929999999999</v>
      </c>
      <c r="P1022">
        <v>1.0051828657429629</v>
      </c>
    </row>
    <row r="1023" spans="1:16" x14ac:dyDescent="0.25">
      <c r="A1023">
        <v>0.25491592000000002</v>
      </c>
      <c r="B1023">
        <v>28.758013296703915</v>
      </c>
      <c r="C1023">
        <v>0.25474357999999997</v>
      </c>
      <c r="D1023">
        <v>11.737056196979971</v>
      </c>
      <c r="E1023">
        <v>0.25490824000000001</v>
      </c>
      <c r="F1023">
        <v>14.285896796347341</v>
      </c>
      <c r="G1023">
        <v>0.25499031999999999</v>
      </c>
      <c r="H1023">
        <v>8.8464047179226721</v>
      </c>
      <c r="I1023">
        <v>0.25488653999999999</v>
      </c>
      <c r="J1023">
        <v>14.601903251298877</v>
      </c>
      <c r="K1023">
        <v>0.25497917999999997</v>
      </c>
      <c r="L1023">
        <v>8.343293110737676</v>
      </c>
      <c r="M1023">
        <v>0.25501003999999999</v>
      </c>
      <c r="N1023">
        <v>6.2358533247084242</v>
      </c>
      <c r="O1023">
        <v>0.25499218000000001</v>
      </c>
      <c r="P1023">
        <v>1.0052353432896979</v>
      </c>
    </row>
    <row r="1024" spans="1:16" x14ac:dyDescent="0.25">
      <c r="A1024">
        <v>0.25516971999999999</v>
      </c>
      <c r="B1024">
        <v>28.761089665934499</v>
      </c>
      <c r="C1024">
        <v>0.25497700000000001</v>
      </c>
      <c r="D1024">
        <v>11.741737200679083</v>
      </c>
      <c r="E1024">
        <v>0.25514804000000002</v>
      </c>
      <c r="F1024">
        <v>14.290721146937205</v>
      </c>
      <c r="G1024">
        <v>0.2552567</v>
      </c>
      <c r="H1024">
        <v>8.8467814280328856</v>
      </c>
      <c r="I1024">
        <v>0.25513834000000002</v>
      </c>
      <c r="J1024">
        <v>14.602818702311318</v>
      </c>
      <c r="K1024">
        <v>0.25523244</v>
      </c>
      <c r="L1024">
        <v>8.3463617242937254</v>
      </c>
      <c r="M1024">
        <v>0.25525390000000003</v>
      </c>
      <c r="N1024">
        <v>6.2360830883295364</v>
      </c>
      <c r="O1024">
        <v>0.25522425999999998</v>
      </c>
      <c r="P1024">
        <v>1.0052816654509955</v>
      </c>
    </row>
    <row r="1025" spans="1:16" x14ac:dyDescent="0.25">
      <c r="A1025">
        <v>0.25541180000000002</v>
      </c>
      <c r="B1025">
        <v>28.764023423553404</v>
      </c>
      <c r="C1025">
        <v>0.25522085999999999</v>
      </c>
      <c r="D1025">
        <v>11.746627531237305</v>
      </c>
      <c r="E1025">
        <v>0.25539345999999996</v>
      </c>
      <c r="F1025">
        <v>14.29565856189198</v>
      </c>
      <c r="G1025">
        <v>0.25550906000000001</v>
      </c>
      <c r="H1025">
        <v>8.8471383108811121</v>
      </c>
      <c r="I1025">
        <v>0.2553763</v>
      </c>
      <c r="J1025">
        <v>14.603683825646854</v>
      </c>
      <c r="K1025">
        <v>0.25548258000000001</v>
      </c>
      <c r="L1025">
        <v>8.3493925345073556</v>
      </c>
      <c r="M1025">
        <v>0.25551370000000001</v>
      </c>
      <c r="N1025">
        <v>6.2363278704128025</v>
      </c>
      <c r="O1025">
        <v>0.25548512000000001</v>
      </c>
      <c r="P1025">
        <v>1.0053337242495315</v>
      </c>
    </row>
    <row r="1026" spans="1:16" x14ac:dyDescent="0.25">
      <c r="A1026">
        <v>0.2556775</v>
      </c>
      <c r="B1026">
        <v>28.767242814088728</v>
      </c>
      <c r="C1026">
        <v>0.2554824</v>
      </c>
      <c r="D1026">
        <v>11.751872372055095</v>
      </c>
      <c r="E1026">
        <v>0.25563140000000001</v>
      </c>
      <c r="F1026">
        <v>14.300445492455889</v>
      </c>
      <c r="G1026">
        <v>0.25576606000000002</v>
      </c>
      <c r="H1026">
        <v>8.8475017551197741</v>
      </c>
      <c r="I1026">
        <v>0.25565916</v>
      </c>
      <c r="J1026">
        <v>14.604712173330388</v>
      </c>
      <c r="K1026">
        <v>0.25572521999999998</v>
      </c>
      <c r="L1026">
        <v>8.352332471302919</v>
      </c>
      <c r="M1026">
        <v>0.25574796</v>
      </c>
      <c r="N1026">
        <v>6.2365485887451317</v>
      </c>
      <c r="O1026">
        <v>0.25571991999999999</v>
      </c>
      <c r="P1026">
        <v>1.0053805753828116</v>
      </c>
    </row>
    <row r="1027" spans="1:16" x14ac:dyDescent="0.25">
      <c r="A1027">
        <v>0.25590711999999999</v>
      </c>
      <c r="B1027">
        <v>28.770024518005112</v>
      </c>
      <c r="C1027">
        <v>0.25575043999999997</v>
      </c>
      <c r="D1027">
        <v>11.757247517191754</v>
      </c>
      <c r="E1027">
        <v>0.25591098000000001</v>
      </c>
      <c r="F1027">
        <v>14.306070145849368</v>
      </c>
      <c r="G1027">
        <v>0.25600729999999999</v>
      </c>
      <c r="H1027">
        <v>8.8478429115068167</v>
      </c>
      <c r="I1027">
        <v>0.25590098</v>
      </c>
      <c r="J1027">
        <v>14.605591307190769</v>
      </c>
      <c r="K1027">
        <v>0.25595551999999999</v>
      </c>
      <c r="L1027">
        <v>8.3551228910352382</v>
      </c>
      <c r="M1027">
        <v>0.25601604</v>
      </c>
      <c r="N1027">
        <v>6.2368011719484127</v>
      </c>
      <c r="O1027">
        <v>0.25598695999999999</v>
      </c>
      <c r="P1027">
        <v>1.0054338515592298</v>
      </c>
    </row>
    <row r="1028" spans="1:16" x14ac:dyDescent="0.25">
      <c r="A1028">
        <v>0.25616398000000001</v>
      </c>
      <c r="B1028">
        <v>28.773135650040963</v>
      </c>
      <c r="C1028">
        <v>0.25597372000000002</v>
      </c>
      <c r="D1028">
        <v>11.761725032459879</v>
      </c>
      <c r="E1028">
        <v>0.25616724000000002</v>
      </c>
      <c r="F1028">
        <v>14.311225642158035</v>
      </c>
      <c r="G1028">
        <v>0.25623857999999999</v>
      </c>
      <c r="H1028">
        <v>8.8481699823371773</v>
      </c>
      <c r="I1028">
        <v>0.25615856000000004</v>
      </c>
      <c r="J1028">
        <v>14.606527724815484</v>
      </c>
      <c r="K1028">
        <v>0.25622901999999997</v>
      </c>
      <c r="L1028">
        <v>8.3584367416500314</v>
      </c>
      <c r="M1028">
        <v>0.25624168000000003</v>
      </c>
      <c r="N1028">
        <v>6.237013768361213</v>
      </c>
      <c r="O1028">
        <v>0.25622018000000002</v>
      </c>
      <c r="P1028">
        <v>1.0054803734769804</v>
      </c>
    </row>
    <row r="1029" spans="1:16" x14ac:dyDescent="0.25">
      <c r="A1029">
        <v>0.25639634</v>
      </c>
      <c r="B1029">
        <v>28.775949519207341</v>
      </c>
      <c r="C1029">
        <v>0.25625172000000002</v>
      </c>
      <c r="D1029">
        <v>11.767299824334042</v>
      </c>
      <c r="E1029">
        <v>0.25640562</v>
      </c>
      <c r="F1029">
        <v>14.316021424542758</v>
      </c>
      <c r="G1029">
        <v>0.25648462</v>
      </c>
      <c r="H1029">
        <v>8.8485179260545976</v>
      </c>
      <c r="I1029">
        <v>0.25641622000000003</v>
      </c>
      <c r="J1029">
        <v>14.60746442142111</v>
      </c>
      <c r="K1029">
        <v>0.25647663999999998</v>
      </c>
      <c r="L1029">
        <v>8.3614370183923103</v>
      </c>
      <c r="M1029">
        <v>0.25651109999999999</v>
      </c>
      <c r="N1029">
        <v>6.23726761385762</v>
      </c>
      <c r="O1029">
        <v>0.25648388</v>
      </c>
      <c r="P1029">
        <v>1.0055329676508717</v>
      </c>
    </row>
    <row r="1030" spans="1:16" x14ac:dyDescent="0.25">
      <c r="A1030">
        <v>0.25665739999999998</v>
      </c>
      <c r="B1030">
        <v>28.77911036278304</v>
      </c>
      <c r="C1030">
        <v>0.25648379999999998</v>
      </c>
      <c r="D1030">
        <v>11.771953736053874</v>
      </c>
      <c r="E1030">
        <v>0.25664052000000004</v>
      </c>
      <c r="F1030">
        <v>14.3207471954467</v>
      </c>
      <c r="G1030">
        <v>0.25673844000000001</v>
      </c>
      <c r="H1030">
        <v>8.8488768716656914</v>
      </c>
      <c r="I1030">
        <v>0.25664625999999996</v>
      </c>
      <c r="J1030">
        <v>14.608300698363077</v>
      </c>
      <c r="K1030">
        <v>0.25672497999999999</v>
      </c>
      <c r="L1030">
        <v>8.3644460189818624</v>
      </c>
      <c r="M1030">
        <v>0.25676198</v>
      </c>
      <c r="N1030">
        <v>6.2375039909858305</v>
      </c>
      <c r="O1030">
        <v>0.25673967999999997</v>
      </c>
      <c r="P1030">
        <v>1.0055839783161624</v>
      </c>
    </row>
    <row r="1031" spans="1:16" x14ac:dyDescent="0.25">
      <c r="A1031">
        <v>0.25692018</v>
      </c>
      <c r="B1031">
        <v>28.782291412521264</v>
      </c>
      <c r="C1031">
        <v>0.25673141999999999</v>
      </c>
      <c r="D1031">
        <v>11.776919235331924</v>
      </c>
      <c r="E1031">
        <v>0.25690151999999999</v>
      </c>
      <c r="F1031">
        <v>14.325998051938193</v>
      </c>
      <c r="G1031">
        <v>0.25701927999999996</v>
      </c>
      <c r="H1031">
        <v>8.8492740277944666</v>
      </c>
      <c r="I1031">
        <v>0.25689645999999999</v>
      </c>
      <c r="J1031">
        <v>14.609210253412307</v>
      </c>
      <c r="K1031">
        <v>0.2569611</v>
      </c>
      <c r="L1031">
        <v>8.367306956482981</v>
      </c>
      <c r="M1031">
        <v>0.25701067999999999</v>
      </c>
      <c r="N1031">
        <v>6.2377383140220655</v>
      </c>
      <c r="O1031">
        <v>0.25699245999999998</v>
      </c>
      <c r="P1031">
        <v>1.0056343791449593</v>
      </c>
    </row>
    <row r="1032" spans="1:16" x14ac:dyDescent="0.25">
      <c r="A1032">
        <v>0.25715843999999999</v>
      </c>
      <c r="B1032">
        <v>28.785175103410424</v>
      </c>
      <c r="C1032">
        <v>0.25697925999999999</v>
      </c>
      <c r="D1032">
        <v>11.781889108302202</v>
      </c>
      <c r="E1032">
        <v>0.25715382000000003</v>
      </c>
      <c r="F1032">
        <v>14.331073879811866</v>
      </c>
      <c r="G1032">
        <v>0.25725234000000002</v>
      </c>
      <c r="H1032">
        <v>8.8496036144090198</v>
      </c>
      <c r="I1032">
        <v>0.25713332</v>
      </c>
      <c r="J1032">
        <v>14.61007130322726</v>
      </c>
      <c r="K1032">
        <v>0.25722163999999997</v>
      </c>
      <c r="L1032">
        <v>8.3704637778295492</v>
      </c>
      <c r="M1032">
        <v>0.25724146000000003</v>
      </c>
      <c r="N1032">
        <v>6.2379557528853162</v>
      </c>
      <c r="O1032">
        <v>0.25722248000000003</v>
      </c>
      <c r="P1032">
        <v>1.0056802353978038</v>
      </c>
    </row>
    <row r="1033" spans="1:16" x14ac:dyDescent="0.25">
      <c r="A1033">
        <v>0.25741681999999999</v>
      </c>
      <c r="B1033">
        <v>28.788301735916558</v>
      </c>
      <c r="C1033">
        <v>0.25722533999999997</v>
      </c>
      <c r="D1033">
        <v>11.786823651006262</v>
      </c>
      <c r="E1033">
        <v>0.25738282000000001</v>
      </c>
      <c r="F1033">
        <v>14.335680953012526</v>
      </c>
      <c r="G1033">
        <v>0.25749734000000002</v>
      </c>
      <c r="H1033">
        <v>8.8499500858661069</v>
      </c>
      <c r="I1033">
        <v>0.25740222000000001</v>
      </c>
      <c r="J1033">
        <v>14.611048815120109</v>
      </c>
      <c r="K1033">
        <v>0.25747547999999998</v>
      </c>
      <c r="L1033">
        <v>8.3735394189226735</v>
      </c>
      <c r="M1033">
        <v>0.25750013999999999</v>
      </c>
      <c r="N1033">
        <v>6.2381994787658401</v>
      </c>
      <c r="O1033">
        <v>0.25749485999999999</v>
      </c>
      <c r="P1033">
        <v>1.0057345283957868</v>
      </c>
    </row>
    <row r="1034" spans="1:16" x14ac:dyDescent="0.25">
      <c r="A1034">
        <v>0.25766240000000001</v>
      </c>
      <c r="B1034">
        <v>28.791272925697207</v>
      </c>
      <c r="C1034">
        <v>0.25748656000000003</v>
      </c>
      <c r="D1034">
        <v>11.792061749339275</v>
      </c>
      <c r="E1034">
        <v>0.25765093999999999</v>
      </c>
      <c r="F1034">
        <v>14.341075051050442</v>
      </c>
      <c r="G1034">
        <v>0.25775476000000003</v>
      </c>
      <c r="H1034">
        <v>8.8503141209146321</v>
      </c>
      <c r="I1034">
        <v>0.25765317999999998</v>
      </c>
      <c r="J1034">
        <v>14.611961099678192</v>
      </c>
      <c r="K1034">
        <v>0.25772459999999997</v>
      </c>
      <c r="L1034">
        <v>8.3765578703445289</v>
      </c>
      <c r="M1034">
        <v>0.25774616</v>
      </c>
      <c r="N1034">
        <v>6.2384312764007319</v>
      </c>
      <c r="O1034">
        <v>0.25773018000000003</v>
      </c>
      <c r="P1034">
        <v>1.0057814272869101</v>
      </c>
    </row>
    <row r="1035" spans="1:16" x14ac:dyDescent="0.25">
      <c r="A1035">
        <v>0.25790331999999999</v>
      </c>
      <c r="B1035">
        <v>28.794187215497924</v>
      </c>
      <c r="C1035">
        <v>0.25773466</v>
      </c>
      <c r="D1035">
        <v>11.797036721018651</v>
      </c>
      <c r="E1035">
        <v>0.2579051</v>
      </c>
      <c r="F1035">
        <v>14.346188298622071</v>
      </c>
      <c r="G1035">
        <v>0.2579902</v>
      </c>
      <c r="H1035">
        <v>8.8506470722089006</v>
      </c>
      <c r="I1035">
        <v>0.2578975</v>
      </c>
      <c r="J1035">
        <v>14.612849236113874</v>
      </c>
      <c r="K1035">
        <v>0.25796913999999999</v>
      </c>
      <c r="L1035">
        <v>8.3795208283989489</v>
      </c>
      <c r="M1035">
        <v>0.25799221999999999</v>
      </c>
      <c r="N1035">
        <v>6.2386631116146596</v>
      </c>
      <c r="O1035">
        <v>0.25796876000000002</v>
      </c>
      <c r="P1035">
        <v>1.0058289692781253</v>
      </c>
    </row>
    <row r="1036" spans="1:16" x14ac:dyDescent="0.25">
      <c r="A1036">
        <v>0.25816089999999997</v>
      </c>
      <c r="B1036">
        <v>28.797302465024131</v>
      </c>
      <c r="C1036">
        <v>0.25798518000000004</v>
      </c>
      <c r="D1036">
        <v>11.802060181159263</v>
      </c>
      <c r="E1036">
        <v>0.25813849999999999</v>
      </c>
      <c r="F1036">
        <v>14.350883891824534</v>
      </c>
      <c r="G1036">
        <v>0.25825966</v>
      </c>
      <c r="H1036">
        <v>8.8510281330317166</v>
      </c>
      <c r="I1036">
        <v>0.25814374000000001</v>
      </c>
      <c r="J1036">
        <v>14.613744341540482</v>
      </c>
      <c r="K1036">
        <v>0.25821991999999999</v>
      </c>
      <c r="L1036">
        <v>8.3825593931356099</v>
      </c>
      <c r="M1036">
        <v>0.25824278000000001</v>
      </c>
      <c r="N1036">
        <v>6.2388991865714543</v>
      </c>
      <c r="O1036">
        <v>0.25823649999999998</v>
      </c>
      <c r="P1036">
        <v>1.0058823140939868</v>
      </c>
    </row>
    <row r="1037" spans="1:16" x14ac:dyDescent="0.25">
      <c r="A1037">
        <v>0.25839898</v>
      </c>
      <c r="B1037">
        <v>28.800181355369119</v>
      </c>
      <c r="C1037">
        <v>0.25822319999999999</v>
      </c>
      <c r="D1037">
        <v>11.806832954332936</v>
      </c>
      <c r="E1037">
        <v>0.25839060000000003</v>
      </c>
      <c r="F1037">
        <v>14.355955695730803</v>
      </c>
      <c r="G1037">
        <v>0.25849278000000003</v>
      </c>
      <c r="H1037">
        <v>8.8513578027609743</v>
      </c>
      <c r="I1037">
        <v>0.25839810000000002</v>
      </c>
      <c r="J1037">
        <v>14.614668952936137</v>
      </c>
      <c r="K1037">
        <v>0.25847335999999999</v>
      </c>
      <c r="L1037">
        <v>8.3856301876434092</v>
      </c>
      <c r="M1037">
        <v>0.25849697999999999</v>
      </c>
      <c r="N1037">
        <v>6.2391386909833626</v>
      </c>
      <c r="O1037">
        <v>0.25847132</v>
      </c>
      <c r="P1037">
        <v>1.0059290930268918</v>
      </c>
    </row>
    <row r="1038" spans="1:16" x14ac:dyDescent="0.25">
      <c r="A1038">
        <v>0.25863910000000001</v>
      </c>
      <c r="B1038">
        <v>28.803084408937433</v>
      </c>
      <c r="C1038">
        <v>0.25848063999999998</v>
      </c>
      <c r="D1038">
        <v>11.811995098426539</v>
      </c>
      <c r="E1038">
        <v>0.25864966</v>
      </c>
      <c r="F1038">
        <v>14.361167522398663</v>
      </c>
      <c r="G1038">
        <v>0.25874199999999997</v>
      </c>
      <c r="H1038">
        <v>8.8517102401628556</v>
      </c>
      <c r="I1038">
        <v>0.25866195999999997</v>
      </c>
      <c r="J1038">
        <v>14.615628085558749</v>
      </c>
      <c r="K1038">
        <v>0.25874160000000002</v>
      </c>
      <c r="L1038">
        <v>8.3888803056932808</v>
      </c>
      <c r="M1038">
        <v>0.25874658</v>
      </c>
      <c r="N1038">
        <v>6.2393738612152081</v>
      </c>
      <c r="O1038">
        <v>0.25873570000000001</v>
      </c>
      <c r="P1038">
        <v>1.0059817530058079</v>
      </c>
    </row>
    <row r="1039" spans="1:16" x14ac:dyDescent="0.25">
      <c r="A1039">
        <v>0.25891101999999999</v>
      </c>
      <c r="B1039">
        <v>28.806371314915584</v>
      </c>
      <c r="C1039">
        <v>0.25874278000000001</v>
      </c>
      <c r="D1039">
        <v>11.817251445059675</v>
      </c>
      <c r="E1039">
        <v>0.25890728000000002</v>
      </c>
      <c r="F1039">
        <v>14.366350378759051</v>
      </c>
      <c r="G1039">
        <v>0.25898588</v>
      </c>
      <c r="H1039">
        <v>8.8520551255872348</v>
      </c>
      <c r="I1039">
        <v>0.25887771999999998</v>
      </c>
      <c r="J1039">
        <v>14.616412365547626</v>
      </c>
      <c r="K1039">
        <v>0.25897444000000003</v>
      </c>
      <c r="L1039">
        <v>8.39170150121425</v>
      </c>
      <c r="M1039">
        <v>0.25897305999999998</v>
      </c>
      <c r="N1039">
        <v>6.2395872479556154</v>
      </c>
      <c r="O1039">
        <v>0.25899023999999998</v>
      </c>
      <c r="P1039">
        <v>1.0060324453821172</v>
      </c>
    </row>
    <row r="1040" spans="1:16" x14ac:dyDescent="0.25">
      <c r="A1040">
        <v>0.25916729999999999</v>
      </c>
      <c r="B1040">
        <v>28.809468577175377</v>
      </c>
      <c r="C1040">
        <v>0.25897073999999998</v>
      </c>
      <c r="D1040">
        <v>11.821822391789404</v>
      </c>
      <c r="E1040">
        <v>0.25913683999999998</v>
      </c>
      <c r="F1040">
        <v>14.370968717752875</v>
      </c>
      <c r="G1040">
        <v>0.25925796000000001</v>
      </c>
      <c r="H1040">
        <v>8.8524398899227723</v>
      </c>
      <c r="I1040">
        <v>0.259156</v>
      </c>
      <c r="J1040">
        <v>14.617423891815641</v>
      </c>
      <c r="K1040">
        <v>0.25920850000000001</v>
      </c>
      <c r="L1040">
        <v>8.394537478810399</v>
      </c>
      <c r="M1040">
        <v>0.25926231999999999</v>
      </c>
      <c r="N1040">
        <v>6.2398597851284778</v>
      </c>
      <c r="O1040">
        <v>0.25923562</v>
      </c>
      <c r="P1040">
        <v>1.0060813064393359</v>
      </c>
    </row>
    <row r="1041" spans="1:16" x14ac:dyDescent="0.25">
      <c r="A1041">
        <v>0.25941955999999999</v>
      </c>
      <c r="B1041">
        <v>28.81251669769329</v>
      </c>
      <c r="C1041">
        <v>0.25925458000000001</v>
      </c>
      <c r="D1041">
        <v>11.82751377449549</v>
      </c>
      <c r="E1041">
        <v>0.25940156000000003</v>
      </c>
      <c r="F1041">
        <v>14.376294413359288</v>
      </c>
      <c r="G1041">
        <v>0.25949179999999999</v>
      </c>
      <c r="H1041">
        <v>8.8527705764803475</v>
      </c>
      <c r="I1041">
        <v>0.2593993</v>
      </c>
      <c r="J1041">
        <v>14.618308257721502</v>
      </c>
      <c r="K1041">
        <v>0.25947970000000004</v>
      </c>
      <c r="L1041">
        <v>8.3978234615664746</v>
      </c>
      <c r="M1041">
        <v>0.25950171999999999</v>
      </c>
      <c r="N1041">
        <v>6.2400853447192768</v>
      </c>
      <c r="O1041">
        <v>0.25947734</v>
      </c>
      <c r="P1041">
        <v>1.0061294319262444</v>
      </c>
    </row>
    <row r="1042" spans="1:16" x14ac:dyDescent="0.25">
      <c r="A1042">
        <v>0.25965685999999999</v>
      </c>
      <c r="B1042">
        <v>28.815383548963489</v>
      </c>
      <c r="C1042">
        <v>0.25948391999999998</v>
      </c>
      <c r="D1042">
        <v>11.832112322053312</v>
      </c>
      <c r="E1042">
        <v>0.25965489999999997</v>
      </c>
      <c r="F1042">
        <v>14.38139116353921</v>
      </c>
      <c r="G1042">
        <v>0.25974017999999999</v>
      </c>
      <c r="H1042">
        <v>8.853121824539361</v>
      </c>
      <c r="I1042">
        <v>0.25964263999999998</v>
      </c>
      <c r="J1042">
        <v>14.619192759016848</v>
      </c>
      <c r="K1042">
        <v>0.259718</v>
      </c>
      <c r="L1042">
        <v>8.4007108129329158</v>
      </c>
      <c r="M1042">
        <v>0.25976265999999998</v>
      </c>
      <c r="N1042">
        <v>6.2403311989067216</v>
      </c>
      <c r="O1042">
        <v>0.25974675999999997</v>
      </c>
      <c r="P1042">
        <v>1.0061830644682344</v>
      </c>
    </row>
    <row r="1043" spans="1:16" x14ac:dyDescent="0.25">
      <c r="A1043">
        <v>0.25990911999999999</v>
      </c>
      <c r="B1043">
        <v>28.818430600020541</v>
      </c>
      <c r="C1043">
        <v>0.25973267999999999</v>
      </c>
      <c r="D1043">
        <v>11.837100228993265</v>
      </c>
      <c r="E1043">
        <v>0.25989348000000001</v>
      </c>
      <c r="F1043">
        <v>14.386190968714878</v>
      </c>
      <c r="G1043">
        <v>0.26000583999999999</v>
      </c>
      <c r="H1043">
        <v>8.8534975088203378</v>
      </c>
      <c r="I1043">
        <v>0.25988383999999998</v>
      </c>
      <c r="J1043">
        <v>14.620069471926138</v>
      </c>
      <c r="K1043">
        <v>0.25998724000000001</v>
      </c>
      <c r="L1043">
        <v>8.4039730474344303</v>
      </c>
      <c r="M1043">
        <v>0.26000651999999996</v>
      </c>
      <c r="N1043">
        <v>6.2405609604395442</v>
      </c>
      <c r="O1043">
        <v>0.25997355999999999</v>
      </c>
      <c r="P1043">
        <v>1.0062282063459982</v>
      </c>
    </row>
    <row r="1044" spans="1:16" x14ac:dyDescent="0.25">
      <c r="A1044">
        <v>0.26015394000000003</v>
      </c>
      <c r="B1044">
        <v>28.821387258853818</v>
      </c>
      <c r="C1044">
        <v>0.25998937999999999</v>
      </c>
      <c r="D1044">
        <v>11.842247303054242</v>
      </c>
      <c r="E1044">
        <v>0.26014337999999998</v>
      </c>
      <c r="F1044">
        <v>14.391218512092596</v>
      </c>
      <c r="G1044">
        <v>0.26025300000000001</v>
      </c>
      <c r="H1044">
        <v>8.8538470308803294</v>
      </c>
      <c r="I1044">
        <v>0.26013458</v>
      </c>
      <c r="J1044">
        <v>14.620980850457302</v>
      </c>
      <c r="K1044">
        <v>0.26023540000000001</v>
      </c>
      <c r="L1044">
        <v>8.4069798670514846</v>
      </c>
      <c r="M1044">
        <v>0.26025735999999999</v>
      </c>
      <c r="N1044">
        <v>6.2407972983254005</v>
      </c>
      <c r="O1044">
        <v>0.26021823999999999</v>
      </c>
      <c r="P1044">
        <v>1.0062769004410532</v>
      </c>
    </row>
    <row r="1045" spans="1:16" x14ac:dyDescent="0.25">
      <c r="A1045">
        <v>0.26041147999999997</v>
      </c>
      <c r="B1045">
        <v>28.824496979788471</v>
      </c>
      <c r="C1045">
        <v>0.26025742000000002</v>
      </c>
      <c r="D1045">
        <v>11.847621713129406</v>
      </c>
      <c r="E1045">
        <v>0.26041113999999999</v>
      </c>
      <c r="F1045">
        <v>14.396605366825892</v>
      </c>
      <c r="G1045">
        <v>0.26049302000000002</v>
      </c>
      <c r="H1045">
        <v>8.8541864555546343</v>
      </c>
      <c r="I1045">
        <v>0.26038213999999998</v>
      </c>
      <c r="J1045">
        <v>14.621880660172438</v>
      </c>
      <c r="K1045">
        <v>0.26046123999999998</v>
      </c>
      <c r="L1045">
        <v>8.4097162473793468</v>
      </c>
      <c r="M1045">
        <v>0.26047441999999998</v>
      </c>
      <c r="N1045">
        <v>6.2410018090879076</v>
      </c>
      <c r="O1045">
        <v>0.26049385999999997</v>
      </c>
      <c r="P1045">
        <v>1.0063317437806485</v>
      </c>
    </row>
    <row r="1046" spans="1:16" x14ac:dyDescent="0.25">
      <c r="A1046">
        <v>0.26066313999999996</v>
      </c>
      <c r="B1046">
        <v>28.827535152866805</v>
      </c>
      <c r="C1046">
        <v>0.26048769999999999</v>
      </c>
      <c r="D1046">
        <v>11.852238972112495</v>
      </c>
      <c r="E1046">
        <v>0.26065460000000001</v>
      </c>
      <c r="F1046">
        <v>14.401503348739297</v>
      </c>
      <c r="G1046">
        <v>0.26075306000000004</v>
      </c>
      <c r="H1046">
        <v>8.8545541911760264</v>
      </c>
      <c r="I1046">
        <v>0.26065847999999997</v>
      </c>
      <c r="J1046">
        <v>14.62288506491802</v>
      </c>
      <c r="K1046">
        <v>0.26073826</v>
      </c>
      <c r="L1046">
        <v>8.4130727479029215</v>
      </c>
      <c r="M1046">
        <v>0.26073281999999998</v>
      </c>
      <c r="N1046">
        <v>6.241245269689923</v>
      </c>
      <c r="O1046">
        <v>0.26073726000000003</v>
      </c>
      <c r="P1046">
        <v>1.006380168754925</v>
      </c>
    </row>
    <row r="1047" spans="1:16" x14ac:dyDescent="0.25">
      <c r="A1047">
        <v>0.26091596</v>
      </c>
      <c r="B1047">
        <v>28.830586785912427</v>
      </c>
      <c r="C1047">
        <v>0.26074686000000002</v>
      </c>
      <c r="D1047">
        <v>11.857435256068932</v>
      </c>
      <c r="E1047">
        <v>0.26088868000000004</v>
      </c>
      <c r="F1047">
        <v>14.406212621692161</v>
      </c>
      <c r="G1047">
        <v>0.26100405999999998</v>
      </c>
      <c r="H1047">
        <v>8.8549091425178172</v>
      </c>
      <c r="I1047">
        <v>0.26090627999999999</v>
      </c>
      <c r="J1047">
        <v>14.623785725433168</v>
      </c>
      <c r="K1047">
        <v>0.26095071999999997</v>
      </c>
      <c r="L1047">
        <v>8.4156470100539362</v>
      </c>
      <c r="M1047">
        <v>0.26101032000000002</v>
      </c>
      <c r="N1047">
        <v>6.2415067258989465</v>
      </c>
      <c r="O1047">
        <v>0.26098731999999997</v>
      </c>
      <c r="P1047">
        <v>1.0064299117622746</v>
      </c>
    </row>
    <row r="1048" spans="1:16" x14ac:dyDescent="0.25">
      <c r="A1048">
        <v>0.26117294000000002</v>
      </c>
      <c r="B1048">
        <v>28.833688074627151</v>
      </c>
      <c r="C1048">
        <v>0.26099855999999999</v>
      </c>
      <c r="D1048">
        <v>11.862481925807394</v>
      </c>
      <c r="E1048">
        <v>0.26114802000000004</v>
      </c>
      <c r="F1048">
        <v>14.4114300808222</v>
      </c>
      <c r="G1048">
        <v>0.26123868</v>
      </c>
      <c r="H1048">
        <v>8.8552409297831147</v>
      </c>
      <c r="I1048">
        <v>0.26113326000000003</v>
      </c>
      <c r="J1048">
        <v>14.624610704141277</v>
      </c>
      <c r="K1048">
        <v>0.26122469999999998</v>
      </c>
      <c r="L1048">
        <v>8.4189666765510403</v>
      </c>
      <c r="M1048">
        <v>0.26125223999999997</v>
      </c>
      <c r="N1048">
        <v>6.2417346590758802</v>
      </c>
      <c r="O1048">
        <v>0.26122326000000001</v>
      </c>
      <c r="P1048">
        <v>1.0064768394809127</v>
      </c>
    </row>
    <row r="1049" spans="1:16" x14ac:dyDescent="0.25">
      <c r="A1049">
        <v>0.26140552</v>
      </c>
      <c r="B1049">
        <v>28.836494416378891</v>
      </c>
      <c r="C1049">
        <v>0.26124085999999996</v>
      </c>
      <c r="D1049">
        <v>11.86734008750734</v>
      </c>
      <c r="E1049">
        <v>0.26138899999999998</v>
      </c>
      <c r="F1049">
        <v>14.416278169378408</v>
      </c>
      <c r="G1049">
        <v>0.26148134000000001</v>
      </c>
      <c r="H1049">
        <v>8.8555840864703281</v>
      </c>
      <c r="I1049">
        <v>0.26137749999999998</v>
      </c>
      <c r="J1049">
        <v>14.62549840638969</v>
      </c>
      <c r="K1049">
        <v>0.26146639999999999</v>
      </c>
      <c r="L1049">
        <v>8.4218952238616396</v>
      </c>
      <c r="M1049">
        <v>0.26148902000000002</v>
      </c>
      <c r="N1049">
        <v>6.2419577493311342</v>
      </c>
      <c r="O1049">
        <v>0.26148705999999999</v>
      </c>
      <c r="P1049">
        <v>1.0065293010375629</v>
      </c>
    </row>
    <row r="1050" spans="1:16" x14ac:dyDescent="0.25">
      <c r="A1050">
        <v>0.26165744000000002</v>
      </c>
      <c r="B1050">
        <v>28.839533601494441</v>
      </c>
      <c r="C1050">
        <v>0.26148504</v>
      </c>
      <c r="D1050">
        <v>11.872235909076533</v>
      </c>
      <c r="E1050">
        <v>0.26164865999999998</v>
      </c>
      <c r="F1050">
        <v>14.421502066214529</v>
      </c>
      <c r="G1050">
        <v>0.26173614000000001</v>
      </c>
      <c r="H1050">
        <v>8.8559444105389176</v>
      </c>
      <c r="I1050">
        <v>0.26162774</v>
      </c>
      <c r="J1050">
        <v>14.626407905820791</v>
      </c>
      <c r="K1050">
        <v>0.26170909999999997</v>
      </c>
      <c r="L1050">
        <v>8.4248358876271467</v>
      </c>
      <c r="M1050">
        <v>0.26175144</v>
      </c>
      <c r="N1050">
        <v>6.2422049970665272</v>
      </c>
      <c r="O1050">
        <v>0.26173397999999998</v>
      </c>
      <c r="P1050">
        <v>1.0065783986044532</v>
      </c>
    </row>
    <row r="1051" spans="1:16" x14ac:dyDescent="0.25">
      <c r="A1051">
        <v>0.26191956</v>
      </c>
      <c r="B1051">
        <v>28.842695272865111</v>
      </c>
      <c r="C1051">
        <v>0.26174691999999999</v>
      </c>
      <c r="D1051">
        <v>11.87748657820552</v>
      </c>
      <c r="E1051">
        <v>0.2619186</v>
      </c>
      <c r="F1051">
        <v>14.426932778277777</v>
      </c>
      <c r="G1051">
        <v>0.26199716000000001</v>
      </c>
      <c r="H1051">
        <v>8.8563135302155604</v>
      </c>
      <c r="I1051">
        <v>0.26190400000000003</v>
      </c>
      <c r="J1051">
        <v>14.627411963331259</v>
      </c>
      <c r="K1051">
        <v>0.26197984000000002</v>
      </c>
      <c r="L1051">
        <v>8.4281162968059071</v>
      </c>
      <c r="M1051">
        <v>0.26199680000000003</v>
      </c>
      <c r="N1051">
        <v>6.2424361710512635</v>
      </c>
      <c r="O1051">
        <v>0.26198174000000002</v>
      </c>
      <c r="P1051">
        <v>1.006627656328013</v>
      </c>
    </row>
    <row r="1052" spans="1:16" x14ac:dyDescent="0.25">
      <c r="A1052">
        <v>0.26216322000000003</v>
      </c>
      <c r="B1052">
        <v>28.845633763826211</v>
      </c>
      <c r="C1052">
        <v>0.26199459999999997</v>
      </c>
      <c r="D1052">
        <v>11.882452502285599</v>
      </c>
      <c r="E1052">
        <v>0.26213944</v>
      </c>
      <c r="F1052">
        <v>14.43137568573221</v>
      </c>
      <c r="G1052">
        <v>0.26225909999999997</v>
      </c>
      <c r="H1052">
        <v>8.8566839505275841</v>
      </c>
      <c r="I1052">
        <v>0.26215537999999999</v>
      </c>
      <c r="J1052">
        <v>14.628325584588724</v>
      </c>
      <c r="K1052">
        <v>0.26221338</v>
      </c>
      <c r="L1052">
        <v>8.4309459738371189</v>
      </c>
      <c r="M1052">
        <v>0.26225132000000001</v>
      </c>
      <c r="N1052">
        <v>6.2426759753252528</v>
      </c>
      <c r="O1052">
        <v>0.26223605999999999</v>
      </c>
      <c r="P1052">
        <v>1.0066782111225434</v>
      </c>
    </row>
    <row r="1053" spans="1:16" x14ac:dyDescent="0.25">
      <c r="A1053">
        <v>0.26241831999999998</v>
      </c>
      <c r="B1053">
        <v>28.848709686588617</v>
      </c>
      <c r="C1053">
        <v>0.26224380000000003</v>
      </c>
      <c r="D1053">
        <v>11.887448866411418</v>
      </c>
      <c r="E1053">
        <v>0.26240098000000001</v>
      </c>
      <c r="F1053">
        <v>14.436637404635325</v>
      </c>
      <c r="G1053">
        <v>0.26250383999999999</v>
      </c>
      <c r="H1053">
        <v>8.8570300472610963</v>
      </c>
      <c r="I1053">
        <v>0.26239696000000001</v>
      </c>
      <c r="J1053">
        <v>14.629203578894726</v>
      </c>
      <c r="K1053">
        <v>0.26246530000000001</v>
      </c>
      <c r="L1053">
        <v>8.433998351320831</v>
      </c>
      <c r="M1053">
        <v>0.26249548</v>
      </c>
      <c r="N1053">
        <v>6.2429060184884966</v>
      </c>
      <c r="O1053">
        <v>0.26249504000000001</v>
      </c>
      <c r="P1053">
        <v>1.0067296848406513</v>
      </c>
    </row>
    <row r="1054" spans="1:16" x14ac:dyDescent="0.25">
      <c r="A1054">
        <v>0.26266676</v>
      </c>
      <c r="B1054">
        <v>28.851704783282592</v>
      </c>
      <c r="C1054">
        <v>0.26250755999999997</v>
      </c>
      <c r="D1054">
        <v>11.892737114185099</v>
      </c>
      <c r="E1054">
        <v>0.26265346000000001</v>
      </c>
      <c r="F1054">
        <v>14.444640020855285</v>
      </c>
      <c r="G1054">
        <v>0.26275289999999996</v>
      </c>
      <c r="H1054">
        <v>8.8573822527469002</v>
      </c>
      <c r="I1054">
        <v>0.26265611999999999</v>
      </c>
      <c r="J1054">
        <v>14.630145455234612</v>
      </c>
      <c r="K1054">
        <v>0.26271243999999999</v>
      </c>
      <c r="L1054">
        <v>8.4359946994423947</v>
      </c>
      <c r="M1054">
        <v>0.26276392000000004</v>
      </c>
      <c r="N1054">
        <v>6.2431589377180341</v>
      </c>
      <c r="O1054">
        <v>0.26272725999999996</v>
      </c>
      <c r="P1054">
        <v>1.0067758335173895</v>
      </c>
    </row>
    <row r="1055" spans="1:16" x14ac:dyDescent="0.25">
      <c r="A1055">
        <v>0.26290244000000002</v>
      </c>
      <c r="B1055">
        <v>28.854545576049869</v>
      </c>
      <c r="C1055">
        <v>0.26274814000000002</v>
      </c>
      <c r="D1055">
        <v>11.895339479754934</v>
      </c>
      <c r="E1055">
        <v>0.26290258</v>
      </c>
      <c r="F1055">
        <v>14.454553335595277</v>
      </c>
      <c r="G1055">
        <v>0.26299822</v>
      </c>
      <c r="H1055">
        <v>8.8577291690242994</v>
      </c>
      <c r="I1055">
        <v>0.26289962</v>
      </c>
      <c r="J1055">
        <v>14.631030407972021</v>
      </c>
      <c r="K1055">
        <v>0.26296133999999999</v>
      </c>
      <c r="L1055">
        <v>8.4373724281444087</v>
      </c>
      <c r="M1055">
        <v>0.26296222000000002</v>
      </c>
      <c r="N1055">
        <v>6.2433457722540586</v>
      </c>
      <c r="O1055">
        <v>0.26298117999999998</v>
      </c>
      <c r="P1055">
        <v>1.0068262877518501</v>
      </c>
    </row>
    <row r="1056" spans="1:16" x14ac:dyDescent="0.25">
      <c r="A1056">
        <v>0.26317060000000003</v>
      </c>
      <c r="B1056">
        <v>28.857777309971194</v>
      </c>
      <c r="C1056">
        <v>0.26298389999999999</v>
      </c>
      <c r="D1056">
        <v>11.897503820677874</v>
      </c>
      <c r="E1056">
        <v>0.26315568</v>
      </c>
      <c r="F1056">
        <v>14.464625027794584</v>
      </c>
      <c r="G1056">
        <v>0.26324871999999999</v>
      </c>
      <c r="H1056">
        <v>8.8580834102010009</v>
      </c>
      <c r="I1056">
        <v>0.26314186000000001</v>
      </c>
      <c r="J1056">
        <v>14.6319107721148</v>
      </c>
      <c r="K1056">
        <v>0.26322894000000002</v>
      </c>
      <c r="L1056">
        <v>8.4388536663954294</v>
      </c>
      <c r="M1056">
        <v>0.26325194000000002</v>
      </c>
      <c r="N1056">
        <v>6.2436187408818764</v>
      </c>
      <c r="O1056">
        <v>0.2632254</v>
      </c>
      <c r="P1056">
        <v>1.0068748078543983</v>
      </c>
    </row>
    <row r="1057" spans="1:16" x14ac:dyDescent="0.25">
      <c r="A1057">
        <v>0.26341216000000001</v>
      </c>
      <c r="B1057">
        <v>28.860687965094638</v>
      </c>
      <c r="C1057">
        <v>0.26324340000000002</v>
      </c>
      <c r="D1057">
        <v>11.899886101259046</v>
      </c>
      <c r="E1057">
        <v>0.26340389999999997</v>
      </c>
      <c r="F1057">
        <v>14.474502528536236</v>
      </c>
      <c r="G1057">
        <v>0.26350057999999998</v>
      </c>
      <c r="H1057">
        <v>8.8584395742643931</v>
      </c>
      <c r="I1057">
        <v>0.26338057999999998</v>
      </c>
      <c r="J1057">
        <v>14.632778334538719</v>
      </c>
      <c r="K1057">
        <v>0.26348682000000001</v>
      </c>
      <c r="L1057">
        <v>8.4402811018224053</v>
      </c>
      <c r="M1057">
        <v>0.26349312000000003</v>
      </c>
      <c r="N1057">
        <v>6.2438459759485401</v>
      </c>
      <c r="O1057">
        <v>0.26348692000000001</v>
      </c>
      <c r="P1057">
        <v>1.0069267577163112</v>
      </c>
    </row>
    <row r="1058" spans="1:16" x14ac:dyDescent="0.25">
      <c r="A1058">
        <v>0.26365216000000002</v>
      </c>
      <c r="B1058">
        <v>28.863579347346729</v>
      </c>
      <c r="C1058">
        <v>0.26349676</v>
      </c>
      <c r="D1058">
        <v>11.902212014974577</v>
      </c>
      <c r="E1058">
        <v>0.26365423999999998</v>
      </c>
      <c r="F1058">
        <v>14.484464391140641</v>
      </c>
      <c r="G1058">
        <v>0.26373338000000002</v>
      </c>
      <c r="H1058">
        <v>8.8587687846123355</v>
      </c>
      <c r="I1058">
        <v>0.26364727999999998</v>
      </c>
      <c r="J1058">
        <v>14.633747571955389</v>
      </c>
      <c r="K1058">
        <v>0.26372131999999998</v>
      </c>
      <c r="L1058">
        <v>8.4415791226375685</v>
      </c>
      <c r="M1058">
        <v>0.26375848000000002</v>
      </c>
      <c r="N1058">
        <v>6.2440959928283473</v>
      </c>
      <c r="O1058">
        <v>0.26373195999999999</v>
      </c>
      <c r="P1058">
        <v>1.0069754270648932</v>
      </c>
    </row>
    <row r="1059" spans="1:16" x14ac:dyDescent="0.25">
      <c r="A1059">
        <v>0.26390806</v>
      </c>
      <c r="B1059">
        <v>28.866661762908667</v>
      </c>
      <c r="C1059">
        <v>0.26373153999999999</v>
      </c>
      <c r="D1059">
        <v>11.904367359245082</v>
      </c>
      <c r="E1059">
        <v>0.26391024000000002</v>
      </c>
      <c r="F1059">
        <v>14.494651484001263</v>
      </c>
      <c r="G1059">
        <v>0.26400279999999998</v>
      </c>
      <c r="H1059">
        <v>8.8591497801812071</v>
      </c>
      <c r="I1059">
        <v>0.26389966000000004</v>
      </c>
      <c r="J1059">
        <v>14.634664757521026</v>
      </c>
      <c r="K1059">
        <v>0.26394595999999998</v>
      </c>
      <c r="L1059">
        <v>8.4428225656918663</v>
      </c>
      <c r="M1059">
        <v>0.26397666000000003</v>
      </c>
      <c r="N1059">
        <v>6.2443015575716849</v>
      </c>
      <c r="O1059">
        <v>0.26399398000000002</v>
      </c>
      <c r="P1059">
        <v>1.0070274616560713</v>
      </c>
    </row>
    <row r="1060" spans="1:16" x14ac:dyDescent="0.25">
      <c r="A1060">
        <v>0.26415469999999996</v>
      </c>
      <c r="B1060">
        <v>28.86963213113307</v>
      </c>
      <c r="C1060">
        <v>0.26400439999999997</v>
      </c>
      <c r="D1060">
        <v>11.906872288295688</v>
      </c>
      <c r="E1060">
        <v>0.26414915999999999</v>
      </c>
      <c r="F1060">
        <v>14.504158906760088</v>
      </c>
      <c r="G1060">
        <v>0.26424335999999998</v>
      </c>
      <c r="H1060">
        <v>8.8594899635635258</v>
      </c>
      <c r="I1060">
        <v>0.26416149999999999</v>
      </c>
      <c r="J1060">
        <v>14.635616311552948</v>
      </c>
      <c r="K1060">
        <v>0.26420846000000003</v>
      </c>
      <c r="L1060">
        <v>8.4442755740716287</v>
      </c>
      <c r="M1060">
        <v>0.26426263999999999</v>
      </c>
      <c r="N1060">
        <v>6.2445710019757685</v>
      </c>
      <c r="O1060">
        <v>0.26423049999999998</v>
      </c>
      <c r="P1060">
        <v>1.0070744257447024</v>
      </c>
    </row>
    <row r="1061" spans="1:16" x14ac:dyDescent="0.25">
      <c r="A1061">
        <v>0.26441258000000001</v>
      </c>
      <c r="B1061">
        <v>28.872737335973525</v>
      </c>
      <c r="C1061">
        <v>0.26423868</v>
      </c>
      <c r="D1061">
        <v>11.909023042477731</v>
      </c>
      <c r="E1061">
        <v>0.26440362000000001</v>
      </c>
      <c r="F1061">
        <v>14.514284717890218</v>
      </c>
      <c r="G1061">
        <v>0.26449104000000001</v>
      </c>
      <c r="H1061">
        <v>8.8598402152420874</v>
      </c>
      <c r="I1061">
        <v>0.26439020000000002</v>
      </c>
      <c r="J1061">
        <v>14.636447422595898</v>
      </c>
      <c r="K1061">
        <v>0.26446989999999998</v>
      </c>
      <c r="L1061">
        <v>8.4457227150706</v>
      </c>
      <c r="M1061">
        <v>0.26450303999999997</v>
      </c>
      <c r="N1061">
        <v>6.2447975017514832</v>
      </c>
      <c r="O1061">
        <v>0.26447970000000004</v>
      </c>
      <c r="P1061">
        <v>1.0071239010028781</v>
      </c>
    </row>
    <row r="1062" spans="1:16" x14ac:dyDescent="0.25">
      <c r="A1062">
        <v>0.2646617</v>
      </c>
      <c r="B1062">
        <v>28.875736545909643</v>
      </c>
      <c r="C1062">
        <v>0.26449383999999998</v>
      </c>
      <c r="D1062">
        <v>11.911365480793458</v>
      </c>
      <c r="E1062">
        <v>0.26464335999999999</v>
      </c>
      <c r="F1062">
        <v>14.523824771180863</v>
      </c>
      <c r="G1062">
        <v>0.26474935999999999</v>
      </c>
      <c r="H1062">
        <v>8.8602055129208743</v>
      </c>
      <c r="I1062">
        <v>0.26465194000000003</v>
      </c>
      <c r="J1062">
        <v>14.637398593228347</v>
      </c>
      <c r="K1062">
        <v>0.26472595999999998</v>
      </c>
      <c r="L1062">
        <v>8.4471400763251019</v>
      </c>
      <c r="M1062">
        <v>0.26475954000000002</v>
      </c>
      <c r="N1062">
        <v>6.2450391705040991</v>
      </c>
      <c r="O1062">
        <v>0.26472805999999999</v>
      </c>
      <c r="P1062">
        <v>1.0071732027619487</v>
      </c>
    </row>
    <row r="1063" spans="1:16" x14ac:dyDescent="0.25">
      <c r="A1063">
        <v>0.26490473999999997</v>
      </c>
      <c r="B1063">
        <v>28.878662072843838</v>
      </c>
      <c r="C1063">
        <v>0.26473210000000003</v>
      </c>
      <c r="D1063">
        <v>11.913552772572126</v>
      </c>
      <c r="E1063">
        <v>0.26490608000000004</v>
      </c>
      <c r="F1063">
        <v>14.534279275229075</v>
      </c>
      <c r="G1063">
        <v>0.26500592000000001</v>
      </c>
      <c r="H1063">
        <v>8.8605683213903621</v>
      </c>
      <c r="I1063">
        <v>0.26489826</v>
      </c>
      <c r="J1063">
        <v>14.638293717457891</v>
      </c>
      <c r="K1063">
        <v>0.26496544</v>
      </c>
      <c r="L1063">
        <v>8.4484656628128771</v>
      </c>
      <c r="M1063">
        <v>0.26498317999999998</v>
      </c>
      <c r="N1063">
        <v>6.2452498791904407</v>
      </c>
      <c r="O1063">
        <v>0.26498263999999999</v>
      </c>
      <c r="P1063">
        <v>1.0072237322951894</v>
      </c>
    </row>
    <row r="1064" spans="1:16" x14ac:dyDescent="0.25">
      <c r="A1064">
        <v>0.26516736000000002</v>
      </c>
      <c r="B1064">
        <v>28.88182275240684</v>
      </c>
      <c r="C1064">
        <v>0.26500309999999999</v>
      </c>
      <c r="D1064">
        <v>11.916040626591027</v>
      </c>
      <c r="E1064">
        <v>0.26516274000000001</v>
      </c>
      <c r="F1064">
        <v>14.544492631688476</v>
      </c>
      <c r="G1064">
        <v>0.26525029999999999</v>
      </c>
      <c r="H1064">
        <v>8.8609139054744528</v>
      </c>
      <c r="I1064">
        <v>0.26513407999999999</v>
      </c>
      <c r="J1064">
        <v>14.639150676039574</v>
      </c>
      <c r="K1064">
        <v>0.26521603999999999</v>
      </c>
      <c r="L1064">
        <v>8.4498528015205263</v>
      </c>
      <c r="M1064">
        <v>0.26526278000000003</v>
      </c>
      <c r="N1064">
        <v>6.2455133120464543</v>
      </c>
      <c r="O1064">
        <v>0.26523034000000001</v>
      </c>
      <c r="P1064">
        <v>1.0072728895336791</v>
      </c>
    </row>
    <row r="1065" spans="1:16" x14ac:dyDescent="0.25">
      <c r="A1065">
        <v>0.26539955999999998</v>
      </c>
      <c r="B1065">
        <v>28.884616859247842</v>
      </c>
      <c r="C1065">
        <v>0.26523733999999999</v>
      </c>
      <c r="D1065">
        <v>11.918191013898296</v>
      </c>
      <c r="E1065">
        <v>0.26539738000000002</v>
      </c>
      <c r="F1065">
        <v>14.553829738988538</v>
      </c>
      <c r="G1065">
        <v>0.26549880000000003</v>
      </c>
      <c r="H1065">
        <v>8.8612653154423082</v>
      </c>
      <c r="I1065">
        <v>0.26537472000000001</v>
      </c>
      <c r="J1065">
        <v>14.640025141470977</v>
      </c>
      <c r="K1065">
        <v>0.26546113999999998</v>
      </c>
      <c r="L1065">
        <v>8.451209496263921</v>
      </c>
      <c r="M1065">
        <v>0.26550738000000002</v>
      </c>
      <c r="N1065">
        <v>6.24574376858605</v>
      </c>
      <c r="O1065">
        <v>0.26548492000000001</v>
      </c>
      <c r="P1065">
        <v>1.0073234052328182</v>
      </c>
    </row>
    <row r="1066" spans="1:16" x14ac:dyDescent="0.25">
      <c r="A1066">
        <v>0.2656657</v>
      </c>
      <c r="B1066">
        <v>28.887818840464508</v>
      </c>
      <c r="C1066">
        <v>0.26551026</v>
      </c>
      <c r="D1066">
        <v>11.920696494391226</v>
      </c>
      <c r="E1066">
        <v>0.26563739999999997</v>
      </c>
      <c r="F1066">
        <v>14.563380934411997</v>
      </c>
      <c r="G1066">
        <v>0.26576578000000001</v>
      </c>
      <c r="H1066">
        <v>8.8616428580811277</v>
      </c>
      <c r="I1066">
        <v>0.26564009999999999</v>
      </c>
      <c r="J1066">
        <v>14.640989499708517</v>
      </c>
      <c r="K1066">
        <v>0.26571694000000001</v>
      </c>
      <c r="L1066">
        <v>8.4526254184297596</v>
      </c>
      <c r="M1066">
        <v>0.26574954000000001</v>
      </c>
      <c r="N1066">
        <v>6.245971926121304</v>
      </c>
      <c r="O1066">
        <v>0.26573308000000001</v>
      </c>
      <c r="P1066">
        <v>1.0073726403043954</v>
      </c>
    </row>
    <row r="1067" spans="1:16" x14ac:dyDescent="0.25">
      <c r="A1067">
        <v>0.26591011999999997</v>
      </c>
      <c r="B1067">
        <v>28.890759005129624</v>
      </c>
      <c r="C1067">
        <v>0.26573960000000002</v>
      </c>
      <c r="D1067">
        <v>11.922801898737129</v>
      </c>
      <c r="E1067">
        <v>0.26590091999999999</v>
      </c>
      <c r="F1067">
        <v>14.573867273125398</v>
      </c>
      <c r="G1067">
        <v>0.26600439999999997</v>
      </c>
      <c r="H1067">
        <v>8.8619802958761298</v>
      </c>
      <c r="I1067">
        <v>0.265878</v>
      </c>
      <c r="J1067">
        <v>14.641853989896568</v>
      </c>
      <c r="K1067">
        <v>0.26598548</v>
      </c>
      <c r="L1067">
        <v>8.4541118599842946</v>
      </c>
      <c r="M1067">
        <v>0.26598759999999999</v>
      </c>
      <c r="N1067">
        <v>6.2461962206427968</v>
      </c>
      <c r="O1067">
        <v>0.26598299999999997</v>
      </c>
      <c r="P1067">
        <v>1.0074222178711081</v>
      </c>
    </row>
    <row r="1068" spans="1:16" x14ac:dyDescent="0.25">
      <c r="A1068">
        <v>0.26616864000000001</v>
      </c>
      <c r="B1068">
        <v>28.893868262514342</v>
      </c>
      <c r="C1068">
        <v>0.26601345999999998</v>
      </c>
      <c r="D1068">
        <v>11.925316009261929</v>
      </c>
      <c r="E1068">
        <v>0.26615459999999996</v>
      </c>
      <c r="F1068">
        <v>14.583962045456968</v>
      </c>
      <c r="G1068">
        <v>0.26623757999999997</v>
      </c>
      <c r="H1068">
        <v>8.862310040568822</v>
      </c>
      <c r="I1068">
        <v>0.26613515999999998</v>
      </c>
      <c r="J1068">
        <v>14.642788458164729</v>
      </c>
      <c r="K1068">
        <v>0.26620643999999999</v>
      </c>
      <c r="L1068">
        <v>8.4553349334087677</v>
      </c>
      <c r="M1068">
        <v>0.26624747999999998</v>
      </c>
      <c r="N1068">
        <v>6.246441073353898</v>
      </c>
      <c r="O1068">
        <v>0.2662407</v>
      </c>
      <c r="P1068">
        <v>1.0074733317738329</v>
      </c>
    </row>
    <row r="1069" spans="1:16" x14ac:dyDescent="0.25">
      <c r="A1069">
        <v>0.26641401999999997</v>
      </c>
      <c r="B1069">
        <v>28.896818991912625</v>
      </c>
      <c r="C1069">
        <v>0.26624108000000002</v>
      </c>
      <c r="D1069">
        <v>11.927405624127232</v>
      </c>
      <c r="E1069">
        <v>0.26641586</v>
      </c>
      <c r="F1069">
        <v>14.594358451241211</v>
      </c>
      <c r="G1069">
        <v>0.26648778000000001</v>
      </c>
      <c r="H1069">
        <v>8.8626638532931228</v>
      </c>
      <c r="I1069">
        <v>0.26641300000000001</v>
      </c>
      <c r="J1069">
        <v>14.643798062218389</v>
      </c>
      <c r="K1069">
        <v>0.26648176000000001</v>
      </c>
      <c r="L1069">
        <v>8.4568589042192386</v>
      </c>
      <c r="M1069">
        <v>0.26650804</v>
      </c>
      <c r="N1069">
        <v>6.2466865666402303</v>
      </c>
      <c r="O1069">
        <v>0.26649358000000001</v>
      </c>
      <c r="P1069">
        <v>1.0075234827437516</v>
      </c>
    </row>
    <row r="1070" spans="1:16" x14ac:dyDescent="0.25">
      <c r="A1070">
        <v>0.26666089999999998</v>
      </c>
      <c r="B1070">
        <v>28.899787277675472</v>
      </c>
      <c r="C1070">
        <v>0.26650486000000001</v>
      </c>
      <c r="D1070">
        <v>11.929827198295415</v>
      </c>
      <c r="E1070">
        <v>0.26665074</v>
      </c>
      <c r="F1070">
        <v>14.603705108940829</v>
      </c>
      <c r="G1070">
        <v>0.26676696</v>
      </c>
      <c r="H1070">
        <v>8.8630586468330002</v>
      </c>
      <c r="I1070">
        <v>0.26664467999999997</v>
      </c>
      <c r="J1070">
        <v>14.644639923008965</v>
      </c>
      <c r="K1070">
        <v>0.26674858000000001</v>
      </c>
      <c r="L1070">
        <v>8.4583358253155794</v>
      </c>
      <c r="M1070">
        <v>0.26675579999999999</v>
      </c>
      <c r="N1070">
        <v>6.2469199999816949</v>
      </c>
      <c r="O1070">
        <v>0.26674498000000002</v>
      </c>
      <c r="P1070">
        <v>1.0075733334416235</v>
      </c>
    </row>
    <row r="1071" spans="1:16" x14ac:dyDescent="0.25">
      <c r="A1071">
        <v>0.26690484000000003</v>
      </c>
      <c r="B1071">
        <v>28.902719742512986</v>
      </c>
      <c r="C1071">
        <v>0.26672898</v>
      </c>
      <c r="D1071">
        <v>11.931884683027</v>
      </c>
      <c r="E1071">
        <v>0.26690182000000001</v>
      </c>
      <c r="F1071">
        <v>14.613696418610536</v>
      </c>
      <c r="G1071">
        <v>0.26699245999999999</v>
      </c>
      <c r="H1071">
        <v>8.8633775302200704</v>
      </c>
      <c r="I1071">
        <v>0.26688790000000001</v>
      </c>
      <c r="J1071">
        <v>14.645523708309732</v>
      </c>
      <c r="K1071">
        <v>0.26698934000000002</v>
      </c>
      <c r="L1071">
        <v>8.459668497333654</v>
      </c>
      <c r="M1071">
        <v>0.26699649999999997</v>
      </c>
      <c r="N1071">
        <v>6.2471467814760659</v>
      </c>
      <c r="O1071">
        <v>0.26699013999999999</v>
      </c>
      <c r="P1071">
        <v>1.0076219403211331</v>
      </c>
    </row>
    <row r="1072" spans="1:16" x14ac:dyDescent="0.25">
      <c r="A1072">
        <v>0.26716667999999999</v>
      </c>
      <c r="B1072">
        <v>28.905866866585868</v>
      </c>
      <c r="C1072">
        <v>0.26699430000000002</v>
      </c>
      <c r="D1072">
        <v>11.934320396005994</v>
      </c>
      <c r="E1072">
        <v>0.26714055999999997</v>
      </c>
      <c r="F1072">
        <v>14.623196678569689</v>
      </c>
      <c r="G1072">
        <v>0.26724344</v>
      </c>
      <c r="H1072">
        <v>8.8637324450119657</v>
      </c>
      <c r="I1072">
        <v>0.26714771999999998</v>
      </c>
      <c r="J1072">
        <v>14.646467803067722</v>
      </c>
      <c r="K1072">
        <v>0.26723552</v>
      </c>
      <c r="L1072">
        <v>8.4610311706337686</v>
      </c>
      <c r="M1072">
        <v>0.26724853999999998</v>
      </c>
      <c r="N1072">
        <v>6.2473842471391814</v>
      </c>
      <c r="O1072">
        <v>0.26723987999999999</v>
      </c>
      <c r="P1072">
        <v>1.0076714487026388</v>
      </c>
    </row>
    <row r="1073" spans="1:16" x14ac:dyDescent="0.25">
      <c r="A1073">
        <v>0.26742156</v>
      </c>
      <c r="B1073">
        <v>28.908929819915528</v>
      </c>
      <c r="C1073">
        <v>0.26723441999999997</v>
      </c>
      <c r="D1073">
        <v>11.936524766528237</v>
      </c>
      <c r="E1073">
        <v>0.26739341999999999</v>
      </c>
      <c r="F1073">
        <v>14.633258820369441</v>
      </c>
      <c r="G1073">
        <v>0.26748826000000003</v>
      </c>
      <c r="H1073">
        <v>8.8640786485505938</v>
      </c>
      <c r="I1073">
        <v>0.26740086000000002</v>
      </c>
      <c r="J1073">
        <v>14.647387615408402</v>
      </c>
      <c r="K1073">
        <v>0.26747337999999998</v>
      </c>
      <c r="L1073">
        <v>8.4623477905938493</v>
      </c>
      <c r="M1073">
        <v>0.26749171999999999</v>
      </c>
      <c r="N1073">
        <v>6.2476133650449732</v>
      </c>
      <c r="O1073">
        <v>0.26748944000000002</v>
      </c>
      <c r="P1073">
        <v>1.0077209148084063</v>
      </c>
    </row>
    <row r="1074" spans="1:16" x14ac:dyDescent="0.25">
      <c r="A1074">
        <v>0.26765502000000002</v>
      </c>
      <c r="B1074">
        <v>28.911734918202285</v>
      </c>
      <c r="C1074">
        <v>0.26750099999999999</v>
      </c>
      <c r="D1074">
        <v>11.938972048361416</v>
      </c>
      <c r="E1074">
        <v>0.26764559999999998</v>
      </c>
      <c r="F1074">
        <v>14.643293902703782</v>
      </c>
      <c r="G1074">
        <v>0.26774784000000001</v>
      </c>
      <c r="H1074">
        <v>8.864445724099177</v>
      </c>
      <c r="I1074">
        <v>0.26766309999999999</v>
      </c>
      <c r="J1074">
        <v>14.648340483619883</v>
      </c>
      <c r="K1074">
        <v>0.26772980000000002</v>
      </c>
      <c r="L1074">
        <v>8.4637671453761261</v>
      </c>
      <c r="M1074">
        <v>0.26775926</v>
      </c>
      <c r="N1074">
        <v>6.2478654342096691</v>
      </c>
      <c r="O1074">
        <v>0.26773627999999999</v>
      </c>
      <c r="P1074">
        <v>1.0077698353078541</v>
      </c>
    </row>
    <row r="1075" spans="1:16" x14ac:dyDescent="0.25">
      <c r="A1075">
        <v>0.26790762000000001</v>
      </c>
      <c r="B1075">
        <v>28.914769511231764</v>
      </c>
      <c r="C1075">
        <v>0.26773441999999997</v>
      </c>
      <c r="D1075">
        <v>11.941114912676387</v>
      </c>
      <c r="E1075">
        <v>0.26789289999999999</v>
      </c>
      <c r="F1075">
        <v>14.653134793580467</v>
      </c>
      <c r="G1075">
        <v>0.26799726000000001</v>
      </c>
      <c r="H1075">
        <v>8.8647984319455944</v>
      </c>
      <c r="I1075">
        <v>0.26788129999999999</v>
      </c>
      <c r="J1075">
        <v>14.649133321553151</v>
      </c>
      <c r="K1075">
        <v>0.26796918000000003</v>
      </c>
      <c r="L1075">
        <v>8.4650921792773559</v>
      </c>
      <c r="M1075">
        <v>0.26800615999999999</v>
      </c>
      <c r="N1075">
        <v>6.2480980568128768</v>
      </c>
      <c r="O1075">
        <v>0.26798988000000001</v>
      </c>
      <c r="P1075">
        <v>1.0078200888719149</v>
      </c>
    </row>
    <row r="1076" spans="1:16" x14ac:dyDescent="0.25">
      <c r="A1076">
        <v>0.26815870000000003</v>
      </c>
      <c r="B1076">
        <v>28.917785352397864</v>
      </c>
      <c r="C1076">
        <v>0.26799378000000001</v>
      </c>
      <c r="D1076">
        <v>11.943495914978767</v>
      </c>
      <c r="E1076">
        <v>0.26814015999999996</v>
      </c>
      <c r="F1076">
        <v>14.662974092723893</v>
      </c>
      <c r="G1076">
        <v>0.26825247999999996</v>
      </c>
      <c r="H1076">
        <v>8.8651593413291252</v>
      </c>
      <c r="I1076">
        <v>0.26816496000000001</v>
      </c>
      <c r="J1076">
        <v>14.65016400042861</v>
      </c>
      <c r="K1076">
        <v>0.26822173999999999</v>
      </c>
      <c r="L1076">
        <v>8.4664901683047855</v>
      </c>
      <c r="M1076">
        <v>0.26825078000000002</v>
      </c>
      <c r="N1076">
        <v>6.2483285311709871</v>
      </c>
      <c r="O1076">
        <v>0.26825057999999996</v>
      </c>
      <c r="P1076">
        <v>1.0078717423384365</v>
      </c>
    </row>
    <row r="1077" spans="1:16" x14ac:dyDescent="0.25">
      <c r="A1077">
        <v>0.26841808</v>
      </c>
      <c r="B1077">
        <v>28.920900375942928</v>
      </c>
      <c r="C1077">
        <v>0.26822666000000001</v>
      </c>
      <c r="D1077">
        <v>11.945633824141407</v>
      </c>
      <c r="E1077">
        <v>0.26838783999999999</v>
      </c>
      <c r="F1077">
        <v>14.672830105066542</v>
      </c>
      <c r="G1077">
        <v>0.26851283999999997</v>
      </c>
      <c r="H1077">
        <v>8.8655275189178955</v>
      </c>
      <c r="I1077">
        <v>0.26839649999999998</v>
      </c>
      <c r="J1077">
        <v>14.65100529252388</v>
      </c>
      <c r="K1077">
        <v>0.26847547999999999</v>
      </c>
      <c r="L1077">
        <v>8.4678946892121658</v>
      </c>
      <c r="M1077">
        <v>0.26849341999999998</v>
      </c>
      <c r="N1077">
        <v>6.2485571399386108</v>
      </c>
      <c r="O1077">
        <v>0.26848327999999999</v>
      </c>
      <c r="P1077">
        <v>1.0079178420481572</v>
      </c>
    </row>
    <row r="1078" spans="1:16" x14ac:dyDescent="0.25">
      <c r="A1078">
        <v>0.26866874000000002</v>
      </c>
      <c r="B1078">
        <v>28.923910183046026</v>
      </c>
      <c r="C1078">
        <v>0.26849286</v>
      </c>
      <c r="D1078">
        <v>11.948077622573109</v>
      </c>
      <c r="E1078">
        <v>0.26868417999999999</v>
      </c>
      <c r="F1078">
        <v>14.684622460919341</v>
      </c>
      <c r="G1078">
        <v>0.26876243999999999</v>
      </c>
      <c r="H1078">
        <v>8.8658804803804312</v>
      </c>
      <c r="I1078">
        <v>0.26864009999999999</v>
      </c>
      <c r="J1078">
        <v>14.651890395769167</v>
      </c>
      <c r="K1078">
        <v>0.26873286000000002</v>
      </c>
      <c r="L1078">
        <v>8.4693193588248512</v>
      </c>
      <c r="M1078">
        <v>0.26876084</v>
      </c>
      <c r="N1078">
        <v>6.2488090956430451</v>
      </c>
      <c r="O1078">
        <v>0.26873308000000001</v>
      </c>
      <c r="P1078">
        <v>1.0079673231079231</v>
      </c>
    </row>
    <row r="1079" spans="1:16" x14ac:dyDescent="0.25">
      <c r="A1079">
        <v>0.26889249999999998</v>
      </c>
      <c r="B1079">
        <v>28.926596579028775</v>
      </c>
      <c r="C1079">
        <v>0.26874194000000001</v>
      </c>
      <c r="D1079">
        <v>11.950364255786436</v>
      </c>
      <c r="E1079">
        <v>0.2689029</v>
      </c>
      <c r="F1079">
        <v>14.693326058382132</v>
      </c>
      <c r="G1079">
        <v>0.26899062000000001</v>
      </c>
      <c r="H1079">
        <v>8.8662031513794073</v>
      </c>
      <c r="I1079">
        <v>0.26890274000000003</v>
      </c>
      <c r="J1079">
        <v>14.652844669867369</v>
      </c>
      <c r="K1079">
        <v>0.26896870000000001</v>
      </c>
      <c r="L1079">
        <v>8.4706247988728496</v>
      </c>
      <c r="M1079">
        <v>0.26899522000000003</v>
      </c>
      <c r="N1079">
        <v>6.2490299218894352</v>
      </c>
      <c r="O1079">
        <v>0.26898464</v>
      </c>
      <c r="P1079">
        <v>1.0080171462225325</v>
      </c>
    </row>
    <row r="1080" spans="1:16" x14ac:dyDescent="0.25">
      <c r="A1080">
        <v>0.26916158000000001</v>
      </c>
      <c r="B1080">
        <v>28.9298265646107</v>
      </c>
      <c r="C1080">
        <v>0.26898322000000002</v>
      </c>
      <c r="D1080">
        <v>11.952579284275087</v>
      </c>
      <c r="E1080">
        <v>0.26913564000000001</v>
      </c>
      <c r="F1080">
        <v>14.70258755835237</v>
      </c>
      <c r="G1080">
        <v>0.26925394000000002</v>
      </c>
      <c r="H1080">
        <v>8.8665755137997149</v>
      </c>
      <c r="I1080">
        <v>0.26913191999999997</v>
      </c>
      <c r="J1080">
        <v>14.653677362534637</v>
      </c>
      <c r="K1080">
        <v>0.26921123999999996</v>
      </c>
      <c r="L1080">
        <v>8.4719673256284924</v>
      </c>
      <c r="M1080">
        <v>0.26923841999999998</v>
      </c>
      <c r="N1080">
        <v>6.2492590580065599</v>
      </c>
      <c r="O1080">
        <v>0.26924720000000002</v>
      </c>
      <c r="P1080">
        <v>1.0080691409454063</v>
      </c>
    </row>
    <row r="1081" spans="1:16" x14ac:dyDescent="0.25">
      <c r="A1081">
        <v>0.26941213999999997</v>
      </c>
      <c r="B1081">
        <v>28.932833741590827</v>
      </c>
      <c r="C1081">
        <v>0.26923673999999997</v>
      </c>
      <c r="D1081">
        <v>11.954906681988932</v>
      </c>
      <c r="E1081">
        <v>0.26939979999999997</v>
      </c>
      <c r="F1081">
        <v>14.713099364797921</v>
      </c>
      <c r="G1081">
        <v>0.26950527999999996</v>
      </c>
      <c r="H1081">
        <v>8.8669309349220757</v>
      </c>
      <c r="I1081">
        <v>0.26938856</v>
      </c>
      <c r="J1081">
        <v>14.65460981821607</v>
      </c>
      <c r="K1081">
        <v>0.26947976000000001</v>
      </c>
      <c r="L1081">
        <v>8.473453659410124</v>
      </c>
      <c r="M1081">
        <v>0.26948430000000001</v>
      </c>
      <c r="N1081">
        <v>6.2494907190554603</v>
      </c>
      <c r="O1081">
        <v>0.26949035999999998</v>
      </c>
      <c r="P1081">
        <v>1.0081172875155713</v>
      </c>
    </row>
    <row r="1082" spans="1:16" x14ac:dyDescent="0.25">
      <c r="A1082">
        <v>0.26967652000000003</v>
      </c>
      <c r="B1082">
        <v>28.93600626476648</v>
      </c>
      <c r="C1082">
        <v>0.26949654000000001</v>
      </c>
      <c r="D1082">
        <v>11.957291734629701</v>
      </c>
      <c r="E1082">
        <v>0.26967404</v>
      </c>
      <c r="F1082">
        <v>14.724012288024861</v>
      </c>
      <c r="G1082">
        <v>0.26975472</v>
      </c>
      <c r="H1082">
        <v>8.8672836689504138</v>
      </c>
      <c r="I1082">
        <v>0.26965635999999998</v>
      </c>
      <c r="J1082">
        <v>14.655582811718073</v>
      </c>
      <c r="K1082">
        <v>0.26972738000000002</v>
      </c>
      <c r="L1082">
        <v>8.4748243062887045</v>
      </c>
      <c r="M1082">
        <v>0.26975178</v>
      </c>
      <c r="N1082">
        <v>6.2497427309018017</v>
      </c>
      <c r="O1082">
        <v>0.26973014000000001</v>
      </c>
      <c r="P1082">
        <v>1.008164758847125</v>
      </c>
    </row>
    <row r="1083" spans="1:16" x14ac:dyDescent="0.25">
      <c r="A1083">
        <v>0.26990762000000001</v>
      </c>
      <c r="B1083">
        <v>28.938778997416023</v>
      </c>
      <c r="C1083">
        <v>0.26974513999999999</v>
      </c>
      <c r="D1083">
        <v>11.959573970019958</v>
      </c>
      <c r="E1083">
        <v>0.26989496000000002</v>
      </c>
      <c r="F1083">
        <v>14.732803430816924</v>
      </c>
      <c r="G1083">
        <v>0.27001242000000003</v>
      </c>
      <c r="H1083">
        <v>8.8676480831685502</v>
      </c>
      <c r="I1083">
        <v>0.26989081999999998</v>
      </c>
      <c r="J1083">
        <v>14.65643466313403</v>
      </c>
      <c r="K1083">
        <v>0.26995871999999999</v>
      </c>
      <c r="L1083">
        <v>8.4761048392188272</v>
      </c>
      <c r="M1083">
        <v>0.27001164</v>
      </c>
      <c r="N1083">
        <v>6.2499875633073021</v>
      </c>
      <c r="O1083">
        <v>0.26999146000000002</v>
      </c>
      <c r="P1083">
        <v>1.0082164878876703</v>
      </c>
    </row>
    <row r="1084" spans="1:16" x14ac:dyDescent="0.25">
      <c r="A1084">
        <v>0.27016899999999999</v>
      </c>
      <c r="B1084">
        <v>28.94191454118894</v>
      </c>
      <c r="C1084">
        <v>0.27001138000000002</v>
      </c>
      <c r="D1084">
        <v>11.962018149900185</v>
      </c>
      <c r="E1084">
        <v>0.27014754000000002</v>
      </c>
      <c r="F1084">
        <v>14.74285443048386</v>
      </c>
      <c r="G1084">
        <v>0.27025512000000002</v>
      </c>
      <c r="H1084">
        <v>8.8679912855652727</v>
      </c>
      <c r="I1084">
        <v>0.27014633999999998</v>
      </c>
      <c r="J1084">
        <v>14.657363021875764</v>
      </c>
      <c r="K1084">
        <v>0.27021090000000003</v>
      </c>
      <c r="L1084">
        <v>8.4775007280670227</v>
      </c>
      <c r="M1084">
        <v>0.27025578</v>
      </c>
      <c r="N1084">
        <v>6.2502175847050019</v>
      </c>
      <c r="O1084">
        <v>0.27023654000000003</v>
      </c>
      <c r="P1084">
        <v>1.0082649957906547</v>
      </c>
    </row>
    <row r="1085" spans="1:16" x14ac:dyDescent="0.25">
      <c r="A1085">
        <v>0.27040905999999998</v>
      </c>
      <c r="B1085">
        <v>28.944793873241466</v>
      </c>
      <c r="C1085">
        <v>0.27023701999999999</v>
      </c>
      <c r="D1085">
        <v>11.964089609786432</v>
      </c>
      <c r="E1085">
        <v>0.27041066000000002</v>
      </c>
      <c r="F1085">
        <v>14.753324851864667</v>
      </c>
      <c r="G1085">
        <v>0.27050994</v>
      </c>
      <c r="H1085">
        <v>8.8683516265756541</v>
      </c>
      <c r="I1085">
        <v>0.27039030000000003</v>
      </c>
      <c r="J1085">
        <v>14.65824937205487</v>
      </c>
      <c r="K1085">
        <v>0.2704782</v>
      </c>
      <c r="L1085">
        <v>8.4789803111863637</v>
      </c>
      <c r="M1085">
        <v>0.27050021999999996</v>
      </c>
      <c r="N1085">
        <v>6.2504478886679111</v>
      </c>
      <c r="O1085">
        <v>0.27050054000000001</v>
      </c>
      <c r="P1085">
        <v>1.0083172415747412</v>
      </c>
    </row>
    <row r="1086" spans="1:16" x14ac:dyDescent="0.25">
      <c r="A1086">
        <v>0.27066586000000004</v>
      </c>
      <c r="B1086">
        <v>28.94787350817213</v>
      </c>
      <c r="C1086">
        <v>0.27048802</v>
      </c>
      <c r="D1086">
        <v>11.966393887238905</v>
      </c>
      <c r="E1086">
        <v>0.27065371999999999</v>
      </c>
      <c r="F1086">
        <v>14.762997019015845</v>
      </c>
      <c r="G1086">
        <v>0.27074718000000003</v>
      </c>
      <c r="H1086">
        <v>8.8686871074347025</v>
      </c>
      <c r="I1086">
        <v>0.27065954000000003</v>
      </c>
      <c r="J1086">
        <v>14.659227559255188</v>
      </c>
      <c r="K1086">
        <v>0.27074078000000001</v>
      </c>
      <c r="L1086">
        <v>8.4804337685391875</v>
      </c>
      <c r="M1086">
        <v>0.27075968</v>
      </c>
      <c r="N1086">
        <v>6.2506923439262723</v>
      </c>
      <c r="O1086">
        <v>0.27074295999999998</v>
      </c>
      <c r="P1086">
        <v>1.0083652103803555</v>
      </c>
    </row>
    <row r="1087" spans="1:16" x14ac:dyDescent="0.25">
      <c r="A1087">
        <v>0.27090042000000003</v>
      </c>
      <c r="B1087">
        <v>28.950686000736514</v>
      </c>
      <c r="C1087">
        <v>0.27073024000000001</v>
      </c>
      <c r="D1087">
        <v>11.968617564417723</v>
      </c>
      <c r="E1087">
        <v>0.27090675999999997</v>
      </c>
      <c r="F1087">
        <v>14.773066323615264</v>
      </c>
      <c r="G1087">
        <v>0.27098292000000002</v>
      </c>
      <c r="H1087">
        <v>8.8690204668885322</v>
      </c>
      <c r="I1087">
        <v>0.27088059999999997</v>
      </c>
      <c r="J1087">
        <v>14.66003069406614</v>
      </c>
      <c r="K1087">
        <v>0.27097926</v>
      </c>
      <c r="L1087">
        <v>8.4817538260841356</v>
      </c>
      <c r="M1087">
        <v>0.27101058</v>
      </c>
      <c r="N1087">
        <v>6.2509287341238284</v>
      </c>
      <c r="O1087">
        <v>0.27098327999999999</v>
      </c>
      <c r="P1087">
        <v>1.0084127577281692</v>
      </c>
    </row>
    <row r="1088" spans="1:16" x14ac:dyDescent="0.25">
      <c r="A1088">
        <v>0.27116447999999999</v>
      </c>
      <c r="B1088">
        <v>28.953851720580822</v>
      </c>
      <c r="C1088">
        <v>0.27097373999999996</v>
      </c>
      <c r="D1088">
        <v>11.970852996324611</v>
      </c>
      <c r="E1088">
        <v>0.27116837999999999</v>
      </c>
      <c r="F1088">
        <v>14.783477054998841</v>
      </c>
      <c r="G1088">
        <v>0.2712541</v>
      </c>
      <c r="H1088">
        <v>8.8694039416593284</v>
      </c>
      <c r="I1088">
        <v>0.27114768</v>
      </c>
      <c r="J1088">
        <v>14.661001015394874</v>
      </c>
      <c r="K1088">
        <v>0.27121718</v>
      </c>
      <c r="L1088">
        <v>8.4830707846595921</v>
      </c>
      <c r="M1088">
        <v>0.27125342000000002</v>
      </c>
      <c r="N1088">
        <v>6.251157530354357</v>
      </c>
      <c r="O1088">
        <v>0.27124524</v>
      </c>
      <c r="P1088">
        <v>1.0084645798550838</v>
      </c>
    </row>
    <row r="1089" spans="1:16" x14ac:dyDescent="0.25">
      <c r="A1089">
        <v>0.27141894</v>
      </c>
      <c r="B1089">
        <v>28.956901857435447</v>
      </c>
      <c r="C1089">
        <v>0.27124278000000002</v>
      </c>
      <c r="D1089">
        <v>11.973322900959731</v>
      </c>
      <c r="E1089">
        <v>0.27140512</v>
      </c>
      <c r="F1089">
        <v>14.792897728295026</v>
      </c>
      <c r="G1089">
        <v>0.27149564000000004</v>
      </c>
      <c r="H1089">
        <v>8.8697455023186667</v>
      </c>
      <c r="I1089">
        <v>0.27140478000000001</v>
      </c>
      <c r="J1089">
        <v>14.661935069275597</v>
      </c>
      <c r="K1089">
        <v>0.27147832</v>
      </c>
      <c r="L1089">
        <v>8.4845162739048678</v>
      </c>
      <c r="M1089">
        <v>0.27149775999999998</v>
      </c>
      <c r="N1089">
        <v>6.2513877397537687</v>
      </c>
      <c r="O1089">
        <v>0.27148406000000003</v>
      </c>
      <c r="P1089">
        <v>1.0085118182483372</v>
      </c>
    </row>
    <row r="1090" spans="1:16" x14ac:dyDescent="0.25">
      <c r="A1090">
        <v>0.27166318</v>
      </c>
      <c r="B1090">
        <v>28.959829037372774</v>
      </c>
      <c r="C1090">
        <v>0.27149244</v>
      </c>
      <c r="D1090">
        <v>11.975614893675395</v>
      </c>
      <c r="E1090">
        <v>0.27163685999999998</v>
      </c>
      <c r="F1090">
        <v>14.802119434933774</v>
      </c>
      <c r="G1090">
        <v>0.27175586000000002</v>
      </c>
      <c r="H1090">
        <v>8.8701134779883954</v>
      </c>
      <c r="I1090">
        <v>0.27162600000000003</v>
      </c>
      <c r="J1090">
        <v>14.662738762450049</v>
      </c>
      <c r="K1090">
        <v>0.27170628000000002</v>
      </c>
      <c r="L1090">
        <v>8.4857781027062842</v>
      </c>
      <c r="M1090">
        <v>0.27176258000000003</v>
      </c>
      <c r="N1090">
        <v>6.2516372446648996</v>
      </c>
      <c r="O1090">
        <v>0.27173461999999998</v>
      </c>
      <c r="P1090">
        <v>1.0085613725931279</v>
      </c>
    </row>
    <row r="1091" spans="1:16" x14ac:dyDescent="0.25">
      <c r="A1091">
        <v>0.2719049</v>
      </c>
      <c r="B1091">
        <v>28.96272558016102</v>
      </c>
      <c r="C1091">
        <v>0.27173248</v>
      </c>
      <c r="D1091">
        <v>11.977818575261582</v>
      </c>
      <c r="E1091">
        <v>0.2719105</v>
      </c>
      <c r="F1091">
        <v>14.813008482161823</v>
      </c>
      <c r="G1091">
        <v>0.27200896000000002</v>
      </c>
      <c r="H1091">
        <v>8.8704713850122001</v>
      </c>
      <c r="I1091">
        <v>0.27188126000000001</v>
      </c>
      <c r="J1091">
        <v>14.663666114694051</v>
      </c>
      <c r="K1091">
        <v>0.27196702</v>
      </c>
      <c r="L1091">
        <v>8.4872213800726755</v>
      </c>
      <c r="M1091">
        <v>0.27196916000000004</v>
      </c>
      <c r="N1091">
        <v>6.2518318776476152</v>
      </c>
      <c r="O1091">
        <v>0.27196976</v>
      </c>
      <c r="P1091">
        <v>1.0086078714869688</v>
      </c>
    </row>
    <row r="1092" spans="1:16" x14ac:dyDescent="0.25">
      <c r="A1092">
        <v>0.27216757999999996</v>
      </c>
      <c r="B1092">
        <v>28.965872798182726</v>
      </c>
      <c r="C1092">
        <v>0.27200311999999999</v>
      </c>
      <c r="D1092">
        <v>11.98030318561054</v>
      </c>
      <c r="E1092">
        <v>0.27215564000000003</v>
      </c>
      <c r="F1092">
        <v>14.822763419442499</v>
      </c>
      <c r="G1092">
        <v>0.27224599999999999</v>
      </c>
      <c r="H1092">
        <v>8.8708065814361809</v>
      </c>
      <c r="I1092">
        <v>0.27213631999999999</v>
      </c>
      <c r="J1092">
        <v>14.664592731399084</v>
      </c>
      <c r="K1092">
        <v>0.27221506000000001</v>
      </c>
      <c r="L1092">
        <v>8.4885943602318772</v>
      </c>
      <c r="M1092">
        <v>0.27225275999999998</v>
      </c>
      <c r="N1092">
        <v>6.2520990762819162</v>
      </c>
      <c r="O1092">
        <v>0.27223342</v>
      </c>
      <c r="P1092">
        <v>1.0086600035780624</v>
      </c>
    </row>
    <row r="1093" spans="1:16" x14ac:dyDescent="0.25">
      <c r="A1093">
        <v>0.27240866000000002</v>
      </c>
      <c r="B1093">
        <v>28.968760775306027</v>
      </c>
      <c r="C1093">
        <v>0.27224517999999998</v>
      </c>
      <c r="D1093">
        <v>11.982525423273518</v>
      </c>
      <c r="E1093">
        <v>0.27241754000000001</v>
      </c>
      <c r="F1093">
        <v>14.833185292958888</v>
      </c>
      <c r="G1093">
        <v>0.27249804</v>
      </c>
      <c r="H1093">
        <v>8.8711629889683525</v>
      </c>
      <c r="I1093">
        <v>0.27240359999999997</v>
      </c>
      <c r="J1093">
        <v>14.665563733030465</v>
      </c>
      <c r="K1093">
        <v>0.27247668000000003</v>
      </c>
      <c r="L1093">
        <v>8.4900425114545204</v>
      </c>
      <c r="M1093">
        <v>0.27249092000000003</v>
      </c>
      <c r="N1093">
        <v>6.2523234627497448</v>
      </c>
      <c r="O1093">
        <v>0.27248992</v>
      </c>
      <c r="P1093">
        <v>1.0087107132537032</v>
      </c>
    </row>
    <row r="1094" spans="1:16" x14ac:dyDescent="0.25">
      <c r="A1094">
        <v>0.27265262000000001</v>
      </c>
      <c r="B1094">
        <v>28.971682818462984</v>
      </c>
      <c r="C1094">
        <v>0.27248391999999999</v>
      </c>
      <c r="D1094">
        <v>11.984717187554994</v>
      </c>
      <c r="E1094">
        <v>0.27265504000000002</v>
      </c>
      <c r="F1094">
        <v>14.842636209187003</v>
      </c>
      <c r="G1094">
        <v>0.27276033999999999</v>
      </c>
      <c r="H1094">
        <v>8.8715339047757773</v>
      </c>
      <c r="I1094">
        <v>0.27265704000000002</v>
      </c>
      <c r="J1094">
        <v>14.666484446326189</v>
      </c>
      <c r="K1094">
        <v>0.27272283999999997</v>
      </c>
      <c r="L1094">
        <v>8.4914050880592455</v>
      </c>
      <c r="M1094">
        <v>0.27275598000000001</v>
      </c>
      <c r="N1094">
        <v>6.2525731934148627</v>
      </c>
      <c r="O1094">
        <v>0.27273759999999997</v>
      </c>
      <c r="P1094">
        <v>1.0087596729673973</v>
      </c>
    </row>
    <row r="1095" spans="1:16" x14ac:dyDescent="0.25">
      <c r="A1095">
        <v>0.27291873999999999</v>
      </c>
      <c r="B1095">
        <v>28.974869787325066</v>
      </c>
      <c r="C1095">
        <v>0.27274364000000001</v>
      </c>
      <c r="D1095">
        <v>11.987101566967526</v>
      </c>
      <c r="E1095">
        <v>0.27290308000000002</v>
      </c>
      <c r="F1095">
        <v>14.852506547128989</v>
      </c>
      <c r="G1095">
        <v>0.27298420000000001</v>
      </c>
      <c r="H1095">
        <v>8.871850462722799</v>
      </c>
      <c r="I1095">
        <v>0.27290306000000003</v>
      </c>
      <c r="J1095">
        <v>14.667378195424623</v>
      </c>
      <c r="K1095">
        <v>0.27295928000000003</v>
      </c>
      <c r="L1095">
        <v>8.4927138627238214</v>
      </c>
      <c r="M1095">
        <v>0.27299294000000002</v>
      </c>
      <c r="N1095">
        <v>6.2527964491181089</v>
      </c>
      <c r="O1095">
        <v>0.27299657999999999</v>
      </c>
      <c r="P1095">
        <v>1.0088108598272623</v>
      </c>
    </row>
    <row r="1096" spans="1:16" x14ac:dyDescent="0.25">
      <c r="A1096">
        <v>0.27316459999999998</v>
      </c>
      <c r="B1096">
        <v>28.977813669595108</v>
      </c>
      <c r="C1096">
        <v>0.27296769999999998</v>
      </c>
      <c r="D1096">
        <v>11.989158573468654</v>
      </c>
      <c r="E1096">
        <v>0.27314751999999998</v>
      </c>
      <c r="F1096">
        <v>14.86223362907762</v>
      </c>
      <c r="G1096">
        <v>0.27323414000000001</v>
      </c>
      <c r="H1096">
        <v>8.8722038998483228</v>
      </c>
      <c r="I1096">
        <v>0.2731461</v>
      </c>
      <c r="J1096">
        <v>14.668261110651887</v>
      </c>
      <c r="K1096">
        <v>0.27321192</v>
      </c>
      <c r="L1096">
        <v>8.4941123115230965</v>
      </c>
      <c r="M1096">
        <v>0.27325396000000002</v>
      </c>
      <c r="N1096">
        <v>6.2530423732510982</v>
      </c>
      <c r="O1096">
        <v>0.27322199999999996</v>
      </c>
      <c r="P1096">
        <v>1.0088554081757595</v>
      </c>
    </row>
    <row r="1097" spans="1:16" x14ac:dyDescent="0.25">
      <c r="A1097">
        <v>0.27342588000000001</v>
      </c>
      <c r="B1097">
        <v>28.980941706216935</v>
      </c>
      <c r="C1097">
        <v>0.27323495999999997</v>
      </c>
      <c r="D1097">
        <v>11.99161219050923</v>
      </c>
      <c r="E1097">
        <v>0.27341756</v>
      </c>
      <c r="F1097">
        <v>14.872979420312314</v>
      </c>
      <c r="G1097">
        <v>0.27351738000000003</v>
      </c>
      <c r="H1097">
        <v>8.8726044257695644</v>
      </c>
      <c r="I1097">
        <v>0.27338114000000002</v>
      </c>
      <c r="J1097">
        <v>14.66911495592889</v>
      </c>
      <c r="K1097">
        <v>0.27347734000000001</v>
      </c>
      <c r="L1097">
        <v>8.4955815040387979</v>
      </c>
      <c r="M1097">
        <v>0.27348427999999997</v>
      </c>
      <c r="N1097">
        <v>6.2532593728149282</v>
      </c>
      <c r="O1097">
        <v>0.27351036000000001</v>
      </c>
      <c r="P1097">
        <v>1.0089123875926675</v>
      </c>
    </row>
    <row r="1098" spans="1:16" x14ac:dyDescent="0.25">
      <c r="A1098">
        <v>0.27368148000000003</v>
      </c>
      <c r="B1098">
        <v>28.98400126310354</v>
      </c>
      <c r="C1098">
        <v>0.27351322</v>
      </c>
      <c r="D1098">
        <v>11.994166804922799</v>
      </c>
      <c r="E1098">
        <v>0.27364284</v>
      </c>
      <c r="F1098">
        <v>14.88194406202966</v>
      </c>
      <c r="G1098">
        <v>0.27373058</v>
      </c>
      <c r="H1098">
        <v>8.8729059088265636</v>
      </c>
      <c r="I1098">
        <v>0.27363682</v>
      </c>
      <c r="J1098">
        <v>14.67004377307723</v>
      </c>
      <c r="K1098">
        <v>0.27371866</v>
      </c>
      <c r="L1098">
        <v>8.4969172965874336</v>
      </c>
      <c r="M1098">
        <v>0.27375450000000001</v>
      </c>
      <c r="N1098">
        <v>6.2535139646913152</v>
      </c>
      <c r="O1098">
        <v>0.27373031999999997</v>
      </c>
      <c r="P1098">
        <v>1.0089558457434975</v>
      </c>
    </row>
    <row r="1099" spans="1:16" x14ac:dyDescent="0.25">
      <c r="A1099">
        <v>0.27391656000000003</v>
      </c>
      <c r="B1099">
        <v>28.986814776735454</v>
      </c>
      <c r="C1099">
        <v>0.27374283999999999</v>
      </c>
      <c r="D1099">
        <v>11.996274879857426</v>
      </c>
      <c r="E1099">
        <v>0.27391761999999997</v>
      </c>
      <c r="F1099">
        <v>14.892878473655601</v>
      </c>
      <c r="G1099">
        <v>0.27400469999999999</v>
      </c>
      <c r="H1099">
        <v>8.8732935376906354</v>
      </c>
      <c r="I1099">
        <v>0.27388911999999999</v>
      </c>
      <c r="J1099">
        <v>14.670960303026627</v>
      </c>
      <c r="K1099">
        <v>0.27396540000000003</v>
      </c>
      <c r="L1099">
        <v>8.498283092851139</v>
      </c>
      <c r="M1099">
        <v>0.27398427999999997</v>
      </c>
      <c r="N1099">
        <v>6.2537304553298609</v>
      </c>
      <c r="O1099">
        <v>0.27398146000000001</v>
      </c>
      <c r="P1099">
        <v>1.0090054583626891</v>
      </c>
    </row>
    <row r="1100" spans="1:16" x14ac:dyDescent="0.25">
      <c r="A1100">
        <v>0.27417538000000002</v>
      </c>
      <c r="B1100">
        <v>28.989911957851199</v>
      </c>
      <c r="C1100">
        <v>0.27398531999999998</v>
      </c>
      <c r="D1100">
        <v>11.998501027646236</v>
      </c>
      <c r="E1100">
        <v>0.27414482000000001</v>
      </c>
      <c r="F1100">
        <v>14.901919518569404</v>
      </c>
      <c r="G1100">
        <v>0.2742406</v>
      </c>
      <c r="H1100">
        <v>8.8736271199825119</v>
      </c>
      <c r="I1100">
        <v>0.27414211999999999</v>
      </c>
      <c r="J1100">
        <v>14.671879367359828</v>
      </c>
      <c r="K1100">
        <v>0.27420822</v>
      </c>
      <c r="L1100">
        <v>8.4996271926739961</v>
      </c>
      <c r="M1100">
        <v>0.27423138000000002</v>
      </c>
      <c r="N1100">
        <v>6.2539632641841543</v>
      </c>
      <c r="O1100">
        <v>0.27422553999999999</v>
      </c>
      <c r="P1100">
        <v>1.0090536703120603</v>
      </c>
    </row>
    <row r="1101" spans="1:16" x14ac:dyDescent="0.25">
      <c r="A1101">
        <v>0.27442835999999998</v>
      </c>
      <c r="B1101">
        <v>28.992938789334964</v>
      </c>
      <c r="C1101">
        <v>0.27423594000000001</v>
      </c>
      <c r="D1101">
        <v>12.0008019169316</v>
      </c>
      <c r="E1101">
        <v>0.27439908000000002</v>
      </c>
      <c r="F1101">
        <v>14.912037371033236</v>
      </c>
      <c r="G1101">
        <v>0.27448902000000003</v>
      </c>
      <c r="H1101">
        <v>8.8739784063411022</v>
      </c>
      <c r="I1101">
        <v>0.27440998</v>
      </c>
      <c r="J1101">
        <v>14.672852403856073</v>
      </c>
      <c r="K1101">
        <v>0.27448326000000001</v>
      </c>
      <c r="L1101">
        <v>8.5011496451094626</v>
      </c>
      <c r="M1101">
        <v>0.27449103999999996</v>
      </c>
      <c r="N1101">
        <v>6.2542079065365925</v>
      </c>
      <c r="O1101">
        <v>0.27449486000000001</v>
      </c>
      <c r="P1101">
        <v>1.0091068609865095</v>
      </c>
    </row>
    <row r="1102" spans="1:16" x14ac:dyDescent="0.25">
      <c r="A1102">
        <v>0.27466254000000001</v>
      </c>
      <c r="B1102">
        <v>28.995740275868673</v>
      </c>
      <c r="C1102">
        <v>0.27448844</v>
      </c>
      <c r="D1102">
        <v>12.003120077245692</v>
      </c>
      <c r="E1102">
        <v>0.27464711999999997</v>
      </c>
      <c r="F1102">
        <v>14.921907708975219</v>
      </c>
      <c r="G1102">
        <v>0.27474821999999999</v>
      </c>
      <c r="H1102">
        <v>8.8743449362271303</v>
      </c>
      <c r="I1102">
        <v>0.27463924000000001</v>
      </c>
      <c r="J1102">
        <v>14.67368521328088</v>
      </c>
      <c r="K1102">
        <v>0.27471822000000001</v>
      </c>
      <c r="L1102">
        <v>8.502450241833122</v>
      </c>
      <c r="M1102">
        <v>0.27474532000000002</v>
      </c>
      <c r="N1102">
        <v>6.2544474799584018</v>
      </c>
      <c r="O1102">
        <v>0.27474083999999999</v>
      </c>
      <c r="P1102">
        <v>1.0091554357854939</v>
      </c>
    </row>
    <row r="1103" spans="1:16" x14ac:dyDescent="0.25">
      <c r="A1103">
        <v>0.27491591999999998</v>
      </c>
      <c r="B1103">
        <v>28.998771010316752</v>
      </c>
      <c r="C1103">
        <v>0.27474606000000001</v>
      </c>
      <c r="D1103">
        <v>12.005485255670791</v>
      </c>
      <c r="E1103">
        <v>0.27490937999999998</v>
      </c>
      <c r="F1103">
        <v>14.932343908090948</v>
      </c>
      <c r="G1103">
        <v>0.27499183999999999</v>
      </c>
      <c r="H1103">
        <v>8.8746894344651981</v>
      </c>
      <c r="I1103">
        <v>0.27488824000000001</v>
      </c>
      <c r="J1103">
        <v>14.674589722363299</v>
      </c>
      <c r="K1103">
        <v>0.27497354000000002</v>
      </c>
      <c r="L1103">
        <v>8.5038635420648419</v>
      </c>
      <c r="M1103">
        <v>0.27499878</v>
      </c>
      <c r="N1103">
        <v>6.2546862807202501</v>
      </c>
      <c r="O1103">
        <v>0.27498595999999997</v>
      </c>
      <c r="P1103">
        <v>1.0092038348569619</v>
      </c>
    </row>
    <row r="1104" spans="1:16" x14ac:dyDescent="0.25">
      <c r="A1104">
        <v>0.27516963999999999</v>
      </c>
      <c r="B1104">
        <v>29.00180535373471</v>
      </c>
      <c r="C1104">
        <v>0.27498489999999998</v>
      </c>
      <c r="D1104">
        <v>12.007678028871361</v>
      </c>
      <c r="E1104">
        <v>0.27516437999999999</v>
      </c>
      <c r="F1104">
        <v>14.94249120762008</v>
      </c>
      <c r="G1104">
        <v>0.27525500000000003</v>
      </c>
      <c r="H1104">
        <v>8.875061563549739</v>
      </c>
      <c r="I1104">
        <v>0.27513297999999997</v>
      </c>
      <c r="J1104">
        <v>14.675478748799954</v>
      </c>
      <c r="K1104">
        <v>0.27522608000000004</v>
      </c>
      <c r="L1104">
        <v>8.5052614569648863</v>
      </c>
      <c r="M1104">
        <v>0.27525586000000002</v>
      </c>
      <c r="N1104">
        <v>6.2549284920270543</v>
      </c>
      <c r="O1104">
        <v>0.27523550000000002</v>
      </c>
      <c r="P1104">
        <v>1.009253100625459</v>
      </c>
    </row>
    <row r="1105" spans="1:16" x14ac:dyDescent="0.25">
      <c r="A1105">
        <v>0.27541519999999997</v>
      </c>
      <c r="B1105">
        <v>29.004741673373257</v>
      </c>
      <c r="C1105">
        <v>0.27524584000000002</v>
      </c>
      <c r="D1105">
        <v>12.010073714256643</v>
      </c>
      <c r="E1105">
        <v>0.27539587999999998</v>
      </c>
      <c r="F1105">
        <v>14.951703363859274</v>
      </c>
      <c r="G1105">
        <v>0.27550088</v>
      </c>
      <c r="H1105">
        <v>8.8754092570819907</v>
      </c>
      <c r="I1105">
        <v>0.27537911999999998</v>
      </c>
      <c r="J1105">
        <v>14.676372852904477</v>
      </c>
      <c r="K1105">
        <v>0.27546589999999999</v>
      </c>
      <c r="L1105">
        <v>8.5065889643672961</v>
      </c>
      <c r="M1105">
        <v>0.27550244000000002</v>
      </c>
      <c r="N1105">
        <v>6.2551608105387064</v>
      </c>
      <c r="O1105">
        <v>0.27548117999999999</v>
      </c>
      <c r="P1105">
        <v>1.0093015983953801</v>
      </c>
    </row>
    <row r="1106" spans="1:16" x14ac:dyDescent="0.25">
      <c r="A1106">
        <v>0.27566074000000002</v>
      </c>
      <c r="B1106">
        <v>29.007677327400703</v>
      </c>
      <c r="C1106">
        <v>0.27546808</v>
      </c>
      <c r="D1106">
        <v>12.012114107501404</v>
      </c>
      <c r="E1106">
        <v>0.27565687999999999</v>
      </c>
      <c r="F1106">
        <v>14.962089423377329</v>
      </c>
      <c r="G1106">
        <v>0.27575694000000001</v>
      </c>
      <c r="H1106">
        <v>8.8757713456603753</v>
      </c>
      <c r="I1106">
        <v>0.27566082000000003</v>
      </c>
      <c r="J1106">
        <v>14.677396119131348</v>
      </c>
      <c r="K1106">
        <v>0.27572935999999998</v>
      </c>
      <c r="L1106">
        <v>8.5080473330284274</v>
      </c>
      <c r="M1106">
        <v>0.27573754</v>
      </c>
      <c r="N1106">
        <v>6.2553823129466499</v>
      </c>
      <c r="O1106">
        <v>0.27574184000000002</v>
      </c>
      <c r="P1106">
        <v>1.00935304683037</v>
      </c>
    </row>
    <row r="1107" spans="1:16" x14ac:dyDescent="0.25">
      <c r="A1107">
        <v>0.2759161</v>
      </c>
      <c r="B1107">
        <v>29.010729937486509</v>
      </c>
      <c r="C1107">
        <v>0.27573962000000002</v>
      </c>
      <c r="D1107">
        <v>12.01460714141863</v>
      </c>
      <c r="E1107">
        <v>0.27587410000000001</v>
      </c>
      <c r="F1107">
        <v>14.97073333084289</v>
      </c>
      <c r="G1107">
        <v>0.27600609999999998</v>
      </c>
      <c r="H1107">
        <v>8.8761236768444114</v>
      </c>
      <c r="I1107">
        <v>0.27590176</v>
      </c>
      <c r="J1107">
        <v>14.678271317818197</v>
      </c>
      <c r="K1107">
        <v>0.2759839</v>
      </c>
      <c r="L1107">
        <v>8.5094563293552863</v>
      </c>
      <c r="M1107">
        <v>0.27600153999999999</v>
      </c>
      <c r="N1107">
        <v>6.2556310437651872</v>
      </c>
      <c r="O1107">
        <v>0.27598482000000002</v>
      </c>
      <c r="P1107">
        <v>1.0094009996926094</v>
      </c>
    </row>
    <row r="1108" spans="1:16" x14ac:dyDescent="0.25">
      <c r="A1108">
        <v>0.27617520000000001</v>
      </c>
      <c r="B1108">
        <v>29.013826787573365</v>
      </c>
      <c r="C1108">
        <v>0.27599489999999999</v>
      </c>
      <c r="D1108">
        <v>12.016950907322299</v>
      </c>
      <c r="E1108">
        <v>0.27615094000000001</v>
      </c>
      <c r="F1108">
        <v>14.981749716731695</v>
      </c>
      <c r="G1108">
        <v>0.27624712000000001</v>
      </c>
      <c r="H1108">
        <v>8.8764644972044113</v>
      </c>
      <c r="I1108">
        <v>0.27613567999999999</v>
      </c>
      <c r="J1108">
        <v>14.679121009660772</v>
      </c>
      <c r="K1108">
        <v>0.27620577999999996</v>
      </c>
      <c r="L1108">
        <v>8.5106845407860359</v>
      </c>
      <c r="M1108">
        <v>0.27624534000000001</v>
      </c>
      <c r="N1108">
        <v>6.2558607428268314</v>
      </c>
      <c r="O1108">
        <v>0.27623049999999999</v>
      </c>
      <c r="P1108">
        <v>1.0094494795979718</v>
      </c>
    </row>
    <row r="1109" spans="1:16" x14ac:dyDescent="0.25">
      <c r="A1109">
        <v>0.27640026000000001</v>
      </c>
      <c r="B1109">
        <v>29.016516398351811</v>
      </c>
      <c r="C1109">
        <v>0.27624725999999999</v>
      </c>
      <c r="D1109">
        <v>12.019267880902511</v>
      </c>
      <c r="E1109">
        <v>0.27640199999999998</v>
      </c>
      <c r="F1109">
        <v>14.99174023053477</v>
      </c>
      <c r="G1109">
        <v>0.27648942000000004</v>
      </c>
      <c r="H1109">
        <v>8.876807127338596</v>
      </c>
      <c r="I1109">
        <v>0.27638590000000002</v>
      </c>
      <c r="J1109">
        <v>14.680029901906762</v>
      </c>
      <c r="K1109">
        <v>0.27646128000000003</v>
      </c>
      <c r="L1109">
        <v>8.5120988589193001</v>
      </c>
      <c r="M1109">
        <v>0.27648848000000004</v>
      </c>
      <c r="N1109">
        <v>6.2560898199848705</v>
      </c>
      <c r="O1109">
        <v>0.27648896000000001</v>
      </c>
      <c r="P1109">
        <v>1.0095004750835443</v>
      </c>
    </row>
    <row r="1110" spans="1:16" x14ac:dyDescent="0.25">
      <c r="A1110">
        <v>0.2766728</v>
      </c>
      <c r="B1110">
        <v>29.019772951741736</v>
      </c>
      <c r="C1110">
        <v>0.27647697999999998</v>
      </c>
      <c r="D1110">
        <v>12.021377006731242</v>
      </c>
      <c r="E1110">
        <v>0.27665308</v>
      </c>
      <c r="F1110">
        <v>15.001731540204474</v>
      </c>
      <c r="G1110">
        <v>0.27675326</v>
      </c>
      <c r="H1110">
        <v>8.8771802163526683</v>
      </c>
      <c r="I1110">
        <v>0.27662796000000001</v>
      </c>
      <c r="J1110">
        <v>14.680909146374931</v>
      </c>
      <c r="K1110">
        <v>0.27672737999999997</v>
      </c>
      <c r="L1110">
        <v>8.5135718580812547</v>
      </c>
      <c r="M1110">
        <v>0.27675455999999998</v>
      </c>
      <c r="N1110">
        <v>6.2563405102412553</v>
      </c>
      <c r="O1110">
        <v>0.27672952000000001</v>
      </c>
      <c r="P1110">
        <v>1.0095479330261992</v>
      </c>
    </row>
    <row r="1111" spans="1:16" x14ac:dyDescent="0.25">
      <c r="A1111">
        <v>0.27691988000000001</v>
      </c>
      <c r="B1111">
        <v>29.022724839019126</v>
      </c>
      <c r="C1111">
        <v>0.27673747999999998</v>
      </c>
      <c r="D1111">
        <v>12.023768751023301</v>
      </c>
      <c r="E1111">
        <v>0.27687457999999998</v>
      </c>
      <c r="F1111">
        <v>15.0105457631288</v>
      </c>
      <c r="G1111">
        <v>0.27700617999999999</v>
      </c>
      <c r="H1111">
        <v>8.877537863422571</v>
      </c>
      <c r="I1111">
        <v>0.27690971999999997</v>
      </c>
      <c r="J1111">
        <v>14.681932585384518</v>
      </c>
      <c r="K1111">
        <v>0.27698049999999996</v>
      </c>
      <c r="L1111">
        <v>8.5149730111615334</v>
      </c>
      <c r="M1111">
        <v>0.27700434000000002</v>
      </c>
      <c r="N1111">
        <v>6.2565758431869654</v>
      </c>
      <c r="O1111">
        <v>0.27699341999999999</v>
      </c>
      <c r="P1111">
        <v>1.0095999891151364</v>
      </c>
    </row>
    <row r="1112" spans="1:16" x14ac:dyDescent="0.25">
      <c r="A1112">
        <v>0.27714612</v>
      </c>
      <c r="B1112">
        <v>29.025427377145544</v>
      </c>
      <c r="C1112">
        <v>0.27698338</v>
      </c>
      <c r="D1112">
        <v>12.026026466273263</v>
      </c>
      <c r="E1112">
        <v>0.27714736000000001</v>
      </c>
      <c r="F1112">
        <v>15.021400588091769</v>
      </c>
      <c r="G1112">
        <v>0.27723712</v>
      </c>
      <c r="H1112">
        <v>8.8778644289642852</v>
      </c>
      <c r="I1112">
        <v>0.27716067999999999</v>
      </c>
      <c r="J1112">
        <v>14.682844140840471</v>
      </c>
      <c r="K1112">
        <v>0.27722757999999997</v>
      </c>
      <c r="L1112">
        <v>8.5163407344606874</v>
      </c>
      <c r="M1112">
        <v>0.27726010000000001</v>
      </c>
      <c r="N1112">
        <v>6.2568168101719905</v>
      </c>
      <c r="O1112">
        <v>0.27725300000000003</v>
      </c>
      <c r="P1112">
        <v>1.0096511865437834</v>
      </c>
    </row>
    <row r="1113" spans="1:16" x14ac:dyDescent="0.25">
      <c r="A1113">
        <v>0.27741786000000002</v>
      </c>
      <c r="B1113">
        <v>29.028672964779204</v>
      </c>
      <c r="C1113">
        <v>0.27724163999999996</v>
      </c>
      <c r="D1113">
        <v>12.028397684760982</v>
      </c>
      <c r="E1113">
        <v>0.27740236000000001</v>
      </c>
      <c r="F1113">
        <v>15.031547887620903</v>
      </c>
      <c r="G1113">
        <v>0.27749814</v>
      </c>
      <c r="H1113">
        <v>8.8782335294996653</v>
      </c>
      <c r="I1113">
        <v>0.27737820000000002</v>
      </c>
      <c r="J1113">
        <v>14.683634226621377</v>
      </c>
      <c r="K1113">
        <v>0.27748069999999997</v>
      </c>
      <c r="L1113">
        <v>8.5177418976819776</v>
      </c>
      <c r="M1113">
        <v>0.27750482000000004</v>
      </c>
      <c r="N1113">
        <v>6.2570473756263425</v>
      </c>
      <c r="O1113">
        <v>0.27747255999999998</v>
      </c>
      <c r="P1113">
        <v>1.0096944857281518</v>
      </c>
    </row>
    <row r="1114" spans="1:16" x14ac:dyDescent="0.25">
      <c r="A1114">
        <v>0.27765286</v>
      </c>
      <c r="B1114">
        <v>29.031479329048764</v>
      </c>
      <c r="C1114">
        <v>0.27750126000000003</v>
      </c>
      <c r="D1114">
        <v>12.030781412542572</v>
      </c>
      <c r="E1114">
        <v>0.27764684000000001</v>
      </c>
      <c r="F1114">
        <v>15.041276561302794</v>
      </c>
      <c r="G1114">
        <v>0.27774026000000002</v>
      </c>
      <c r="H1114">
        <v>8.8785759038676648</v>
      </c>
      <c r="I1114">
        <v>0.27763870000000002</v>
      </c>
      <c r="J1114">
        <v>14.684580418427927</v>
      </c>
      <c r="K1114">
        <v>0.27772787999999998</v>
      </c>
      <c r="L1114">
        <v>8.5191101849922148</v>
      </c>
      <c r="M1114">
        <v>0.27775786000000002</v>
      </c>
      <c r="N1114">
        <v>6.257285779773949</v>
      </c>
      <c r="O1114">
        <v>0.27775628000000002</v>
      </c>
      <c r="P1114">
        <v>1.0097504310277698</v>
      </c>
    </row>
    <row r="1115" spans="1:16" x14ac:dyDescent="0.25">
      <c r="A1115">
        <v>0.27789658</v>
      </c>
      <c r="B1115">
        <v>29.034389425964442</v>
      </c>
      <c r="C1115">
        <v>0.27773219999999998</v>
      </c>
      <c r="D1115">
        <v>12.032901831764972</v>
      </c>
      <c r="E1115">
        <v>0.27790593999999996</v>
      </c>
      <c r="F1115">
        <v>15.051587013491023</v>
      </c>
      <c r="G1115">
        <v>0.27801979999999998</v>
      </c>
      <c r="H1115">
        <v>8.8789711924023855</v>
      </c>
      <c r="I1115">
        <v>0.27788555999999998</v>
      </c>
      <c r="J1115">
        <v>14.685477058982515</v>
      </c>
      <c r="K1115">
        <v>0.27795971999999997</v>
      </c>
      <c r="L1115">
        <v>8.5203935614178601</v>
      </c>
      <c r="M1115">
        <v>0.27799580000000002</v>
      </c>
      <c r="N1115">
        <v>6.2575099572328208</v>
      </c>
      <c r="O1115">
        <v>0.27797758</v>
      </c>
      <c r="P1115">
        <v>1.0097940627307949</v>
      </c>
    </row>
    <row r="1116" spans="1:16" x14ac:dyDescent="0.25">
      <c r="A1116">
        <v>0.27814887999999999</v>
      </c>
      <c r="B1116">
        <v>29.037401541659221</v>
      </c>
      <c r="C1116">
        <v>0.27798995999999998</v>
      </c>
      <c r="D1116">
        <v>12.035268526964332</v>
      </c>
      <c r="E1116">
        <v>0.2781573</v>
      </c>
      <c r="F1116">
        <v>15.061589465293544</v>
      </c>
      <c r="G1116">
        <v>0.27824995999999996</v>
      </c>
      <c r="H1116">
        <v>8.8792966540311582</v>
      </c>
      <c r="I1116">
        <v>0.27815282000000002</v>
      </c>
      <c r="J1116">
        <v>14.686447787481992</v>
      </c>
      <c r="K1116">
        <v>0.27823355999999999</v>
      </c>
      <c r="L1116">
        <v>8.5219094402426787</v>
      </c>
      <c r="M1116">
        <v>0.27825126</v>
      </c>
      <c r="N1116">
        <v>6.2577506412488004</v>
      </c>
      <c r="O1116">
        <v>0.27823678000000002</v>
      </c>
      <c r="P1116">
        <v>1.0098451609230266</v>
      </c>
    </row>
    <row r="1117" spans="1:16" x14ac:dyDescent="0.25">
      <c r="A1117">
        <v>0.278424</v>
      </c>
      <c r="B1117">
        <v>29.040685600702531</v>
      </c>
      <c r="C1117">
        <v>0.27823628</v>
      </c>
      <c r="D1117">
        <v>12.037530206416367</v>
      </c>
      <c r="E1117">
        <v>0.27840703999999999</v>
      </c>
      <c r="F1117">
        <v>15.071527451899057</v>
      </c>
      <c r="G1117">
        <v>0.27850374</v>
      </c>
      <c r="H1117">
        <v>8.879655515675303</v>
      </c>
      <c r="I1117">
        <v>0.27839281999999999</v>
      </c>
      <c r="J1117">
        <v>14.687319495994274</v>
      </c>
      <c r="K1117">
        <v>0.27848583999999998</v>
      </c>
      <c r="L1117">
        <v>8.5233059774674036</v>
      </c>
      <c r="M1117">
        <v>0.27850133999999999</v>
      </c>
      <c r="N1117">
        <v>6.2579862563684587</v>
      </c>
      <c r="O1117">
        <v>0.27847778000000001</v>
      </c>
      <c r="P1117">
        <v>1.009892665497172</v>
      </c>
    </row>
    <row r="1118" spans="1:16" x14ac:dyDescent="0.25">
      <c r="A1118">
        <v>0.27865725999999996</v>
      </c>
      <c r="B1118">
        <v>29.043469580090814</v>
      </c>
      <c r="C1118">
        <v>0.27849879999999999</v>
      </c>
      <c r="D1118">
        <v>12.0399406590538</v>
      </c>
      <c r="E1118">
        <v>0.27865124000000002</v>
      </c>
      <c r="F1118">
        <v>15.081244983448133</v>
      </c>
      <c r="G1118">
        <v>0.27875618000000002</v>
      </c>
      <c r="H1118">
        <v>8.8800124822185769</v>
      </c>
      <c r="I1118">
        <v>0.27865086</v>
      </c>
      <c r="J1118">
        <v>14.688256719971896</v>
      </c>
      <c r="K1118">
        <v>0.2787153</v>
      </c>
      <c r="L1118">
        <v>8.5245761967467022</v>
      </c>
      <c r="M1118">
        <v>0.27875004000000003</v>
      </c>
      <c r="N1118">
        <v>6.2582205712312726</v>
      </c>
      <c r="O1118">
        <v>0.27873187999999999</v>
      </c>
      <c r="P1118">
        <v>1.0099427463313551</v>
      </c>
    </row>
    <row r="1119" spans="1:16" x14ac:dyDescent="0.25">
      <c r="A1119">
        <v>0.27890512000000001</v>
      </c>
      <c r="B1119">
        <v>29.046427406596614</v>
      </c>
      <c r="C1119">
        <v>0.27873399999999998</v>
      </c>
      <c r="D1119">
        <v>12.042100284628834</v>
      </c>
      <c r="E1119">
        <v>0.27891095999999999</v>
      </c>
      <c r="F1119">
        <v>15.091580107501883</v>
      </c>
      <c r="G1119">
        <v>0.27899651999999997</v>
      </c>
      <c r="H1119">
        <v>8.8803523383436165</v>
      </c>
      <c r="I1119">
        <v>0.27889184</v>
      </c>
      <c r="J1119">
        <v>14.68913197311146</v>
      </c>
      <c r="K1119">
        <v>0.27897825999999998</v>
      </c>
      <c r="L1119">
        <v>8.5260318688783379</v>
      </c>
      <c r="M1119">
        <v>0.27898703999999996</v>
      </c>
      <c r="N1119">
        <v>6.2584438627660051</v>
      </c>
      <c r="O1119">
        <v>0.27898955999999997</v>
      </c>
      <c r="P1119">
        <v>1.0100116969900839</v>
      </c>
    </row>
    <row r="1120" spans="1:16" x14ac:dyDescent="0.25">
      <c r="A1120">
        <v>0.27915726000000002</v>
      </c>
      <c r="B1120">
        <v>29.049435881186803</v>
      </c>
      <c r="C1120">
        <v>0.27898464000000001</v>
      </c>
      <c r="D1120">
        <v>12.044401708221111</v>
      </c>
      <c r="E1120">
        <v>0.27915047999999998</v>
      </c>
      <c r="F1120">
        <v>15.101111406259601</v>
      </c>
      <c r="G1120">
        <v>0.27925686</v>
      </c>
      <c r="H1120">
        <v>8.8807204754921258</v>
      </c>
      <c r="I1120">
        <v>0.27912828000000001</v>
      </c>
      <c r="J1120">
        <v>14.68999072977561</v>
      </c>
      <c r="K1120">
        <v>0.27922883999999998</v>
      </c>
      <c r="L1120">
        <v>8.5274190164056503</v>
      </c>
      <c r="M1120">
        <v>0.27923480000000001</v>
      </c>
      <c r="N1120">
        <v>6.2586772918504776</v>
      </c>
      <c r="O1120">
        <v>0.27923471999999999</v>
      </c>
      <c r="P1120">
        <v>1.0101863492525369</v>
      </c>
    </row>
    <row r="1121" spans="1:16" x14ac:dyDescent="0.25">
      <c r="A1121">
        <v>0.27940862</v>
      </c>
      <c r="B1121">
        <v>29.05243462154457</v>
      </c>
      <c r="C1121">
        <v>0.27923154</v>
      </c>
      <c r="D1121">
        <v>12.046668818499658</v>
      </c>
      <c r="E1121">
        <v>0.27940384000000001</v>
      </c>
      <c r="F1121">
        <v>15.111193444725096</v>
      </c>
      <c r="G1121">
        <v>0.27949894000000003</v>
      </c>
      <c r="H1121">
        <v>8.8810627916142284</v>
      </c>
      <c r="I1121">
        <v>0.27939765999999999</v>
      </c>
      <c r="J1121">
        <v>14.69096911709768</v>
      </c>
      <c r="K1121">
        <v>0.27947018000000001</v>
      </c>
      <c r="L1121">
        <v>8.5287550209609577</v>
      </c>
      <c r="M1121">
        <v>0.27949999999999997</v>
      </c>
      <c r="N1121">
        <v>6.2589271520878835</v>
      </c>
      <c r="O1121">
        <v>0.27948030000000001</v>
      </c>
      <c r="P1121">
        <v>1.0103615730641236</v>
      </c>
    </row>
    <row r="1122" spans="1:16" x14ac:dyDescent="0.25">
      <c r="A1122">
        <v>0.2796787</v>
      </c>
      <c r="B1122">
        <v>29.055656218499053</v>
      </c>
      <c r="C1122">
        <v>0.27950454000000002</v>
      </c>
      <c r="D1122">
        <v>12.049175620726656</v>
      </c>
      <c r="E1122">
        <v>0.27964124000000001</v>
      </c>
      <c r="F1122">
        <v>15.120640381620062</v>
      </c>
      <c r="G1122">
        <v>0.27975287999999998</v>
      </c>
      <c r="H1122">
        <v>8.881421878267135</v>
      </c>
      <c r="I1122">
        <v>0.27964553999999997</v>
      </c>
      <c r="J1122">
        <v>14.691869408670277</v>
      </c>
      <c r="K1122">
        <v>0.27972229999999998</v>
      </c>
      <c r="L1122">
        <v>8.5301507092515543</v>
      </c>
      <c r="M1122">
        <v>0.27976225999999998</v>
      </c>
      <c r="N1122">
        <v>6.2591742422965542</v>
      </c>
      <c r="O1122">
        <v>0.27974949999999998</v>
      </c>
      <c r="P1122">
        <v>1.0105540335336614</v>
      </c>
    </row>
    <row r="1123" spans="1:16" x14ac:dyDescent="0.25">
      <c r="A1123">
        <v>0.27990021999999998</v>
      </c>
      <c r="B1123">
        <v>29.058298211355286</v>
      </c>
      <c r="C1123">
        <v>0.27974134</v>
      </c>
      <c r="D1123">
        <v>12.05135004919388</v>
      </c>
      <c r="E1123">
        <v>0.27989816000000001</v>
      </c>
      <c r="F1123">
        <v>15.130864084345651</v>
      </c>
      <c r="G1123">
        <v>0.28000522</v>
      </c>
      <c r="H1123">
        <v>8.8817787021759518</v>
      </c>
      <c r="I1123">
        <v>0.27990532000000001</v>
      </c>
      <c r="J1123">
        <v>14.69281291262374</v>
      </c>
      <c r="K1123">
        <v>0.27997976000000002</v>
      </c>
      <c r="L1123">
        <v>8.5315759676639065</v>
      </c>
      <c r="M1123">
        <v>0.28000629999999999</v>
      </c>
      <c r="N1123">
        <v>6.2594041663212421</v>
      </c>
      <c r="O1123">
        <v>0.27997798000000002</v>
      </c>
      <c r="P1123">
        <v>1.0107177351406891</v>
      </c>
    </row>
    <row r="1124" spans="1:16" x14ac:dyDescent="0.25">
      <c r="A1124">
        <v>0.28016501999999999</v>
      </c>
      <c r="B1124">
        <v>29.061455958940982</v>
      </c>
      <c r="C1124">
        <v>0.28001251999999999</v>
      </c>
      <c r="D1124">
        <v>12.053840209613751</v>
      </c>
      <c r="E1124">
        <v>0.28017994000000002</v>
      </c>
      <c r="F1124">
        <v>15.142077049292</v>
      </c>
      <c r="G1124">
        <v>0.28023946</v>
      </c>
      <c r="H1124">
        <v>8.8821099313793184</v>
      </c>
      <c r="I1124">
        <v>0.28016317999999996</v>
      </c>
      <c r="J1124">
        <v>14.693749435191398</v>
      </c>
      <c r="K1124">
        <v>0.28023485999999997</v>
      </c>
      <c r="L1124">
        <v>8.5329881707793298</v>
      </c>
      <c r="M1124">
        <v>0.2802695</v>
      </c>
      <c r="N1124">
        <v>6.2596521419951738</v>
      </c>
      <c r="O1124">
        <v>0.28023880000000001</v>
      </c>
      <c r="P1124">
        <v>1.0109050389552729</v>
      </c>
    </row>
    <row r="1125" spans="1:16" x14ac:dyDescent="0.25">
      <c r="A1125">
        <v>0.28040229999999999</v>
      </c>
      <c r="B1125">
        <v>29.064285132234854</v>
      </c>
      <c r="C1125">
        <v>0.28024559999999998</v>
      </c>
      <c r="D1125">
        <v>12.055980541534948</v>
      </c>
      <c r="E1125">
        <v>0.28040054000000003</v>
      </c>
      <c r="F1125">
        <v>15.150855458217988</v>
      </c>
      <c r="G1125">
        <v>0.28049341999999999</v>
      </c>
      <c r="H1125">
        <v>8.8824690455911863</v>
      </c>
      <c r="I1125">
        <v>0.28039248</v>
      </c>
      <c r="J1125">
        <v>14.694582223874189</v>
      </c>
      <c r="K1125">
        <v>0.28047368</v>
      </c>
      <c r="L1125">
        <v>8.5343102585353545</v>
      </c>
      <c r="M1125">
        <v>0.28050406</v>
      </c>
      <c r="N1125">
        <v>6.2598731342271243</v>
      </c>
      <c r="O1125">
        <v>0.28048888</v>
      </c>
      <c r="P1125">
        <v>1.0110850900181316</v>
      </c>
    </row>
    <row r="1126" spans="1:16" x14ac:dyDescent="0.25">
      <c r="A1126">
        <v>0.28066530000000001</v>
      </c>
      <c r="B1126">
        <v>29.067420536527091</v>
      </c>
      <c r="C1126">
        <v>0.28049155999999997</v>
      </c>
      <c r="D1126">
        <v>12.058239181354468</v>
      </c>
      <c r="E1126">
        <v>0.28064043999999999</v>
      </c>
      <c r="F1126">
        <v>15.160401878441668</v>
      </c>
      <c r="G1126">
        <v>0.2807557</v>
      </c>
      <c r="H1126">
        <v>8.8828399245094936</v>
      </c>
      <c r="I1126">
        <v>0.28064274</v>
      </c>
      <c r="J1126">
        <v>14.695491129432511</v>
      </c>
      <c r="K1126">
        <v>0.28070963999999998</v>
      </c>
      <c r="L1126">
        <v>8.5356165222728038</v>
      </c>
      <c r="M1126">
        <v>0.28075667999999998</v>
      </c>
      <c r="N1126">
        <v>6.2601111417314241</v>
      </c>
      <c r="O1126">
        <v>0.28072786</v>
      </c>
      <c r="P1126">
        <v>1.0112575930287442</v>
      </c>
    </row>
    <row r="1127" spans="1:16" x14ac:dyDescent="0.25">
      <c r="A1127">
        <v>0.28089258</v>
      </c>
      <c r="B1127">
        <v>29.070129728517664</v>
      </c>
      <c r="C1127">
        <v>0.28074038000000001</v>
      </c>
      <c r="D1127">
        <v>12.060524120430026</v>
      </c>
      <c r="E1127">
        <v>0.28089111999999999</v>
      </c>
      <c r="F1127">
        <v>15.170377270778779</v>
      </c>
      <c r="G1127">
        <v>0.28098857999999999</v>
      </c>
      <c r="H1127">
        <v>8.8831692299283223</v>
      </c>
      <c r="I1127">
        <v>0.28089947999999998</v>
      </c>
      <c r="J1127">
        <v>14.696423561566798</v>
      </c>
      <c r="K1127">
        <v>0.28098008000000002</v>
      </c>
      <c r="L1127">
        <v>8.5371136768269409</v>
      </c>
      <c r="M1127">
        <v>0.28099859999999999</v>
      </c>
      <c r="N1127">
        <v>6.2603390680922404</v>
      </c>
      <c r="O1127">
        <v>0.28097643999999999</v>
      </c>
      <c r="P1127">
        <v>1.0114375063724514</v>
      </c>
    </row>
    <row r="1128" spans="1:16" x14ac:dyDescent="0.25">
      <c r="A1128">
        <v>0.2811747</v>
      </c>
      <c r="B1128">
        <v>29.073492141650011</v>
      </c>
      <c r="C1128">
        <v>0.28097285999999999</v>
      </c>
      <c r="D1128">
        <v>12.062659041621023</v>
      </c>
      <c r="E1128">
        <v>0.28113349999999998</v>
      </c>
      <c r="F1128">
        <v>15.180022378464548</v>
      </c>
      <c r="G1128">
        <v>0.28124312000000001</v>
      </c>
      <c r="H1128">
        <v>8.8835291635717653</v>
      </c>
      <c r="I1128">
        <v>0.28114670000000003</v>
      </c>
      <c r="J1128">
        <v>14.697321411406399</v>
      </c>
      <c r="K1128">
        <v>0.28123692</v>
      </c>
      <c r="L1128">
        <v>8.5385355533379759</v>
      </c>
      <c r="M1128">
        <v>0.28124364000000002</v>
      </c>
      <c r="N1128">
        <v>6.260569933908088</v>
      </c>
      <c r="O1128">
        <v>0.28125064</v>
      </c>
      <c r="P1128">
        <v>1.0116365539764598</v>
      </c>
    </row>
    <row r="1129" spans="1:16" x14ac:dyDescent="0.25">
      <c r="A1129">
        <v>0.28143035999999999</v>
      </c>
      <c r="B1129">
        <v>29.076538741318014</v>
      </c>
      <c r="C1129">
        <v>0.28124500000000002</v>
      </c>
      <c r="D1129">
        <v>12.065158213715691</v>
      </c>
      <c r="E1129">
        <v>0.28139873999999998</v>
      </c>
      <c r="F1129">
        <v>15.190577161708106</v>
      </c>
      <c r="G1129">
        <v>0.28148582</v>
      </c>
      <c r="H1129">
        <v>8.8838723545738496</v>
      </c>
      <c r="I1129">
        <v>0.28141028000000001</v>
      </c>
      <c r="J1129">
        <v>14.698278669261542</v>
      </c>
      <c r="K1129">
        <v>0.28147216000000003</v>
      </c>
      <c r="L1129">
        <v>8.5398378616461894</v>
      </c>
      <c r="M1129">
        <v>0.28150782000000002</v>
      </c>
      <c r="N1129">
        <v>6.260818832502502</v>
      </c>
      <c r="O1129">
        <v>0.28148055999999999</v>
      </c>
      <c r="P1129">
        <v>1.0118039526565834</v>
      </c>
    </row>
    <row r="1130" spans="1:16" x14ac:dyDescent="0.25">
      <c r="A1130">
        <v>0.28166869999999999</v>
      </c>
      <c r="B1130">
        <v>29.079378558512772</v>
      </c>
      <c r="C1130">
        <v>0.28148921999999998</v>
      </c>
      <c r="D1130">
        <v>12.067401026446531</v>
      </c>
      <c r="E1130">
        <v>0.28165242000000001</v>
      </c>
      <c r="F1130">
        <v>15.200671934039679</v>
      </c>
      <c r="G1130">
        <v>0.28174527999999999</v>
      </c>
      <c r="H1130">
        <v>8.884239244884526</v>
      </c>
      <c r="I1130">
        <v>0.28164990000000001</v>
      </c>
      <c r="J1130">
        <v>14.69914890315626</v>
      </c>
      <c r="K1130">
        <v>0.28171592000000001</v>
      </c>
      <c r="L1130">
        <v>8.5411873481756757</v>
      </c>
      <c r="M1130">
        <v>0.28176277999999999</v>
      </c>
      <c r="N1130">
        <v>6.2610590443462044</v>
      </c>
      <c r="O1130">
        <v>0.28172246000000001</v>
      </c>
      <c r="P1130">
        <v>1.0119805759587894</v>
      </c>
    </row>
    <row r="1131" spans="1:16" x14ac:dyDescent="0.25">
      <c r="A1131">
        <v>0.28191216000000002</v>
      </c>
      <c r="B1131">
        <v>29.082278996173173</v>
      </c>
      <c r="C1131">
        <v>0.28174924000000001</v>
      </c>
      <c r="D1131">
        <v>12.069788984328643</v>
      </c>
      <c r="E1131">
        <v>0.28190051999999999</v>
      </c>
      <c r="F1131">
        <v>15.210544659581551</v>
      </c>
      <c r="G1131">
        <v>0.28198612000000001</v>
      </c>
      <c r="H1131">
        <v>8.8845798052960241</v>
      </c>
      <c r="I1131">
        <v>0.2819005</v>
      </c>
      <c r="J1131">
        <v>14.700059006161172</v>
      </c>
      <c r="K1131">
        <v>0.28198575999999997</v>
      </c>
      <c r="L1131">
        <v>8.5426812302717732</v>
      </c>
      <c r="M1131">
        <v>0.28198968000000002</v>
      </c>
      <c r="N1131">
        <v>6.2612728192554181</v>
      </c>
      <c r="O1131">
        <v>0.28198168000000001</v>
      </c>
      <c r="P1131">
        <v>1.0121704327052639</v>
      </c>
    </row>
    <row r="1132" spans="1:16" x14ac:dyDescent="0.25">
      <c r="A1132">
        <v>0.28215773999999999</v>
      </c>
      <c r="B1132">
        <v>29.08520429798503</v>
      </c>
      <c r="C1132">
        <v>0.28198824</v>
      </c>
      <c r="D1132">
        <v>12.071983941987369</v>
      </c>
      <c r="E1132">
        <v>0.28215941999999999</v>
      </c>
      <c r="F1132">
        <v>15.220847153103483</v>
      </c>
      <c r="G1132">
        <v>0.28225482000000002</v>
      </c>
      <c r="H1132">
        <v>8.884959760958024</v>
      </c>
      <c r="I1132">
        <v>0.28213401999999999</v>
      </c>
      <c r="J1132">
        <v>14.700907073172676</v>
      </c>
      <c r="K1132">
        <v>0.28222449999999999</v>
      </c>
      <c r="L1132">
        <v>8.5440029494438985</v>
      </c>
      <c r="M1132">
        <v>0.28226259999999997</v>
      </c>
      <c r="N1132">
        <v>6.261529952045179</v>
      </c>
      <c r="O1132">
        <v>0.28224041999999999</v>
      </c>
      <c r="P1132">
        <v>1.0123605593640632</v>
      </c>
    </row>
    <row r="1133" spans="1:16" x14ac:dyDescent="0.25">
      <c r="A1133">
        <v>0.28241530000000004</v>
      </c>
      <c r="B1133">
        <v>29.088271881263715</v>
      </c>
      <c r="C1133">
        <v>0.28224695999999999</v>
      </c>
      <c r="D1133">
        <v>12.074360053809693</v>
      </c>
      <c r="E1133">
        <v>0.28238466000000001</v>
      </c>
      <c r="F1133">
        <v>15.22981020308757</v>
      </c>
      <c r="G1133">
        <v>0.28249109999999999</v>
      </c>
      <c r="H1133">
        <v>8.885293872848063</v>
      </c>
      <c r="I1133">
        <v>0.28237795999999998</v>
      </c>
      <c r="J1133">
        <v>14.701792975359016</v>
      </c>
      <c r="K1133">
        <v>0.28246895999999999</v>
      </c>
      <c r="L1133">
        <v>8.5453563481981316</v>
      </c>
      <c r="M1133">
        <v>0.28248332000000004</v>
      </c>
      <c r="N1133">
        <v>6.2617379043092676</v>
      </c>
      <c r="O1133">
        <v>0.28248287999999999</v>
      </c>
      <c r="P1133">
        <v>1.0125393000439056</v>
      </c>
    </row>
    <row r="1134" spans="1:16" x14ac:dyDescent="0.25">
      <c r="A1134">
        <v>0.2826786</v>
      </c>
      <c r="B1134">
        <v>29.091407383701331</v>
      </c>
      <c r="C1134">
        <v>0.28248291999999997</v>
      </c>
      <c r="D1134">
        <v>12.076527179696953</v>
      </c>
      <c r="E1134">
        <v>0.28264469999999997</v>
      </c>
      <c r="F1134">
        <v>15.240158061007394</v>
      </c>
      <c r="G1134">
        <v>0.28273483999999999</v>
      </c>
      <c r="H1134">
        <v>8.8856385333418704</v>
      </c>
      <c r="I1134">
        <v>0.28263117999999998</v>
      </c>
      <c r="J1134">
        <v>14.702712571838241</v>
      </c>
      <c r="K1134">
        <v>0.28271429999999997</v>
      </c>
      <c r="L1134">
        <v>8.5467146319479728</v>
      </c>
      <c r="M1134">
        <v>0.2827653</v>
      </c>
      <c r="N1134">
        <v>6.262003572853831</v>
      </c>
      <c r="O1134">
        <v>0.28272184</v>
      </c>
      <c r="P1134">
        <v>1.0127160182166224</v>
      </c>
    </row>
    <row r="1135" spans="1:16" x14ac:dyDescent="0.25">
      <c r="A1135">
        <v>0.28292010000000001</v>
      </c>
      <c r="B1135">
        <v>29.094282886754186</v>
      </c>
      <c r="C1135">
        <v>0.28272540000000002</v>
      </c>
      <c r="D1135">
        <v>12.078754232778119</v>
      </c>
      <c r="E1135">
        <v>0.28290473999999999</v>
      </c>
      <c r="F1135">
        <v>15.250505918927223</v>
      </c>
      <c r="G1135">
        <v>0.28299394</v>
      </c>
      <c r="H1135">
        <v>8.8860049134029691</v>
      </c>
      <c r="I1135">
        <v>0.28288533999999999</v>
      </c>
      <c r="J1135">
        <v>14.703635574559026</v>
      </c>
      <c r="K1135">
        <v>0.28297810000000001</v>
      </c>
      <c r="L1135">
        <v>8.5481751315941334</v>
      </c>
      <c r="M1135">
        <v>0.28300488000000001</v>
      </c>
      <c r="N1135">
        <v>6.2622292940021858</v>
      </c>
      <c r="O1135">
        <v>0.28297497999999999</v>
      </c>
      <c r="P1135">
        <v>1.0129038386281466</v>
      </c>
    </row>
    <row r="1136" spans="1:16" x14ac:dyDescent="0.25">
      <c r="A1136">
        <v>0.28315639999999997</v>
      </c>
      <c r="B1136">
        <v>29.097096109895347</v>
      </c>
      <c r="C1136">
        <v>0.28298274000000001</v>
      </c>
      <c r="D1136">
        <v>12.081117819578974</v>
      </c>
      <c r="E1136">
        <v>0.28313440000000001</v>
      </c>
      <c r="F1136">
        <v>15.259644855436481</v>
      </c>
      <c r="G1136">
        <v>0.28323268000000001</v>
      </c>
      <c r="H1136">
        <v>8.8863425032136512</v>
      </c>
      <c r="I1136">
        <v>0.28316061999999997</v>
      </c>
      <c r="J1136">
        <v>14.704635267867115</v>
      </c>
      <c r="K1136">
        <v>0.28322464000000003</v>
      </c>
      <c r="L1136">
        <v>8.5495400879674239</v>
      </c>
      <c r="M1136">
        <v>0.28324716</v>
      </c>
      <c r="N1136">
        <v>6.262457558897518</v>
      </c>
      <c r="O1136">
        <v>0.28322834000000002</v>
      </c>
      <c r="P1136">
        <v>1.0130924682963878</v>
      </c>
    </row>
    <row r="1137" spans="1:16" x14ac:dyDescent="0.25">
      <c r="A1137">
        <v>0.28343862000000003</v>
      </c>
      <c r="B1137">
        <v>29.100455553800039</v>
      </c>
      <c r="C1137">
        <v>0.28322197999999998</v>
      </c>
      <c r="D1137">
        <v>12.083315213587621</v>
      </c>
      <c r="E1137">
        <v>0.28340547999999999</v>
      </c>
      <c r="F1137">
        <v>15.270432031735922</v>
      </c>
      <c r="G1137">
        <v>0.28351672</v>
      </c>
      <c r="H1137">
        <v>8.8867441491291395</v>
      </c>
      <c r="I1137">
        <v>0.28340392000000003</v>
      </c>
      <c r="J1137">
        <v>14.705518816927681</v>
      </c>
      <c r="K1137">
        <v>0.28346336</v>
      </c>
      <c r="L1137">
        <v>8.5508617634812865</v>
      </c>
      <c r="M1137">
        <v>0.28348878</v>
      </c>
      <c r="N1137">
        <v>6.2626852019042429</v>
      </c>
      <c r="O1137">
        <v>0.28347413999999999</v>
      </c>
      <c r="P1137">
        <v>1.0132760979424364</v>
      </c>
    </row>
    <row r="1138" spans="1:16" x14ac:dyDescent="0.25">
      <c r="A1138">
        <v>0.28367404000000002</v>
      </c>
      <c r="B1138">
        <v>29.103257516738488</v>
      </c>
      <c r="C1138">
        <v>0.28349062000000003</v>
      </c>
      <c r="D1138">
        <v>12.085782702938955</v>
      </c>
      <c r="E1138">
        <v>0.28366474000000003</v>
      </c>
      <c r="F1138">
        <v>15.28074885085719</v>
      </c>
      <c r="G1138">
        <v>0.28373470000000001</v>
      </c>
      <c r="H1138">
        <v>8.8870523829019863</v>
      </c>
      <c r="I1138">
        <v>0.28364610000000001</v>
      </c>
      <c r="J1138">
        <v>14.706398291952951</v>
      </c>
      <c r="K1138">
        <v>0.28373176</v>
      </c>
      <c r="L1138">
        <v>8.5523477799066345</v>
      </c>
      <c r="M1138">
        <v>0.28376718000000001</v>
      </c>
      <c r="N1138">
        <v>6.2629474972149666</v>
      </c>
      <c r="O1138">
        <v>0.28373705999999999</v>
      </c>
      <c r="P1138">
        <v>1.0134732139810148</v>
      </c>
    </row>
    <row r="1139" spans="1:16" x14ac:dyDescent="0.25">
      <c r="A1139">
        <v>0.28391552000000003</v>
      </c>
      <c r="B1139">
        <v>29.106131237416996</v>
      </c>
      <c r="C1139">
        <v>0.28371896000000002</v>
      </c>
      <c r="D1139">
        <v>12.087880083270663</v>
      </c>
      <c r="E1139">
        <v>0.28389194000000001</v>
      </c>
      <c r="F1139">
        <v>15.289789895770989</v>
      </c>
      <c r="G1139">
        <v>0.28400023999999996</v>
      </c>
      <c r="H1139">
        <v>8.8874278684787651</v>
      </c>
      <c r="I1139">
        <v>0.28388609999999997</v>
      </c>
      <c r="J1139">
        <v>14.707269843722003</v>
      </c>
      <c r="K1139">
        <v>0.28396636000000003</v>
      </c>
      <c r="L1139">
        <v>8.5536466757178786</v>
      </c>
      <c r="M1139">
        <v>0.28398778000000002</v>
      </c>
      <c r="N1139">
        <v>6.2631553360368484</v>
      </c>
      <c r="O1139">
        <v>0.28398141999999998</v>
      </c>
      <c r="P1139">
        <v>1.0136570708247354</v>
      </c>
    </row>
    <row r="1140" spans="1:16" x14ac:dyDescent="0.25">
      <c r="A1140">
        <v>0.28417799999999999</v>
      </c>
      <c r="B1140">
        <v>29.109254445836459</v>
      </c>
      <c r="C1140">
        <v>0.28399833999999996</v>
      </c>
      <c r="D1140">
        <v>12.090446349457276</v>
      </c>
      <c r="E1140">
        <v>0.28414254</v>
      </c>
      <c r="F1140">
        <v>15.29976210464158</v>
      </c>
      <c r="G1140">
        <v>0.28426116000000001</v>
      </c>
      <c r="H1140">
        <v>8.8877968209221443</v>
      </c>
      <c r="I1140">
        <v>0.28414958000000001</v>
      </c>
      <c r="J1140">
        <v>14.708226654767934</v>
      </c>
      <c r="K1140">
        <v>0.28420252000000001</v>
      </c>
      <c r="L1140">
        <v>8.554954223919534</v>
      </c>
      <c r="M1140">
        <v>0.28423914</v>
      </c>
      <c r="N1140">
        <v>6.2633921553993037</v>
      </c>
      <c r="O1140">
        <v>0.28423086000000003</v>
      </c>
      <c r="P1140">
        <v>1.0138454109068096</v>
      </c>
    </row>
    <row r="1141" spans="1:16" x14ac:dyDescent="0.25">
      <c r="A1141">
        <v>0.28441922000000003</v>
      </c>
      <c r="B1141">
        <v>29.112124298645689</v>
      </c>
      <c r="C1141">
        <v>0.28423573999999996</v>
      </c>
      <c r="D1141">
        <v>12.09262706428299</v>
      </c>
      <c r="E1141">
        <v>0.28440914</v>
      </c>
      <c r="F1141">
        <v>15.310371006815959</v>
      </c>
      <c r="G1141">
        <v>0.28449456000000001</v>
      </c>
      <c r="H1141">
        <v>8.8881268586616695</v>
      </c>
      <c r="I1141">
        <v>0.28438355999999998</v>
      </c>
      <c r="J1141">
        <v>14.709076331830808</v>
      </c>
      <c r="K1141">
        <v>0.28447610000000001</v>
      </c>
      <c r="L1141">
        <v>8.5564689754342389</v>
      </c>
      <c r="M1141">
        <v>0.28449696000000002</v>
      </c>
      <c r="N1141">
        <v>6.2636350609900964</v>
      </c>
      <c r="O1141">
        <v>0.28447268000000003</v>
      </c>
      <c r="P1141">
        <v>1.0140286437096033</v>
      </c>
    </row>
    <row r="1142" spans="1:16" x14ac:dyDescent="0.25">
      <c r="A1142">
        <v>0.28464953999999998</v>
      </c>
      <c r="B1142">
        <v>29.114864127320573</v>
      </c>
      <c r="C1142">
        <v>0.28447650000000002</v>
      </c>
      <c r="D1142">
        <v>12.094838700805003</v>
      </c>
      <c r="E1142">
        <v>0.28467002000000002</v>
      </c>
      <c r="F1142">
        <v>15.320752291134236</v>
      </c>
      <c r="G1142">
        <v>0.28473515999999999</v>
      </c>
      <c r="H1142">
        <v>8.8884670773130434</v>
      </c>
      <c r="I1142">
        <v>0.28463553999999996</v>
      </c>
      <c r="J1142">
        <v>14.709991367349689</v>
      </c>
      <c r="K1142">
        <v>0.28472406</v>
      </c>
      <c r="L1142">
        <v>8.557841893787149</v>
      </c>
      <c r="M1142">
        <v>0.28473255999999997</v>
      </c>
      <c r="N1142">
        <v>6.2638570319010078</v>
      </c>
      <c r="O1142">
        <v>0.28476264000000001</v>
      </c>
      <c r="P1142">
        <v>1.0142492036112996</v>
      </c>
    </row>
    <row r="1143" spans="1:16" x14ac:dyDescent="0.25">
      <c r="A1143">
        <v>0.28492864000000001</v>
      </c>
      <c r="B1143">
        <v>29.118183781336175</v>
      </c>
      <c r="C1143">
        <v>0.28474497999999998</v>
      </c>
      <c r="D1143">
        <v>12.097305045289822</v>
      </c>
      <c r="E1143">
        <v>0.28489967999999999</v>
      </c>
      <c r="F1143">
        <v>15.329891227643492</v>
      </c>
      <c r="G1143">
        <v>0.28500473999999998</v>
      </c>
      <c r="H1143">
        <v>8.88884827467799</v>
      </c>
      <c r="I1143">
        <v>0.28489355999999999</v>
      </c>
      <c r="J1143">
        <v>14.7109283290213</v>
      </c>
      <c r="K1143">
        <v>0.28496378</v>
      </c>
      <c r="L1143">
        <v>8.5591692063454641</v>
      </c>
      <c r="M1143">
        <v>0.28499530000000001</v>
      </c>
      <c r="N1143">
        <v>6.2641045727319495</v>
      </c>
      <c r="O1143">
        <v>0.28498332000000004</v>
      </c>
      <c r="P1143">
        <v>1.0144176944424963</v>
      </c>
    </row>
    <row r="1144" spans="1:16" x14ac:dyDescent="0.25">
      <c r="A1144">
        <v>0.28515755999999998</v>
      </c>
      <c r="B1144">
        <v>29.120906221108548</v>
      </c>
      <c r="C1144">
        <v>0.28499180000000002</v>
      </c>
      <c r="D1144">
        <v>12.099572481505954</v>
      </c>
      <c r="E1144">
        <v>0.28515518000000001</v>
      </c>
      <c r="F1144">
        <v>15.34005842383837</v>
      </c>
      <c r="G1144">
        <v>0.28526091999999997</v>
      </c>
      <c r="H1144">
        <v>8.8892105236489218</v>
      </c>
      <c r="I1144">
        <v>0.28513951999999998</v>
      </c>
      <c r="J1144">
        <v>14.711821489641084</v>
      </c>
      <c r="K1144">
        <v>0.28523119999999996</v>
      </c>
      <c r="L1144">
        <v>8.5606499133353857</v>
      </c>
      <c r="M1144">
        <v>0.28523593999999997</v>
      </c>
      <c r="N1144">
        <v>6.2643312919513923</v>
      </c>
      <c r="O1144">
        <v>0.28523031999999998</v>
      </c>
      <c r="P1144">
        <v>1.0146069335713419</v>
      </c>
    </row>
    <row r="1145" spans="1:16" x14ac:dyDescent="0.25">
      <c r="A1145">
        <v>0.28542222</v>
      </c>
      <c r="B1145">
        <v>29.124053289910147</v>
      </c>
      <c r="C1145">
        <v>0.28525094000000001</v>
      </c>
      <c r="D1145">
        <v>12.101953168524677</v>
      </c>
      <c r="E1145">
        <v>0.28540831999999999</v>
      </c>
      <c r="F1145">
        <v>15.350131707770936</v>
      </c>
      <c r="G1145">
        <v>0.28551648000000002</v>
      </c>
      <c r="H1145">
        <v>8.8895718956874443</v>
      </c>
      <c r="I1145">
        <v>0.28539231999999998</v>
      </c>
      <c r="J1145">
        <v>14.712739481494051</v>
      </c>
      <c r="K1145">
        <v>0.28545483999999999</v>
      </c>
      <c r="L1145">
        <v>8.5618882280881472</v>
      </c>
      <c r="M1145">
        <v>0.28551547999999999</v>
      </c>
      <c r="N1145">
        <v>6.2645946607640219</v>
      </c>
      <c r="O1145">
        <v>0.28549782000000001</v>
      </c>
      <c r="P1145">
        <v>1.014812665216124</v>
      </c>
    </row>
    <row r="1146" spans="1:16" x14ac:dyDescent="0.25">
      <c r="A1146">
        <v>0.28565588000000003</v>
      </c>
      <c r="B1146">
        <v>29.126831373454813</v>
      </c>
      <c r="C1146">
        <v>0.28548972</v>
      </c>
      <c r="D1146">
        <v>12.104146878003135</v>
      </c>
      <c r="E1146">
        <v>0.28564825999999999</v>
      </c>
      <c r="F1146">
        <v>15.359679719727879</v>
      </c>
      <c r="G1146">
        <v>0.28574622</v>
      </c>
      <c r="H1146">
        <v>8.8898967570228589</v>
      </c>
      <c r="I1146">
        <v>0.28564919999999999</v>
      </c>
      <c r="J1146">
        <v>14.713672281769155</v>
      </c>
      <c r="K1146">
        <v>0.28573248000000001</v>
      </c>
      <c r="L1146">
        <v>8.5634255693617227</v>
      </c>
      <c r="M1146">
        <v>0.28574899999999998</v>
      </c>
      <c r="N1146">
        <v>6.2648146717338564</v>
      </c>
      <c r="O1146">
        <v>0.28574709999999998</v>
      </c>
      <c r="P1146">
        <v>1.0150051283506092</v>
      </c>
    </row>
    <row r="1147" spans="1:16" x14ac:dyDescent="0.25">
      <c r="A1147">
        <v>0.28591314000000001</v>
      </c>
      <c r="B1147">
        <v>29.129889653162444</v>
      </c>
      <c r="C1147">
        <v>0.28574366000000001</v>
      </c>
      <c r="D1147">
        <v>12.106479937782403</v>
      </c>
      <c r="E1147">
        <v>0.28590033999999998</v>
      </c>
      <c r="F1147">
        <v>15.369710822729068</v>
      </c>
      <c r="G1147">
        <v>0.28599152</v>
      </c>
      <c r="H1147">
        <v>8.8902436206056681</v>
      </c>
      <c r="I1147">
        <v>0.28589211999999997</v>
      </c>
      <c r="J1147">
        <v>14.714554382819877</v>
      </c>
      <c r="K1147">
        <v>0.28597783999999998</v>
      </c>
      <c r="L1147">
        <v>8.5647841932173101</v>
      </c>
      <c r="M1147">
        <v>0.28601275999999998</v>
      </c>
      <c r="N1147">
        <v>6.2650631732602733</v>
      </c>
      <c r="O1147">
        <v>0.2859912</v>
      </c>
      <c r="P1147">
        <v>1.015194295374988</v>
      </c>
    </row>
    <row r="1148" spans="1:16" x14ac:dyDescent="0.25">
      <c r="A1148">
        <v>0.28618325999999999</v>
      </c>
      <c r="B1148">
        <v>29.133100367758534</v>
      </c>
      <c r="C1148">
        <v>0.28600029999999999</v>
      </c>
      <c r="D1148">
        <v>12.108837882465695</v>
      </c>
      <c r="E1148">
        <v>0.28614859999999998</v>
      </c>
      <c r="F1148">
        <v>15.379589915203983</v>
      </c>
      <c r="G1148">
        <v>0.28624811999999999</v>
      </c>
      <c r="H1148">
        <v>8.8906064626001289</v>
      </c>
      <c r="I1148">
        <v>0.28612685999999998</v>
      </c>
      <c r="J1148">
        <v>14.715406774141648</v>
      </c>
      <c r="K1148">
        <v>0.28623268000000002</v>
      </c>
      <c r="L1148">
        <v>8.566195333615898</v>
      </c>
      <c r="M1148">
        <v>0.28624588000000001</v>
      </c>
      <c r="N1148">
        <v>6.2652828072419</v>
      </c>
      <c r="O1148">
        <v>0.28622510000000001</v>
      </c>
      <c r="P1148">
        <v>1.0153762170607017</v>
      </c>
    </row>
    <row r="1149" spans="1:16" x14ac:dyDescent="0.25">
      <c r="A1149">
        <v>0.28640008</v>
      </c>
      <c r="B1149">
        <v>29.13567721741174</v>
      </c>
      <c r="C1149">
        <v>0.28624443999999999</v>
      </c>
      <c r="D1149">
        <v>12.111081056035149</v>
      </c>
      <c r="E1149">
        <v>0.28638876000000002</v>
      </c>
      <c r="F1149">
        <v>15.389146681693854</v>
      </c>
      <c r="G1149">
        <v>0.28649854000000002</v>
      </c>
      <c r="H1149">
        <v>8.8909605656270791</v>
      </c>
      <c r="I1149">
        <v>0.28638997999999999</v>
      </c>
      <c r="J1149">
        <v>14.716362212144135</v>
      </c>
      <c r="K1149">
        <v>0.28646052</v>
      </c>
      <c r="L1149">
        <v>8.5674569860676755</v>
      </c>
      <c r="M1149">
        <v>0.28649891999999999</v>
      </c>
      <c r="N1149">
        <v>6.2655212087817223</v>
      </c>
      <c r="O1149">
        <v>0.28647310000000004</v>
      </c>
      <c r="P1149">
        <v>1.0155698166533429</v>
      </c>
    </row>
    <row r="1150" spans="1:16" x14ac:dyDescent="0.25">
      <c r="A1150">
        <v>0.28666209999999998</v>
      </c>
      <c r="B1150">
        <v>29.138790869145243</v>
      </c>
      <c r="C1150">
        <v>0.28647440000000002</v>
      </c>
      <c r="D1150">
        <v>12.113194012450247</v>
      </c>
      <c r="E1150">
        <v>0.28665565999999998</v>
      </c>
      <c r="F1150">
        <v>15.399767521867677</v>
      </c>
      <c r="G1150">
        <v>0.28675015999999998</v>
      </c>
      <c r="H1150">
        <v>8.8913163652835507</v>
      </c>
      <c r="I1150">
        <v>0.28664368000000001</v>
      </c>
      <c r="J1150">
        <v>14.717283437192862</v>
      </c>
      <c r="K1150">
        <v>0.28673532000000002</v>
      </c>
      <c r="L1150">
        <v>8.5689787040682148</v>
      </c>
      <c r="M1150">
        <v>0.28675684000000001</v>
      </c>
      <c r="N1150">
        <v>6.2657642079396201</v>
      </c>
      <c r="O1150">
        <v>0.28672242000000003</v>
      </c>
      <c r="P1150">
        <v>1.0157651913486692</v>
      </c>
    </row>
    <row r="1151" spans="1:16" x14ac:dyDescent="0.25">
      <c r="A1151">
        <v>0.28693565999999998</v>
      </c>
      <c r="B1151">
        <v>29.142041201684048</v>
      </c>
      <c r="C1151">
        <v>0.28673904</v>
      </c>
      <c r="D1151">
        <v>12.115625707349901</v>
      </c>
      <c r="E1151">
        <v>0.28688807999999999</v>
      </c>
      <c r="F1151">
        <v>15.40901628797184</v>
      </c>
      <c r="G1151">
        <v>0.28701356</v>
      </c>
      <c r="H1151">
        <v>8.8916888220512256</v>
      </c>
      <c r="I1151">
        <v>0.28689076000000002</v>
      </c>
      <c r="J1151">
        <v>14.718180617229509</v>
      </c>
      <c r="K1151">
        <v>0.28696217999999996</v>
      </c>
      <c r="L1151">
        <v>8.5702349749644355</v>
      </c>
      <c r="M1151">
        <v>0.28700596</v>
      </c>
      <c r="N1151">
        <v>6.265998916114528</v>
      </c>
      <c r="O1151">
        <v>0.28697901999999997</v>
      </c>
      <c r="P1151">
        <v>1.0159670575735371</v>
      </c>
    </row>
    <row r="1152" spans="1:16" x14ac:dyDescent="0.25">
      <c r="A1152">
        <v>0.28717486000000003</v>
      </c>
      <c r="B1152">
        <v>29.144882904952865</v>
      </c>
      <c r="C1152">
        <v>0.28699538000000002</v>
      </c>
      <c r="D1152">
        <v>12.117981226456118</v>
      </c>
      <c r="E1152">
        <v>0.28713601999999999</v>
      </c>
      <c r="F1152">
        <v>15.418882646580675</v>
      </c>
      <c r="G1152">
        <v>0.28724583999999997</v>
      </c>
      <c r="H1152">
        <v>8.8920172738622778</v>
      </c>
      <c r="I1152">
        <v>0.2871474</v>
      </c>
      <c r="J1152">
        <v>14.719112503871965</v>
      </c>
      <c r="K1152">
        <v>0.28723715999999999</v>
      </c>
      <c r="L1152">
        <v>8.5717577462400136</v>
      </c>
      <c r="M1152">
        <v>0.28725193999999998</v>
      </c>
      <c r="N1152">
        <v>6.2662306658753169</v>
      </c>
      <c r="O1152">
        <v>0.28724369999999999</v>
      </c>
      <c r="P1152">
        <v>1.0161761238648741</v>
      </c>
    </row>
    <row r="1153" spans="1:16" x14ac:dyDescent="0.25">
      <c r="A1153">
        <v>0.28740874</v>
      </c>
      <c r="B1153">
        <v>29.147661067161245</v>
      </c>
      <c r="C1153">
        <v>0.28723616000000002</v>
      </c>
      <c r="D1153">
        <v>12.120193847436592</v>
      </c>
      <c r="E1153">
        <v>0.28737772</v>
      </c>
      <c r="F1153">
        <v>15.428500694801034</v>
      </c>
      <c r="G1153">
        <v>0.28751214000000003</v>
      </c>
      <c r="H1153">
        <v>8.8923938308869985</v>
      </c>
      <c r="I1153">
        <v>0.28739951999999996</v>
      </c>
      <c r="J1153">
        <v>14.7200279709899</v>
      </c>
      <c r="K1153">
        <v>0.28747486</v>
      </c>
      <c r="L1153">
        <v>8.5730740962968497</v>
      </c>
      <c r="M1153">
        <v>0.28748604</v>
      </c>
      <c r="N1153">
        <v>6.266451222847695</v>
      </c>
      <c r="O1153">
        <v>0.28749231999999997</v>
      </c>
      <c r="P1153">
        <v>1.0163732915813408</v>
      </c>
    </row>
    <row r="1154" spans="1:16" x14ac:dyDescent="0.25">
      <c r="A1154">
        <v>0.28767776</v>
      </c>
      <c r="B1154">
        <v>29.150856228997082</v>
      </c>
      <c r="C1154">
        <v>0.28747834</v>
      </c>
      <c r="D1154">
        <v>12.122419417357214</v>
      </c>
      <c r="E1154">
        <v>0.28766350000000002</v>
      </c>
      <c r="F1154">
        <v>15.439872833073332</v>
      </c>
      <c r="G1154">
        <v>0.28773848000000002</v>
      </c>
      <c r="H1154">
        <v>8.8927138829618642</v>
      </c>
      <c r="I1154">
        <v>0.28765323999999998</v>
      </c>
      <c r="J1154">
        <v>14.720949240921446</v>
      </c>
      <c r="K1154">
        <v>0.28773181999999997</v>
      </c>
      <c r="L1154">
        <v>8.5744971338466076</v>
      </c>
      <c r="M1154">
        <v>0.28774660000000002</v>
      </c>
      <c r="N1154">
        <v>6.2666967090009935</v>
      </c>
      <c r="O1154">
        <v>0.28771607999999999</v>
      </c>
      <c r="P1154">
        <v>1.0165514010911221</v>
      </c>
    </row>
    <row r="1155" spans="1:16" x14ac:dyDescent="0.25">
      <c r="A1155">
        <v>0.28790956000000001</v>
      </c>
      <c r="B1155">
        <v>29.153608973404602</v>
      </c>
      <c r="C1155">
        <v>0.28774464</v>
      </c>
      <c r="D1155">
        <v>12.124866743467983</v>
      </c>
      <c r="E1155">
        <v>0.28789714</v>
      </c>
      <c r="F1155">
        <v>15.449170147041908</v>
      </c>
      <c r="G1155">
        <v>0.287999</v>
      </c>
      <c r="H1155">
        <v>8.8930822664511755</v>
      </c>
      <c r="I1155">
        <v>0.28788430000000004</v>
      </c>
      <c r="J1155">
        <v>14.721788225258832</v>
      </c>
      <c r="K1155">
        <v>0.28798192</v>
      </c>
      <c r="L1155">
        <v>8.5758822099895706</v>
      </c>
      <c r="M1155">
        <v>0.28801966000000001</v>
      </c>
      <c r="N1155">
        <v>6.2669539719295901</v>
      </c>
      <c r="O1155">
        <v>0.28800579999999998</v>
      </c>
      <c r="P1155">
        <v>1.0167829457434088</v>
      </c>
    </row>
    <row r="1156" spans="1:16" x14ac:dyDescent="0.25">
      <c r="A1156">
        <v>0.28816308000000002</v>
      </c>
      <c r="B1156">
        <v>29.15661928000867</v>
      </c>
      <c r="C1156">
        <v>0.28799040000000004</v>
      </c>
      <c r="D1156">
        <v>12.127125400126221</v>
      </c>
      <c r="E1156">
        <v>0.28815286000000001</v>
      </c>
      <c r="F1156">
        <v>15.459346097769711</v>
      </c>
      <c r="G1156">
        <v>0.28825753999999998</v>
      </c>
      <c r="H1156">
        <v>8.8934478499367451</v>
      </c>
      <c r="I1156">
        <v>0.28815402000000001</v>
      </c>
      <c r="J1156">
        <v>14.722767577755981</v>
      </c>
      <c r="K1156">
        <v>0.28822184000000001</v>
      </c>
      <c r="L1156">
        <v>8.5772109362076083</v>
      </c>
      <c r="M1156">
        <v>0.28824121999999996</v>
      </c>
      <c r="N1156">
        <v>6.26716271417851</v>
      </c>
      <c r="O1156">
        <v>0.28823937999999999</v>
      </c>
      <c r="P1156">
        <v>1.0169703947698612</v>
      </c>
    </row>
    <row r="1157" spans="1:16" x14ac:dyDescent="0.25">
      <c r="A1157">
        <v>0.28841215999999997</v>
      </c>
      <c r="B1157">
        <v>29.159576486452146</v>
      </c>
      <c r="C1157">
        <v>0.28822826000000001</v>
      </c>
      <c r="D1157">
        <v>12.129311541504162</v>
      </c>
      <c r="E1157">
        <v>0.28839735999999999</v>
      </c>
      <c r="F1157">
        <v>15.469075567318232</v>
      </c>
      <c r="G1157">
        <v>0.28849858</v>
      </c>
      <c r="H1157">
        <v>8.8937886876881702</v>
      </c>
      <c r="I1157">
        <v>0.28839492</v>
      </c>
      <c r="J1157">
        <v>14.723642278373584</v>
      </c>
      <c r="K1157">
        <v>0.28847467999999998</v>
      </c>
      <c r="L1157">
        <v>8.5786112464490323</v>
      </c>
      <c r="M1157">
        <v>0.28848464000000001</v>
      </c>
      <c r="N1157">
        <v>6.2673920517164339</v>
      </c>
      <c r="O1157">
        <v>0.28849735999999998</v>
      </c>
      <c r="P1157">
        <v>1.0171782314769078</v>
      </c>
    </row>
    <row r="1158" spans="1:16" x14ac:dyDescent="0.25">
      <c r="A1158">
        <v>0.28866258</v>
      </c>
      <c r="B1158">
        <v>29.16254922408087</v>
      </c>
      <c r="C1158">
        <v>0.28848706000000002</v>
      </c>
      <c r="D1158">
        <v>12.131690242723973</v>
      </c>
      <c r="E1158">
        <v>0.28865977999999998</v>
      </c>
      <c r="F1158">
        <v>15.479518133366996</v>
      </c>
      <c r="G1158">
        <v>0.28875838000000004</v>
      </c>
      <c r="H1158">
        <v>8.8941560524267018</v>
      </c>
      <c r="I1158">
        <v>0.28863408000000002</v>
      </c>
      <c r="J1158">
        <v>14.724510655015894</v>
      </c>
      <c r="K1158">
        <v>0.28871552</v>
      </c>
      <c r="L1158">
        <v>8.5799451266940636</v>
      </c>
      <c r="M1158">
        <v>0.28875518</v>
      </c>
      <c r="N1158">
        <v>6.2676469402202155</v>
      </c>
      <c r="O1158">
        <v>0.28873904</v>
      </c>
      <c r="P1158">
        <v>1.017373709785983</v>
      </c>
    </row>
    <row r="1159" spans="1:16" x14ac:dyDescent="0.25">
      <c r="A1159">
        <v>0.28890823999999998</v>
      </c>
      <c r="B1159">
        <v>29.165465088531946</v>
      </c>
      <c r="C1159">
        <v>0.28874433999999999</v>
      </c>
      <c r="D1159">
        <v>12.134055082486462</v>
      </c>
      <c r="E1159">
        <v>0.28890830000000001</v>
      </c>
      <c r="F1159">
        <v>15.489407572108096</v>
      </c>
      <c r="G1159">
        <v>0.28899898000000002</v>
      </c>
      <c r="H1159">
        <v>8.8944962676123058</v>
      </c>
      <c r="I1159">
        <v>0.28888653999999997</v>
      </c>
      <c r="J1159">
        <v>14.725427316660836</v>
      </c>
      <c r="K1159">
        <v>0.28898010000000002</v>
      </c>
      <c r="L1159">
        <v>8.5814105244328118</v>
      </c>
      <c r="M1159">
        <v>0.28900984000000002</v>
      </c>
      <c r="N1159">
        <v>6.2678868673559256</v>
      </c>
      <c r="O1159">
        <v>0.28898240000000003</v>
      </c>
      <c r="P1159">
        <v>1.0175713080713089</v>
      </c>
    </row>
    <row r="1160" spans="1:16" x14ac:dyDescent="0.25">
      <c r="A1160">
        <v>0.28915061999999997</v>
      </c>
      <c r="B1160">
        <v>29.168341665607784</v>
      </c>
      <c r="C1160">
        <v>0.28896717999999999</v>
      </c>
      <c r="D1160">
        <v>12.136103450630529</v>
      </c>
      <c r="E1160">
        <v>0.28916629999999999</v>
      </c>
      <c r="F1160">
        <v>15.49967425163169</v>
      </c>
      <c r="G1160">
        <v>0.28925531999999998</v>
      </c>
      <c r="H1160">
        <v>8.8948587393956267</v>
      </c>
      <c r="I1160">
        <v>0.2891513</v>
      </c>
      <c r="J1160">
        <v>14.726388631394853</v>
      </c>
      <c r="K1160">
        <v>0.28922281999999999</v>
      </c>
      <c r="L1160">
        <v>8.5827548817196213</v>
      </c>
      <c r="M1160">
        <v>0.28925728000000001</v>
      </c>
      <c r="N1160">
        <v>6.2681199921256114</v>
      </c>
      <c r="O1160">
        <v>0.28923100000000002</v>
      </c>
      <c r="P1160">
        <v>1.0177739548041935</v>
      </c>
    </row>
    <row r="1161" spans="1:16" x14ac:dyDescent="0.25">
      <c r="A1161">
        <v>0.28941716000000001</v>
      </c>
      <c r="B1161">
        <v>29.171504568375113</v>
      </c>
      <c r="C1161">
        <v>0.28925580000000001</v>
      </c>
      <c r="D1161">
        <v>12.138756603499132</v>
      </c>
      <c r="E1161">
        <v>0.28939651999999999</v>
      </c>
      <c r="F1161">
        <v>15.508835472406579</v>
      </c>
      <c r="G1161">
        <v>0.28950438000000001</v>
      </c>
      <c r="H1161">
        <v>8.8952109168566764</v>
      </c>
      <c r="I1161">
        <v>0.28939571999999997</v>
      </c>
      <c r="J1161">
        <v>14.727276087279161</v>
      </c>
      <c r="K1161">
        <v>0.28946014000000003</v>
      </c>
      <c r="L1161">
        <v>8.5840693613215073</v>
      </c>
      <c r="M1161">
        <v>0.28950382000000002</v>
      </c>
      <c r="N1161">
        <v>6.2683522688996156</v>
      </c>
      <c r="O1161">
        <v>0.28947649999999997</v>
      </c>
      <c r="P1161">
        <v>1.0179748668959747</v>
      </c>
    </row>
    <row r="1162" spans="1:16" x14ac:dyDescent="0.25">
      <c r="A1162">
        <v>0.28968948</v>
      </c>
      <c r="B1162">
        <v>29.174735621446388</v>
      </c>
      <c r="C1162">
        <v>0.28948167999999996</v>
      </c>
      <c r="D1162">
        <v>12.140833119576047</v>
      </c>
      <c r="E1162">
        <v>0.28966042000000003</v>
      </c>
      <c r="F1162">
        <v>15.519336932585947</v>
      </c>
      <c r="G1162">
        <v>0.28974803999999998</v>
      </c>
      <c r="H1162">
        <v>8.895555458381633</v>
      </c>
      <c r="I1162">
        <v>0.289632</v>
      </c>
      <c r="J1162">
        <v>14.728133981995251</v>
      </c>
      <c r="K1162">
        <v>0.28971772000000001</v>
      </c>
      <c r="L1162">
        <v>8.5854960941599732</v>
      </c>
      <c r="M1162">
        <v>0.28976383999999999</v>
      </c>
      <c r="N1162">
        <v>6.2685972457385217</v>
      </c>
      <c r="O1162">
        <v>0.28974813999999999</v>
      </c>
      <c r="P1162">
        <v>1.0181980949141718</v>
      </c>
    </row>
    <row r="1163" spans="1:16" x14ac:dyDescent="0.25">
      <c r="A1163">
        <v>0.28991166000000002</v>
      </c>
      <c r="B1163">
        <v>29.177371440684926</v>
      </c>
      <c r="C1163">
        <v>0.28974810000000001</v>
      </c>
      <c r="D1163">
        <v>12.143282440242494</v>
      </c>
      <c r="E1163">
        <v>0.28990482000000001</v>
      </c>
      <c r="F1163">
        <v>15.529062422801319</v>
      </c>
      <c r="G1163">
        <v>0.28999648</v>
      </c>
      <c r="H1163">
        <v>8.8959067587547178</v>
      </c>
      <c r="I1163">
        <v>0.28990578</v>
      </c>
      <c r="J1163">
        <v>14.729128025920922</v>
      </c>
      <c r="K1163">
        <v>0.28996822</v>
      </c>
      <c r="L1163">
        <v>8.5868836481287083</v>
      </c>
      <c r="M1163">
        <v>0.29001692000000001</v>
      </c>
      <c r="N1163">
        <v>6.2688356840158743</v>
      </c>
      <c r="O1163">
        <v>0.28998466000000001</v>
      </c>
      <c r="P1163">
        <v>1.0183932570691143</v>
      </c>
    </row>
    <row r="1164" spans="1:16" x14ac:dyDescent="0.25">
      <c r="A1164">
        <v>0.29018398000000001</v>
      </c>
      <c r="B1164">
        <v>29.180601693121655</v>
      </c>
      <c r="C1164">
        <v>0.29000033999999997</v>
      </c>
      <c r="D1164">
        <v>12.145601520665288</v>
      </c>
      <c r="E1164">
        <v>0.29014869999999998</v>
      </c>
      <c r="F1164">
        <v>15.538767220484319</v>
      </c>
      <c r="G1164">
        <v>0.29024277999999998</v>
      </c>
      <c r="H1164">
        <v>8.8962550329206511</v>
      </c>
      <c r="I1164">
        <v>0.29014161999999999</v>
      </c>
      <c r="J1164">
        <v>14.729984310579908</v>
      </c>
      <c r="K1164">
        <v>0.29021448</v>
      </c>
      <c r="L1164">
        <v>8.5882477529478312</v>
      </c>
      <c r="M1164">
        <v>0.29025620000000002</v>
      </c>
      <c r="N1164">
        <v>6.2690611206193285</v>
      </c>
      <c r="O1164">
        <v>0.29024311999999997</v>
      </c>
      <c r="P1164">
        <v>1.0186073741924602</v>
      </c>
    </row>
    <row r="1165" spans="1:16" x14ac:dyDescent="0.25">
      <c r="A1165">
        <v>0.29041228000000002</v>
      </c>
      <c r="B1165">
        <v>29.183309443226381</v>
      </c>
      <c r="C1165">
        <v>0.29024154000000002</v>
      </c>
      <c r="D1165">
        <v>12.147819214765224</v>
      </c>
      <c r="E1165">
        <v>0.29040374000000002</v>
      </c>
      <c r="F1165">
        <v>15.548916111746713</v>
      </c>
      <c r="G1165">
        <v>0.29050026000000001</v>
      </c>
      <c r="H1165">
        <v>8.8966191156722267</v>
      </c>
      <c r="I1165">
        <v>0.29038234000000002</v>
      </c>
      <c r="J1165">
        <v>14.730858307553067</v>
      </c>
      <c r="K1165">
        <v>0.29047699999999999</v>
      </c>
      <c r="L1165">
        <v>8.5897019679385878</v>
      </c>
      <c r="M1165">
        <v>0.2904911</v>
      </c>
      <c r="N1165">
        <v>6.2692824305676575</v>
      </c>
      <c r="O1165">
        <v>0.29047785999999998</v>
      </c>
      <c r="P1165">
        <v>1.0188026156890415</v>
      </c>
    </row>
    <row r="1166" spans="1:16" x14ac:dyDescent="0.25">
      <c r="A1166">
        <v>0.29065046</v>
      </c>
      <c r="B1166">
        <v>29.186134047072755</v>
      </c>
      <c r="C1166">
        <v>0.29046894000000001</v>
      </c>
      <c r="D1166">
        <v>12.149910131215329</v>
      </c>
      <c r="E1166">
        <v>0.29064077999999999</v>
      </c>
      <c r="F1166">
        <v>15.558348723042341</v>
      </c>
      <c r="G1166">
        <v>0.29074462000000001</v>
      </c>
      <c r="H1166">
        <v>8.8969646462433936</v>
      </c>
      <c r="I1166">
        <v>0.29065588000000003</v>
      </c>
      <c r="J1166">
        <v>14.731851458891548</v>
      </c>
      <c r="K1166">
        <v>0.29072824000000003</v>
      </c>
      <c r="L1166">
        <v>8.5910937391462756</v>
      </c>
      <c r="M1166">
        <v>0.2907594</v>
      </c>
      <c r="N1166">
        <v>6.2695352081022797</v>
      </c>
      <c r="O1166">
        <v>0.29074716</v>
      </c>
      <c r="P1166">
        <v>1.019027515627775</v>
      </c>
    </row>
    <row r="1167" spans="1:16" x14ac:dyDescent="0.25">
      <c r="A1167">
        <v>0.29090642</v>
      </c>
      <c r="B1167">
        <v>29.189169133742816</v>
      </c>
      <c r="C1167">
        <v>0.29071601999999996</v>
      </c>
      <c r="D1167">
        <v>12.152182121692235</v>
      </c>
      <c r="E1167">
        <v>0.29090294</v>
      </c>
      <c r="F1167">
        <v>15.568780942824921</v>
      </c>
      <c r="G1167">
        <v>0.29100954000000001</v>
      </c>
      <c r="H1167">
        <v>8.8973392489085406</v>
      </c>
      <c r="I1167">
        <v>0.29088784000000001</v>
      </c>
      <c r="J1167">
        <v>14.732693638246714</v>
      </c>
      <c r="K1167">
        <v>0.29097664000000001</v>
      </c>
      <c r="L1167">
        <v>8.592469818591864</v>
      </c>
      <c r="M1167">
        <v>0.29100946</v>
      </c>
      <c r="N1167">
        <v>6.2697708008438173</v>
      </c>
      <c r="O1167">
        <v>0.29099488000000001</v>
      </c>
      <c r="P1167">
        <v>1.0192352603759582</v>
      </c>
    </row>
    <row r="1168" spans="1:16" x14ac:dyDescent="0.25">
      <c r="A1168">
        <v>0.29116308000000002</v>
      </c>
      <c r="B1168">
        <v>29.192212134704967</v>
      </c>
      <c r="C1168">
        <v>0.29097954000000004</v>
      </c>
      <c r="D1168">
        <v>12.154605423609853</v>
      </c>
      <c r="E1168">
        <v>0.29114135999999996</v>
      </c>
      <c r="F1168">
        <v>15.578268468918001</v>
      </c>
      <c r="G1168">
        <v>0.29125097999999999</v>
      </c>
      <c r="H1168">
        <v>8.897680650150269</v>
      </c>
      <c r="I1168">
        <v>0.29113686</v>
      </c>
      <c r="J1168">
        <v>14.733597751389864</v>
      </c>
      <c r="K1168">
        <v>0.29121801999999997</v>
      </c>
      <c r="L1168">
        <v>8.5938070487223328</v>
      </c>
      <c r="M1168">
        <v>0.29122893999999999</v>
      </c>
      <c r="N1168">
        <v>6.2699775827434001</v>
      </c>
      <c r="O1168">
        <v>0.29121498000000001</v>
      </c>
      <c r="P1168">
        <v>1.0194205428432894</v>
      </c>
    </row>
    <row r="1169" spans="1:16" x14ac:dyDescent="0.25">
      <c r="A1169">
        <v>0.29141724000000002</v>
      </c>
      <c r="B1169">
        <v>29.195225115450508</v>
      </c>
      <c r="C1169">
        <v>0.29123446000000003</v>
      </c>
      <c r="D1169">
        <v>12.156949781535111</v>
      </c>
      <c r="E1169">
        <v>0.29140317999999998</v>
      </c>
      <c r="F1169">
        <v>15.588687158967875</v>
      </c>
      <c r="G1169">
        <v>0.29149390000000003</v>
      </c>
      <c r="H1169">
        <v>8.8980241439604839</v>
      </c>
      <c r="I1169">
        <v>0.29140181999999998</v>
      </c>
      <c r="J1169">
        <v>14.734559730723356</v>
      </c>
      <c r="K1169">
        <v>0.29146179999999999</v>
      </c>
      <c r="L1169">
        <v>8.5951576157091143</v>
      </c>
      <c r="M1169">
        <v>0.29151233999999998</v>
      </c>
      <c r="N1169">
        <v>6.2702445864544529</v>
      </c>
      <c r="O1169">
        <v>0.29149700000000001</v>
      </c>
      <c r="P1169">
        <v>1.0196589187800205</v>
      </c>
    </row>
    <row r="1170" spans="1:16" x14ac:dyDescent="0.25">
      <c r="A1170">
        <v>0.29166727999999997</v>
      </c>
      <c r="B1170">
        <v>29.198188887258006</v>
      </c>
      <c r="C1170">
        <v>0.29151216000000002</v>
      </c>
      <c r="D1170">
        <v>12.159503796112084</v>
      </c>
      <c r="E1170">
        <v>0.29164111999999998</v>
      </c>
      <c r="F1170">
        <v>15.598155584261843</v>
      </c>
      <c r="G1170">
        <v>0.29174512000000002</v>
      </c>
      <c r="H1170">
        <v>8.8983793739473072</v>
      </c>
      <c r="I1170">
        <v>0.29166767999999998</v>
      </c>
      <c r="J1170">
        <v>14.735524970500288</v>
      </c>
      <c r="K1170">
        <v>0.29171648</v>
      </c>
      <c r="L1170">
        <v>8.5965686150795442</v>
      </c>
      <c r="M1170">
        <v>0.29176187999999997</v>
      </c>
      <c r="N1170">
        <v>6.2704796890904664</v>
      </c>
      <c r="O1170">
        <v>0.29175374000000004</v>
      </c>
      <c r="P1170">
        <v>1.019876877910461</v>
      </c>
    </row>
    <row r="1171" spans="1:16" x14ac:dyDescent="0.25">
      <c r="A1171">
        <v>0.29191092000000002</v>
      </c>
      <c r="B1171">
        <v>29.201076448822874</v>
      </c>
      <c r="C1171">
        <v>0.29173295999999999</v>
      </c>
      <c r="D1171">
        <v>12.161534623066157</v>
      </c>
      <c r="E1171">
        <v>0.29188486000000002</v>
      </c>
      <c r="F1171">
        <v>15.607854810878436</v>
      </c>
      <c r="G1171">
        <v>0.29198286000000001</v>
      </c>
      <c r="H1171">
        <v>8.8987155427720026</v>
      </c>
      <c r="I1171">
        <v>0.29189470000000001</v>
      </c>
      <c r="J1171">
        <v>14.736349190890117</v>
      </c>
      <c r="K1171">
        <v>0.2919757</v>
      </c>
      <c r="L1171">
        <v>8.5980048161318123</v>
      </c>
      <c r="M1171">
        <v>0.29200345999999999</v>
      </c>
      <c r="N1171">
        <v>6.2707072921999352</v>
      </c>
      <c r="O1171">
        <v>0.29197185999999997</v>
      </c>
      <c r="P1171">
        <v>1.0200627663264248</v>
      </c>
    </row>
    <row r="1172" spans="1:16" x14ac:dyDescent="0.25">
      <c r="A1172">
        <v>0.29216328000000003</v>
      </c>
      <c r="B1172">
        <v>29.204066994702671</v>
      </c>
      <c r="C1172">
        <v>0.29197783999999999</v>
      </c>
      <c r="D1172">
        <v>12.163787058671174</v>
      </c>
      <c r="E1172">
        <v>0.29213591999999999</v>
      </c>
      <c r="F1172">
        <v>15.617845324681511</v>
      </c>
      <c r="G1172">
        <v>0.29225619999999997</v>
      </c>
      <c r="H1172">
        <v>8.8991020504513418</v>
      </c>
      <c r="I1172">
        <v>0.29214269999999998</v>
      </c>
      <c r="J1172">
        <v>14.737249575490482</v>
      </c>
      <c r="K1172">
        <v>0.29221819999999998</v>
      </c>
      <c r="L1172">
        <v>8.5993484263024413</v>
      </c>
      <c r="M1172">
        <v>0.29225119999999999</v>
      </c>
      <c r="N1172">
        <v>6.2709406988548242</v>
      </c>
      <c r="O1172">
        <v>0.29223302000000001</v>
      </c>
      <c r="P1172">
        <v>1.0202862037423894</v>
      </c>
    </row>
    <row r="1173" spans="1:16" x14ac:dyDescent="0.25">
      <c r="A1173">
        <v>0.2924196</v>
      </c>
      <c r="B1173">
        <v>29.207104090833301</v>
      </c>
      <c r="C1173">
        <v>0.29225481999999997</v>
      </c>
      <c r="D1173">
        <v>12.166334923676578</v>
      </c>
      <c r="E1173">
        <v>0.29240916</v>
      </c>
      <c r="F1173">
        <v>15.628718454576964</v>
      </c>
      <c r="G1173">
        <v>0.29250214000000002</v>
      </c>
      <c r="H1173">
        <v>8.8994498138429066</v>
      </c>
      <c r="I1173">
        <v>0.29240746000000001</v>
      </c>
      <c r="J1173">
        <v>14.738210801862357</v>
      </c>
      <c r="K1173">
        <v>0.29247205999999998</v>
      </c>
      <c r="L1173">
        <v>8.6007550271182307</v>
      </c>
      <c r="M1173">
        <v>0.29252862000000002</v>
      </c>
      <c r="N1173">
        <v>6.2712020682590977</v>
      </c>
      <c r="O1173">
        <v>0.29249459999999999</v>
      </c>
      <c r="P1173">
        <v>1.0205109542930275</v>
      </c>
    </row>
    <row r="1174" spans="1:16" x14ac:dyDescent="0.25">
      <c r="A1174">
        <v>0.29266760000000003</v>
      </c>
      <c r="B1174">
        <v>29.210042243992262</v>
      </c>
      <c r="C1174">
        <v>0.29249352000000001</v>
      </c>
      <c r="D1174">
        <v>12.168530809270663</v>
      </c>
      <c r="E1174">
        <v>0.29264802000000001</v>
      </c>
      <c r="F1174">
        <v>15.6382234897359</v>
      </c>
      <c r="G1174">
        <v>0.29275103999999996</v>
      </c>
      <c r="H1174">
        <v>8.8998017625385639</v>
      </c>
      <c r="I1174">
        <v>0.29264256</v>
      </c>
      <c r="J1174">
        <v>14.739064340037482</v>
      </c>
      <c r="K1174">
        <v>0.29272428</v>
      </c>
      <c r="L1174">
        <v>8.6021525916451491</v>
      </c>
      <c r="M1174">
        <v>0.29276720000000001</v>
      </c>
      <c r="N1174">
        <v>6.2714268447551094</v>
      </c>
      <c r="O1174">
        <v>0.29274001999999999</v>
      </c>
      <c r="P1174">
        <v>1.0207226921670021</v>
      </c>
    </row>
    <row r="1175" spans="1:16" x14ac:dyDescent="0.25">
      <c r="A1175">
        <v>0.29291642000000001</v>
      </c>
      <c r="B1175">
        <v>29.212989756667113</v>
      </c>
      <c r="C1175">
        <v>0.29273255999999998</v>
      </c>
      <c r="D1175">
        <v>12.17072996331645</v>
      </c>
      <c r="E1175">
        <v>0.29289856000000003</v>
      </c>
      <c r="F1175">
        <v>15.648193311006604</v>
      </c>
      <c r="G1175">
        <v>0.29301487999999998</v>
      </c>
      <c r="H1175">
        <v>8.9001748364357987</v>
      </c>
      <c r="I1175">
        <v>0.29288668000000001</v>
      </c>
      <c r="J1175">
        <v>14.73995061979846</v>
      </c>
      <c r="K1175">
        <v>0.29296420000000001</v>
      </c>
      <c r="L1175">
        <v>8.6034820493729853</v>
      </c>
      <c r="M1175">
        <v>0.29298671999999998</v>
      </c>
      <c r="N1175">
        <v>6.2716336639543098</v>
      </c>
      <c r="O1175">
        <v>0.29297913999999997</v>
      </c>
      <c r="P1175">
        <v>1.0209298103653723</v>
      </c>
    </row>
    <row r="1176" spans="1:16" x14ac:dyDescent="0.25">
      <c r="A1176">
        <v>0.29316680000000001</v>
      </c>
      <c r="B1176">
        <v>29.215955390800602</v>
      </c>
      <c r="C1176">
        <v>0.29298861999999998</v>
      </c>
      <c r="D1176">
        <v>12.173085860139011</v>
      </c>
      <c r="E1176">
        <v>0.29316548000000003</v>
      </c>
      <c r="F1176">
        <v>15.658814947047059</v>
      </c>
      <c r="G1176">
        <v>0.29326088</v>
      </c>
      <c r="H1176">
        <v>8.9005226841047946</v>
      </c>
      <c r="I1176">
        <v>0.29312512000000002</v>
      </c>
      <c r="J1176">
        <v>14.740816272570118</v>
      </c>
      <c r="K1176">
        <v>0.29322994000000002</v>
      </c>
      <c r="L1176">
        <v>8.6049546385685751</v>
      </c>
      <c r="M1176">
        <v>0.29323067999999997</v>
      </c>
      <c r="N1176">
        <v>6.2718635090691643</v>
      </c>
      <c r="O1176">
        <v>0.29321311999999999</v>
      </c>
      <c r="P1176">
        <v>1.0211332590840216</v>
      </c>
    </row>
    <row r="1177" spans="1:16" x14ac:dyDescent="0.25">
      <c r="A1177">
        <v>0.29341139999999999</v>
      </c>
      <c r="B1177">
        <v>29.218852217518741</v>
      </c>
      <c r="C1177">
        <v>0.29323446000000003</v>
      </c>
      <c r="D1177">
        <v>12.175347886278651</v>
      </c>
      <c r="E1177">
        <v>0.29340458000000003</v>
      </c>
      <c r="F1177">
        <v>15.668329532605551</v>
      </c>
      <c r="G1177">
        <v>0.29347790000000001</v>
      </c>
      <c r="H1177">
        <v>8.9008295534712207</v>
      </c>
      <c r="I1177">
        <v>0.29339289999999996</v>
      </c>
      <c r="J1177">
        <v>14.741788437072252</v>
      </c>
      <c r="K1177">
        <v>0.2934677</v>
      </c>
      <c r="L1177">
        <v>8.6062722289958415</v>
      </c>
      <c r="M1177">
        <v>0.29349157999999997</v>
      </c>
      <c r="N1177">
        <v>6.2721093140154744</v>
      </c>
      <c r="O1177">
        <v>0.29348288</v>
      </c>
      <c r="P1177">
        <v>1.0213687838547676</v>
      </c>
    </row>
    <row r="1178" spans="1:16" x14ac:dyDescent="0.25">
      <c r="A1178">
        <v>0.29364962</v>
      </c>
      <c r="B1178">
        <v>29.221673157364627</v>
      </c>
      <c r="C1178">
        <v>0.29347138</v>
      </c>
      <c r="D1178">
        <v>12.177527988451548</v>
      </c>
      <c r="E1178">
        <v>0.29365507999999996</v>
      </c>
      <c r="F1178">
        <v>15.678297762142991</v>
      </c>
      <c r="G1178">
        <v>0.29375119999999999</v>
      </c>
      <c r="H1178">
        <v>8.9012160033584564</v>
      </c>
      <c r="I1178">
        <v>0.29363018000000002</v>
      </c>
      <c r="J1178">
        <v>14.742649866660102</v>
      </c>
      <c r="K1178">
        <v>0.29370168000000002</v>
      </c>
      <c r="L1178">
        <v>8.6075689205244981</v>
      </c>
      <c r="M1178">
        <v>0.29374420000000001</v>
      </c>
      <c r="N1178">
        <v>6.2723473179595119</v>
      </c>
      <c r="O1178">
        <v>0.29374188000000001</v>
      </c>
      <c r="P1178">
        <v>1.021595890760846</v>
      </c>
    </row>
    <row r="1179" spans="1:16" x14ac:dyDescent="0.25">
      <c r="A1179">
        <v>0.29394296000000003</v>
      </c>
      <c r="B1179">
        <v>29.225146371014525</v>
      </c>
      <c r="C1179">
        <v>0.29374407999999996</v>
      </c>
      <c r="D1179">
        <v>12.180037520344992</v>
      </c>
      <c r="E1179">
        <v>0.29388587999999999</v>
      </c>
      <c r="F1179">
        <v>15.687482063050146</v>
      </c>
      <c r="G1179">
        <v>0.29399695999999997</v>
      </c>
      <c r="H1179">
        <v>8.9015635111249907</v>
      </c>
      <c r="I1179">
        <v>0.29388164</v>
      </c>
      <c r="J1179">
        <v>14.743562769793918</v>
      </c>
      <c r="K1179">
        <v>0.29396176000000002</v>
      </c>
      <c r="L1179">
        <v>8.6090103134775227</v>
      </c>
      <c r="M1179">
        <v>0.29399574000000001</v>
      </c>
      <c r="N1179">
        <v>6.2725843043283422</v>
      </c>
      <c r="O1179">
        <v>0.29399284000000003</v>
      </c>
      <c r="P1179">
        <v>1.0218168642632979</v>
      </c>
    </row>
    <row r="1180" spans="1:16" x14ac:dyDescent="0.25">
      <c r="A1180">
        <v>0.29415775999999999</v>
      </c>
      <c r="B1180">
        <v>29.227689343621009</v>
      </c>
      <c r="C1180">
        <v>0.29398985999999999</v>
      </c>
      <c r="D1180">
        <v>12.182299495866413</v>
      </c>
      <c r="E1180">
        <v>0.29414214</v>
      </c>
      <c r="F1180">
        <v>15.697679502176953</v>
      </c>
      <c r="G1180">
        <v>0.29423519999999997</v>
      </c>
      <c r="H1180">
        <v>8.9019003853456731</v>
      </c>
      <c r="I1180">
        <v>0.29415030000000003</v>
      </c>
      <c r="J1180">
        <v>14.744538109176236</v>
      </c>
      <c r="K1180">
        <v>0.29422130000000002</v>
      </c>
      <c r="L1180">
        <v>8.6104487762288233</v>
      </c>
      <c r="M1180">
        <v>0.29425410000000002</v>
      </c>
      <c r="N1180">
        <v>6.2728277160409558</v>
      </c>
      <c r="O1180">
        <v>0.29424630000000002</v>
      </c>
      <c r="P1180">
        <v>1.0220409584533805</v>
      </c>
    </row>
    <row r="1181" spans="1:16" x14ac:dyDescent="0.25">
      <c r="A1181">
        <v>0.29441012</v>
      </c>
      <c r="B1181">
        <v>29.230676648255461</v>
      </c>
      <c r="C1181">
        <v>0.29421606</v>
      </c>
      <c r="D1181">
        <v>12.184381422402058</v>
      </c>
      <c r="E1181">
        <v>0.29441346000000002</v>
      </c>
      <c r="F1181">
        <v>15.708476228875952</v>
      </c>
      <c r="G1181">
        <v>0.29449281999999999</v>
      </c>
      <c r="H1181">
        <v>8.9022646629313744</v>
      </c>
      <c r="I1181">
        <v>0.29439534000000001</v>
      </c>
      <c r="J1181">
        <v>14.745427692731957</v>
      </c>
      <c r="K1181">
        <v>0.29446826000000004</v>
      </c>
      <c r="L1181">
        <v>8.6118175756782733</v>
      </c>
      <c r="M1181">
        <v>0.29450386000000001</v>
      </c>
      <c r="N1181">
        <v>6.2730630252742543</v>
      </c>
      <c r="O1181">
        <v>0.29447776000000003</v>
      </c>
      <c r="P1181">
        <v>1.0222464118415624</v>
      </c>
    </row>
    <row r="1182" spans="1:16" x14ac:dyDescent="0.25">
      <c r="A1182">
        <v>0.2946667</v>
      </c>
      <c r="B1182">
        <v>29.233713539191669</v>
      </c>
      <c r="C1182">
        <v>0.29448005999999999</v>
      </c>
      <c r="D1182">
        <v>12.186811443797616</v>
      </c>
      <c r="E1182">
        <v>0.29463208000000002</v>
      </c>
      <c r="F1182">
        <v>15.717175847005594</v>
      </c>
      <c r="G1182">
        <v>0.29476374</v>
      </c>
      <c r="H1182">
        <v>8.9026477466576903</v>
      </c>
      <c r="I1182">
        <v>0.29464002</v>
      </c>
      <c r="J1182">
        <v>14.746315963554228</v>
      </c>
      <c r="K1182">
        <v>0.29470506000000002</v>
      </c>
      <c r="L1182">
        <v>8.6131301182333964</v>
      </c>
      <c r="M1182">
        <v>0.29475698</v>
      </c>
      <c r="N1182">
        <v>6.2733015000414225</v>
      </c>
      <c r="O1182">
        <v>0.29472287999999996</v>
      </c>
      <c r="P1182">
        <v>1.02246483693753</v>
      </c>
    </row>
    <row r="1183" spans="1:16" x14ac:dyDescent="0.25">
      <c r="A1183">
        <v>0.29491645999999999</v>
      </c>
      <c r="B1183">
        <v>29.236669353155918</v>
      </c>
      <c r="C1183">
        <v>0.29474222</v>
      </c>
      <c r="D1183">
        <v>12.189224732145782</v>
      </c>
      <c r="E1183">
        <v>0.29490836000000004</v>
      </c>
      <c r="F1183">
        <v>15.728169948628768</v>
      </c>
      <c r="G1183">
        <v>0.29500330000000002</v>
      </c>
      <c r="H1183">
        <v>8.9029864868365394</v>
      </c>
      <c r="I1183">
        <v>0.29489532000000002</v>
      </c>
      <c r="J1183">
        <v>14.747242782394391</v>
      </c>
      <c r="K1183">
        <v>0.29498116000000002</v>
      </c>
      <c r="L1183">
        <v>8.6146605649128531</v>
      </c>
      <c r="M1183">
        <v>0.29500288000000002</v>
      </c>
      <c r="N1183">
        <v>6.2735331724907466</v>
      </c>
      <c r="O1183">
        <v>0.29498365999999998</v>
      </c>
      <c r="P1183">
        <v>1.0226981761671476</v>
      </c>
    </row>
    <row r="1184" spans="1:16" x14ac:dyDescent="0.25">
      <c r="A1184">
        <v>0.29515138000000002</v>
      </c>
      <c r="B1184">
        <v>29.239449222526652</v>
      </c>
      <c r="C1184">
        <v>0.29498999999999997</v>
      </c>
      <c r="D1184">
        <v>12.191505837437026</v>
      </c>
      <c r="E1184">
        <v>0.29514256</v>
      </c>
      <c r="F1184">
        <v>15.737489546862973</v>
      </c>
      <c r="G1184">
        <v>0.29525276</v>
      </c>
      <c r="H1184">
        <v>8.9033392255352979</v>
      </c>
      <c r="I1184">
        <v>0.29514641999999996</v>
      </c>
      <c r="J1184">
        <v>14.748154347807969</v>
      </c>
      <c r="K1184">
        <v>0.29523002000000004</v>
      </c>
      <c r="L1184">
        <v>8.6160400848725676</v>
      </c>
      <c r="M1184">
        <v>0.29525482000000003</v>
      </c>
      <c r="N1184">
        <v>6.2737705354113329</v>
      </c>
      <c r="O1184">
        <v>0.2952418</v>
      </c>
      <c r="P1184">
        <v>1.0229301312112713</v>
      </c>
    </row>
    <row r="1185" spans="1:16" x14ac:dyDescent="0.25">
      <c r="A1185">
        <v>0.29543368000000003</v>
      </c>
      <c r="B1185">
        <v>29.242789344035167</v>
      </c>
      <c r="C1185">
        <v>0.29523140000000003</v>
      </c>
      <c r="D1185">
        <v>12.193728389430865</v>
      </c>
      <c r="E1185">
        <v>0.29539950000000004</v>
      </c>
      <c r="F1185">
        <v>15.747714045455192</v>
      </c>
      <c r="G1185">
        <v>0.29549212000000002</v>
      </c>
      <c r="H1185">
        <v>8.9036776825738464</v>
      </c>
      <c r="I1185">
        <v>0.29537446000000001</v>
      </c>
      <c r="J1185">
        <v>14.748982193537653</v>
      </c>
      <c r="K1185">
        <v>0.29546452000000001</v>
      </c>
      <c r="L1185">
        <v>8.6173400618101521</v>
      </c>
      <c r="M1185">
        <v>0.29549175999999999</v>
      </c>
      <c r="N1185">
        <v>6.2739937661668197</v>
      </c>
      <c r="O1185">
        <v>0.29548518000000001</v>
      </c>
      <c r="P1185">
        <v>1.0231497179444253</v>
      </c>
    </row>
    <row r="1186" spans="1:16" x14ac:dyDescent="0.25">
      <c r="A1186">
        <v>0.29568411999999999</v>
      </c>
      <c r="B1186">
        <v>29.24575213245577</v>
      </c>
      <c r="C1186">
        <v>0.29548152</v>
      </c>
      <c r="D1186">
        <v>12.196031419449298</v>
      </c>
      <c r="E1186">
        <v>0.29565542</v>
      </c>
      <c r="F1186">
        <v>15.757897954849291</v>
      </c>
      <c r="G1186">
        <v>0.29573302000000001</v>
      </c>
      <c r="H1186">
        <v>8.9040183170191156</v>
      </c>
      <c r="I1186">
        <v>0.29564279999999998</v>
      </c>
      <c r="J1186">
        <v>14.749956332607733</v>
      </c>
      <c r="K1186">
        <v>0.29570070000000004</v>
      </c>
      <c r="L1186">
        <v>8.6186494118361772</v>
      </c>
      <c r="M1186">
        <v>0.29575454000000001</v>
      </c>
      <c r="N1186">
        <v>6.2742413417690912</v>
      </c>
      <c r="O1186">
        <v>0.29574776000000003</v>
      </c>
      <c r="P1186">
        <v>1.0233876047757398</v>
      </c>
    </row>
    <row r="1187" spans="1:16" x14ac:dyDescent="0.25">
      <c r="A1187">
        <v>0.29590820000000001</v>
      </c>
      <c r="B1187">
        <v>29.248402778148538</v>
      </c>
      <c r="C1187">
        <v>0.29575129999999999</v>
      </c>
      <c r="D1187">
        <v>12.198515698609803</v>
      </c>
      <c r="E1187">
        <v>0.29590696</v>
      </c>
      <c r="F1187">
        <v>15.767907569451483</v>
      </c>
      <c r="G1187">
        <v>0.29600451999999999</v>
      </c>
      <c r="H1187">
        <v>8.9044022198999198</v>
      </c>
      <c r="I1187">
        <v>0.29589169999999998</v>
      </c>
      <c r="J1187">
        <v>14.750859893657058</v>
      </c>
      <c r="K1187">
        <v>0.29596094000000001</v>
      </c>
      <c r="L1187">
        <v>8.620092218423725</v>
      </c>
      <c r="M1187">
        <v>0.29597785999999998</v>
      </c>
      <c r="N1187">
        <v>6.2744517404678168</v>
      </c>
      <c r="O1187">
        <v>0.29598533999999999</v>
      </c>
      <c r="P1187">
        <v>1.0236037196074033</v>
      </c>
    </row>
    <row r="1188" spans="1:16" x14ac:dyDescent="0.25">
      <c r="A1188">
        <v>0.29617702000000001</v>
      </c>
      <c r="B1188">
        <v>29.251582287207047</v>
      </c>
      <c r="C1188">
        <v>0.29599125999999998</v>
      </c>
      <c r="D1188">
        <v>12.200725580343478</v>
      </c>
      <c r="E1188">
        <v>0.29614070000000003</v>
      </c>
      <c r="F1188">
        <v>15.777208862753206</v>
      </c>
      <c r="G1188">
        <v>0.29624933999999997</v>
      </c>
      <c r="H1188">
        <v>8.904748396896041</v>
      </c>
      <c r="I1188">
        <v>0.29614856000000001</v>
      </c>
      <c r="J1188">
        <v>14.751792345081796</v>
      </c>
      <c r="K1188">
        <v>0.29621601999999997</v>
      </c>
      <c r="L1188">
        <v>8.6215064914277662</v>
      </c>
      <c r="M1188">
        <v>0.29624790000000001</v>
      </c>
      <c r="N1188">
        <v>6.2747061558835098</v>
      </c>
      <c r="O1188">
        <v>0.29623073999999999</v>
      </c>
      <c r="P1188">
        <v>1.0238278256236952</v>
      </c>
    </row>
    <row r="1189" spans="1:16" x14ac:dyDescent="0.25">
      <c r="A1189">
        <v>0.29640472000000001</v>
      </c>
      <c r="B1189">
        <v>29.254275131187917</v>
      </c>
      <c r="C1189">
        <v>0.29624696</v>
      </c>
      <c r="D1189">
        <v>12.203080630598281</v>
      </c>
      <c r="E1189">
        <v>0.29640223999999998</v>
      </c>
      <c r="F1189">
        <v>15.78761641067026</v>
      </c>
      <c r="G1189">
        <v>0.29648384</v>
      </c>
      <c r="H1189">
        <v>8.9050799811890471</v>
      </c>
      <c r="I1189">
        <v>0.29639388</v>
      </c>
      <c r="J1189">
        <v>14.752682898263611</v>
      </c>
      <c r="K1189">
        <v>0.29649453999999997</v>
      </c>
      <c r="L1189">
        <v>8.6230508118441644</v>
      </c>
      <c r="M1189">
        <v>0.29647716000000002</v>
      </c>
      <c r="N1189">
        <v>6.2749221507870132</v>
      </c>
      <c r="O1189">
        <v>0.29649666000000002</v>
      </c>
      <c r="P1189">
        <v>1.0240716813587063</v>
      </c>
    </row>
    <row r="1190" spans="1:16" x14ac:dyDescent="0.25">
      <c r="A1190">
        <v>0.29667060000000001</v>
      </c>
      <c r="B1190">
        <v>29.257419141350077</v>
      </c>
      <c r="C1190">
        <v>0.29648388000000003</v>
      </c>
      <c r="D1190">
        <v>12.205262913285786</v>
      </c>
      <c r="E1190">
        <v>0.29662544000000002</v>
      </c>
      <c r="F1190">
        <v>15.796498282258117</v>
      </c>
      <c r="G1190">
        <v>0.29674477999999999</v>
      </c>
      <c r="H1190">
        <v>8.9054489516055497</v>
      </c>
      <c r="I1190">
        <v>0.29663287999999999</v>
      </c>
      <c r="J1190">
        <v>14.753550503331947</v>
      </c>
      <c r="K1190">
        <v>0.29673472000000001</v>
      </c>
      <c r="L1190">
        <v>8.6243826208623648</v>
      </c>
      <c r="M1190">
        <v>0.29676321999999999</v>
      </c>
      <c r="N1190">
        <v>6.2751916591458716</v>
      </c>
      <c r="O1190">
        <v>0.29673739999999998</v>
      </c>
      <c r="P1190">
        <v>1.0242933556428284</v>
      </c>
    </row>
    <row r="1191" spans="1:16" x14ac:dyDescent="0.25">
      <c r="A1191">
        <v>0.2968962</v>
      </c>
      <c r="B1191">
        <v>29.260086539340364</v>
      </c>
      <c r="C1191">
        <v>0.29672492</v>
      </c>
      <c r="D1191">
        <v>12.207483347125724</v>
      </c>
      <c r="E1191">
        <v>0.29689684</v>
      </c>
      <c r="F1191">
        <v>15.80729819242363</v>
      </c>
      <c r="G1191">
        <v>0.29697484000000002</v>
      </c>
      <c r="H1191">
        <v>8.9057742573947802</v>
      </c>
      <c r="I1191">
        <v>0.29690163999999997</v>
      </c>
      <c r="J1191">
        <v>14.754526135174707</v>
      </c>
      <c r="K1191">
        <v>0.29697306000000001</v>
      </c>
      <c r="L1191">
        <v>8.6257042962217518</v>
      </c>
      <c r="M1191">
        <v>0.29700588</v>
      </c>
      <c r="N1191">
        <v>6.2754202786009898</v>
      </c>
      <c r="O1191">
        <v>0.29699486000000003</v>
      </c>
      <c r="P1191">
        <v>1.0245313851018343</v>
      </c>
    </row>
    <row r="1192" spans="1:16" x14ac:dyDescent="0.25">
      <c r="A1192">
        <v>0.29715251999999998</v>
      </c>
      <c r="B1192">
        <v>29.2631168194096</v>
      </c>
      <c r="C1192">
        <v>0.29699261999999998</v>
      </c>
      <c r="D1192">
        <v>12.209949613201939</v>
      </c>
      <c r="E1192">
        <v>0.29714649999999998</v>
      </c>
      <c r="F1192">
        <v>15.817232995562623</v>
      </c>
      <c r="G1192">
        <v>0.29725552</v>
      </c>
      <c r="H1192">
        <v>8.9061711398725514</v>
      </c>
      <c r="I1192">
        <v>0.29715399999999997</v>
      </c>
      <c r="J1192">
        <v>14.75544222686414</v>
      </c>
      <c r="K1192">
        <v>0.29721811999999997</v>
      </c>
      <c r="L1192">
        <v>8.6270633097677027</v>
      </c>
      <c r="M1192">
        <v>0.29723749999999999</v>
      </c>
      <c r="N1192">
        <v>6.275638496790533</v>
      </c>
      <c r="O1192">
        <v>0.29722547999999999</v>
      </c>
      <c r="P1192">
        <v>1.0247454446371023</v>
      </c>
    </row>
    <row r="1193" spans="1:16" x14ac:dyDescent="0.25">
      <c r="A1193">
        <v>0.29740953999999997</v>
      </c>
      <c r="B1193">
        <v>29.266155014979166</v>
      </c>
      <c r="C1193">
        <v>0.29723531999999997</v>
      </c>
      <c r="D1193">
        <v>12.212185785165877</v>
      </c>
      <c r="E1193">
        <v>0.29740465999999999</v>
      </c>
      <c r="F1193">
        <v>15.827506042019255</v>
      </c>
      <c r="G1193">
        <v>0.29750451999999999</v>
      </c>
      <c r="H1193">
        <v>8.906523226538777</v>
      </c>
      <c r="I1193">
        <v>0.29740411999999999</v>
      </c>
      <c r="J1193">
        <v>14.756350181289939</v>
      </c>
      <c r="K1193">
        <v>0.29747612000000001</v>
      </c>
      <c r="L1193">
        <v>8.6284941662579389</v>
      </c>
      <c r="M1193">
        <v>0.29749187999999999</v>
      </c>
      <c r="N1193">
        <v>6.275878158002314</v>
      </c>
      <c r="O1193">
        <v>0.29747831999999996</v>
      </c>
      <c r="P1193">
        <v>1.0249810484556223</v>
      </c>
    </row>
    <row r="1194" spans="1:16" x14ac:dyDescent="0.25">
      <c r="A1194">
        <v>0.29767241999999999</v>
      </c>
      <c r="B1194">
        <v>29.269262108858939</v>
      </c>
      <c r="C1194">
        <v>0.29749197999999999</v>
      </c>
      <c r="D1194">
        <v>12.21455081934903</v>
      </c>
      <c r="E1194">
        <v>0.29766081999999999</v>
      </c>
      <c r="F1194">
        <v>15.837699501812914</v>
      </c>
      <c r="G1194">
        <v>0.29776027999999999</v>
      </c>
      <c r="H1194">
        <v>8.906884871684376</v>
      </c>
      <c r="I1194">
        <v>0.29764762</v>
      </c>
      <c r="J1194">
        <v>14.75723409905021</v>
      </c>
      <c r="K1194">
        <v>0.29772549999999998</v>
      </c>
      <c r="L1194">
        <v>8.629877298822322</v>
      </c>
      <c r="M1194">
        <v>0.29774783999999999</v>
      </c>
      <c r="N1194">
        <v>6.2761193077331425</v>
      </c>
      <c r="O1194">
        <v>0.29775706000000002</v>
      </c>
      <c r="P1194">
        <v>1.0252419051395307</v>
      </c>
    </row>
    <row r="1195" spans="1:16" x14ac:dyDescent="0.25">
      <c r="A1195">
        <v>0.29792605999999999</v>
      </c>
      <c r="B1195">
        <v>29.272259635701328</v>
      </c>
      <c r="C1195">
        <v>0.29773988000000001</v>
      </c>
      <c r="D1195">
        <v>12.21683537066864</v>
      </c>
      <c r="E1195">
        <v>0.29789134</v>
      </c>
      <c r="F1195">
        <v>15.846872660587252</v>
      </c>
      <c r="G1195">
        <v>0.29799387999999999</v>
      </c>
      <c r="H1195">
        <v>8.9072151823886241</v>
      </c>
      <c r="I1195">
        <v>0.29789670000000001</v>
      </c>
      <c r="J1195">
        <v>14.758138266840815</v>
      </c>
      <c r="K1195">
        <v>0.2979675</v>
      </c>
      <c r="L1195">
        <v>8.6312195788360153</v>
      </c>
      <c r="M1195">
        <v>0.29799762000000002</v>
      </c>
      <c r="N1195">
        <v>6.2763546349912938</v>
      </c>
      <c r="O1195">
        <v>0.29798513999999998</v>
      </c>
      <c r="P1195">
        <v>1.0254562272582679</v>
      </c>
    </row>
    <row r="1196" spans="1:16" x14ac:dyDescent="0.25">
      <c r="A1196">
        <v>0.29816350000000003</v>
      </c>
      <c r="B1196">
        <v>29.275065394917796</v>
      </c>
      <c r="C1196">
        <v>0.29799715999999998</v>
      </c>
      <c r="D1196">
        <v>12.21920661636911</v>
      </c>
      <c r="E1196">
        <v>0.29816184000000001</v>
      </c>
      <c r="F1196">
        <v>15.857636756754431</v>
      </c>
      <c r="G1196">
        <v>0.29826468</v>
      </c>
      <c r="H1196">
        <v>8.9075980937539434</v>
      </c>
      <c r="I1196">
        <v>0.29815296000000002</v>
      </c>
      <c r="J1196">
        <v>14.75906849229025</v>
      </c>
      <c r="K1196">
        <v>0.29821258</v>
      </c>
      <c r="L1196">
        <v>8.6325790235271622</v>
      </c>
      <c r="M1196">
        <v>0.298261</v>
      </c>
      <c r="N1196">
        <v>6.2766027752663094</v>
      </c>
      <c r="O1196">
        <v>0.29821791999999997</v>
      </c>
      <c r="P1196">
        <v>1.0256757804548433</v>
      </c>
    </row>
    <row r="1197" spans="1:16" x14ac:dyDescent="0.25">
      <c r="A1197">
        <v>0.29841847999999999</v>
      </c>
      <c r="B1197">
        <v>29.278078080507665</v>
      </c>
      <c r="C1197">
        <v>0.29824486</v>
      </c>
      <c r="D1197">
        <v>12.221489814386709</v>
      </c>
      <c r="E1197">
        <v>0.29841881999999997</v>
      </c>
      <c r="F1197">
        <v>15.867862847079905</v>
      </c>
      <c r="G1197">
        <v>0.29849209999999998</v>
      </c>
      <c r="H1197">
        <v>8.9079196656180262</v>
      </c>
      <c r="I1197">
        <v>0.29839393999999997</v>
      </c>
      <c r="J1197">
        <v>14.759943245752087</v>
      </c>
      <c r="K1197">
        <v>0.29848187999999998</v>
      </c>
      <c r="L1197">
        <v>8.6340729114419084</v>
      </c>
      <c r="M1197">
        <v>0.29849900000000001</v>
      </c>
      <c r="N1197">
        <v>6.2768270040278367</v>
      </c>
      <c r="O1197">
        <v>0.29849587999999999</v>
      </c>
      <c r="P1197">
        <v>1.0259390274869142</v>
      </c>
    </row>
    <row r="1198" spans="1:16" x14ac:dyDescent="0.25">
      <c r="A1198">
        <v>0.29866302</v>
      </c>
      <c r="B1198">
        <v>29.28096708494941</v>
      </c>
      <c r="C1198">
        <v>0.29850329999999997</v>
      </c>
      <c r="D1198">
        <v>12.22387227322208</v>
      </c>
      <c r="E1198">
        <v>0.29863430000000002</v>
      </c>
      <c r="F1198">
        <v>15.876437514148684</v>
      </c>
      <c r="G1198">
        <v>0.29874467999999998</v>
      </c>
      <c r="H1198">
        <v>8.9082768135555064</v>
      </c>
      <c r="I1198">
        <v>0.298651</v>
      </c>
      <c r="J1198">
        <v>14.76087636350789</v>
      </c>
      <c r="K1198">
        <v>0.29873826000000003</v>
      </c>
      <c r="L1198">
        <v>8.6354952240715495</v>
      </c>
      <c r="M1198">
        <v>0.29875383999999999</v>
      </c>
      <c r="N1198">
        <v>6.2770670983307566</v>
      </c>
      <c r="O1198">
        <v>0.29873075999999998</v>
      </c>
      <c r="P1198">
        <v>1.0261623946225999</v>
      </c>
    </row>
    <row r="1199" spans="1:16" x14ac:dyDescent="0.25">
      <c r="A1199">
        <v>0.29890087999999998</v>
      </c>
      <c r="B1199">
        <v>29.283776863843311</v>
      </c>
      <c r="C1199">
        <v>0.29872707999999998</v>
      </c>
      <c r="D1199">
        <v>12.225935436725253</v>
      </c>
      <c r="E1199">
        <v>0.29888608</v>
      </c>
      <c r="F1199">
        <v>15.886456679150427</v>
      </c>
      <c r="G1199">
        <v>0.29900588</v>
      </c>
      <c r="H1199">
        <v>8.9086461499851097</v>
      </c>
      <c r="I1199">
        <v>0.29890166000000001</v>
      </c>
      <c r="J1199">
        <v>14.761786243726558</v>
      </c>
      <c r="K1199">
        <v>0.29895484</v>
      </c>
      <c r="L1199">
        <v>8.6366968137244768</v>
      </c>
      <c r="M1199">
        <v>0.29901127999999999</v>
      </c>
      <c r="N1199">
        <v>6.2773096421316987</v>
      </c>
      <c r="O1199">
        <v>0.2989697</v>
      </c>
      <c r="P1199">
        <v>1.0263904896516711</v>
      </c>
    </row>
    <row r="1200" spans="1:16" x14ac:dyDescent="0.25">
      <c r="A1200">
        <v>0.29915932000000001</v>
      </c>
      <c r="B1200">
        <v>29.286829405892775</v>
      </c>
      <c r="C1200">
        <v>0.29900179999999998</v>
      </c>
      <c r="D1200">
        <v>12.22846853411124</v>
      </c>
      <c r="E1200">
        <v>0.29915702</v>
      </c>
      <c r="F1200">
        <v>15.897238284383461</v>
      </c>
      <c r="G1200">
        <v>0.29924297999999999</v>
      </c>
      <c r="H1200">
        <v>8.908981408889689</v>
      </c>
      <c r="I1200">
        <v>0.29916340000000002</v>
      </c>
      <c r="J1200">
        <v>14.762736337580741</v>
      </c>
      <c r="K1200">
        <v>0.29923359999999999</v>
      </c>
      <c r="L1200">
        <v>8.6382434816909637</v>
      </c>
      <c r="M1200">
        <v>0.29924092000000002</v>
      </c>
      <c r="N1200">
        <v>6.2775259944683661</v>
      </c>
      <c r="O1200">
        <v>0.29923485999999999</v>
      </c>
      <c r="P1200">
        <v>1.026644640855654</v>
      </c>
    </row>
    <row r="1201" spans="1:16" x14ac:dyDescent="0.25">
      <c r="A1201">
        <v>0.29941884000000002</v>
      </c>
      <c r="B1201">
        <v>29.289894345751584</v>
      </c>
      <c r="C1201">
        <v>0.2992418</v>
      </c>
      <c r="D1201">
        <v>12.230681754456132</v>
      </c>
      <c r="E1201">
        <v>0.29939968</v>
      </c>
      <c r="F1201">
        <v>15.906894534202046</v>
      </c>
      <c r="G1201">
        <v>0.2994985</v>
      </c>
      <c r="H1201">
        <v>8.9093427134669287</v>
      </c>
      <c r="I1201">
        <v>0.29940139999999998</v>
      </c>
      <c r="J1201">
        <v>14.763600251893324</v>
      </c>
      <c r="K1201">
        <v>0.29946761999999999</v>
      </c>
      <c r="L1201">
        <v>8.639542005940438</v>
      </c>
      <c r="M1201">
        <v>0.29952032000000001</v>
      </c>
      <c r="N1201">
        <v>6.2777892274778369</v>
      </c>
      <c r="O1201">
        <v>0.29950374000000002</v>
      </c>
      <c r="P1201">
        <v>1.0269034630902949</v>
      </c>
    </row>
    <row r="1202" spans="1:16" x14ac:dyDescent="0.25">
      <c r="A1202">
        <v>0.29965935999999999</v>
      </c>
      <c r="B1202">
        <v>29.29273457512511</v>
      </c>
      <c r="C1202">
        <v>0.29948543999999999</v>
      </c>
      <c r="D1202">
        <v>12.232928798706071</v>
      </c>
      <c r="E1202">
        <v>0.29964462000000003</v>
      </c>
      <c r="F1202">
        <v>15.916641512816424</v>
      </c>
      <c r="G1202">
        <v>0.2997668</v>
      </c>
      <c r="H1202">
        <v>8.9097220887413631</v>
      </c>
      <c r="I1202">
        <v>0.29965007999999999</v>
      </c>
      <c r="J1202">
        <v>14.764502928010502</v>
      </c>
      <c r="K1202">
        <v>0.29971012000000002</v>
      </c>
      <c r="L1202">
        <v>8.6408876734099955</v>
      </c>
      <c r="M1202">
        <v>0.29975352</v>
      </c>
      <c r="N1202">
        <v>6.2780089337160856</v>
      </c>
      <c r="O1202">
        <v>0.29973846000000004</v>
      </c>
      <c r="P1202">
        <v>1.0271303155824365</v>
      </c>
    </row>
    <row r="1203" spans="1:16" x14ac:dyDescent="0.25">
      <c r="A1203">
        <v>0.29992088</v>
      </c>
      <c r="B1203">
        <v>29.295822439112683</v>
      </c>
      <c r="C1203">
        <v>0.29974526000000001</v>
      </c>
      <c r="D1203">
        <v>12.235325358372632</v>
      </c>
      <c r="E1203">
        <v>0.29989093999999999</v>
      </c>
      <c r="F1203">
        <v>15.926443406228248</v>
      </c>
      <c r="G1203">
        <v>0.29999949999999997</v>
      </c>
      <c r="H1203">
        <v>8.9100511255836423</v>
      </c>
      <c r="I1203">
        <v>0.29988524</v>
      </c>
      <c r="J1203">
        <v>14.765356523184074</v>
      </c>
      <c r="K1203">
        <v>0.29996824</v>
      </c>
      <c r="L1203">
        <v>8.6423201208488223</v>
      </c>
      <c r="M1203">
        <v>0.29998775999999999</v>
      </c>
      <c r="N1203">
        <v>6.2782296197278544</v>
      </c>
      <c r="O1203">
        <v>0.29998349999999996</v>
      </c>
      <c r="P1203">
        <v>1.0273680519743416</v>
      </c>
    </row>
    <row r="1204" spans="1:16" x14ac:dyDescent="0.25">
      <c r="A1204">
        <v>0.30016505999999998</v>
      </c>
      <c r="B1204">
        <v>29.298705236746457</v>
      </c>
      <c r="C1204">
        <v>0.30000166</v>
      </c>
      <c r="D1204">
        <v>12.237690671777216</v>
      </c>
      <c r="E1204">
        <v>0.30013694000000002</v>
      </c>
      <c r="F1204">
        <v>15.936232565774002</v>
      </c>
      <c r="G1204">
        <v>0.30024687999999999</v>
      </c>
      <c r="H1204">
        <v>8.9104009197283478</v>
      </c>
      <c r="I1204">
        <v>0.30013407999999997</v>
      </c>
      <c r="J1204">
        <v>14.766259769307323</v>
      </c>
      <c r="K1204">
        <v>0.30021868000000002</v>
      </c>
      <c r="L1204">
        <v>8.6437100508594344</v>
      </c>
      <c r="M1204">
        <v>0.30024713999999997</v>
      </c>
      <c r="N1204">
        <v>6.2784739909902658</v>
      </c>
      <c r="O1204">
        <v>0.30024203999999999</v>
      </c>
      <c r="P1204">
        <v>1.027619896085477</v>
      </c>
    </row>
    <row r="1205" spans="1:16" x14ac:dyDescent="0.25">
      <c r="A1205">
        <v>0.30041477999999999</v>
      </c>
      <c r="B1205">
        <v>29.301653114611916</v>
      </c>
      <c r="C1205">
        <v>0.30025259999999998</v>
      </c>
      <c r="D1205">
        <v>12.240005909903855</v>
      </c>
      <c r="E1205">
        <v>0.30040752000000004</v>
      </c>
      <c r="F1205">
        <v>15.946999845407701</v>
      </c>
      <c r="G1205">
        <v>0.30049609999999999</v>
      </c>
      <c r="H1205">
        <v>8.910753315461255</v>
      </c>
      <c r="I1205">
        <v>0.30041202</v>
      </c>
      <c r="J1205">
        <v>14.767268636879722</v>
      </c>
      <c r="K1205">
        <v>0.30047538000000001</v>
      </c>
      <c r="L1205">
        <v>8.6451348311965113</v>
      </c>
      <c r="M1205">
        <v>0.30049144</v>
      </c>
      <c r="N1205">
        <v>6.2787041547861859</v>
      </c>
      <c r="O1205">
        <v>0.30048841999999998</v>
      </c>
      <c r="P1205">
        <v>1.0278608626658035</v>
      </c>
    </row>
    <row r="1206" spans="1:16" x14ac:dyDescent="0.25">
      <c r="A1206">
        <v>0.30067460000000001</v>
      </c>
      <c r="B1206">
        <v>29.304719872204085</v>
      </c>
      <c r="C1206">
        <v>0.30048980000000003</v>
      </c>
      <c r="D1206">
        <v>12.242194651316947</v>
      </c>
      <c r="E1206">
        <v>0.30065328000000002</v>
      </c>
      <c r="F1206">
        <v>15.956779454553896</v>
      </c>
      <c r="G1206">
        <v>0.30074595999999998</v>
      </c>
      <c r="H1206">
        <v>8.9111066159871442</v>
      </c>
      <c r="I1206">
        <v>0.30064096000000001</v>
      </c>
      <c r="J1206">
        <v>14.76809963893942</v>
      </c>
      <c r="K1206">
        <v>0.30071560000000003</v>
      </c>
      <c r="L1206">
        <v>8.6464682421908243</v>
      </c>
      <c r="M1206">
        <v>0.30074967999999996</v>
      </c>
      <c r="N1206">
        <v>6.2789474518995139</v>
      </c>
      <c r="O1206">
        <v>0.30073728</v>
      </c>
      <c r="P1206">
        <v>1.0281052156400885</v>
      </c>
    </row>
    <row r="1207" spans="1:16" x14ac:dyDescent="0.25">
      <c r="A1207">
        <v>0.30093139999999996</v>
      </c>
      <c r="B1207">
        <v>29.307750635751173</v>
      </c>
      <c r="C1207">
        <v>0.30072122000000001</v>
      </c>
      <c r="D1207">
        <v>12.244330317753107</v>
      </c>
      <c r="E1207">
        <v>0.30090874000000001</v>
      </c>
      <c r="F1207">
        <v>15.966945059015512</v>
      </c>
      <c r="G1207">
        <v>0.30098614000000001</v>
      </c>
      <c r="H1207">
        <v>8.9114462288979954</v>
      </c>
      <c r="I1207">
        <v>0.300902</v>
      </c>
      <c r="J1207">
        <v>14.769047151321061</v>
      </c>
      <c r="K1207">
        <v>0.30098163999999999</v>
      </c>
      <c r="L1207">
        <v>8.6479450907580109</v>
      </c>
      <c r="M1207">
        <v>0.30099629999999999</v>
      </c>
      <c r="N1207">
        <v>6.2791798013421793</v>
      </c>
      <c r="O1207">
        <v>0.30099366</v>
      </c>
      <c r="P1207">
        <v>1.0283579647462162</v>
      </c>
    </row>
    <row r="1208" spans="1:16" x14ac:dyDescent="0.25">
      <c r="A1208">
        <v>0.30116166</v>
      </c>
      <c r="B1208">
        <v>29.31046788001008</v>
      </c>
      <c r="C1208">
        <v>0.30098421999999997</v>
      </c>
      <c r="D1208">
        <v>12.246757737893219</v>
      </c>
      <c r="E1208">
        <v>0.30114594</v>
      </c>
      <c r="F1208">
        <v>15.976384037244181</v>
      </c>
      <c r="G1208">
        <v>0.30124123999999997</v>
      </c>
      <c r="H1208">
        <v>8.9118069384246308</v>
      </c>
      <c r="I1208">
        <v>0.30115572000000002</v>
      </c>
      <c r="J1208">
        <v>14.769968088118029</v>
      </c>
      <c r="K1208">
        <v>0.30121034000000002</v>
      </c>
      <c r="L1208">
        <v>8.649214756072503</v>
      </c>
      <c r="M1208">
        <v>0.30123647999999997</v>
      </c>
      <c r="N1208">
        <v>6.2794060833818346</v>
      </c>
      <c r="O1208">
        <v>0.30122958</v>
      </c>
      <c r="P1208">
        <v>1.0285914533923275</v>
      </c>
    </row>
    <row r="1209" spans="1:16" x14ac:dyDescent="0.25">
      <c r="A1209">
        <v>0.30140749999999999</v>
      </c>
      <c r="B1209">
        <v>29.313368675067803</v>
      </c>
      <c r="C1209">
        <v>0.30121026000000001</v>
      </c>
      <c r="D1209">
        <v>12.248844301076002</v>
      </c>
      <c r="E1209">
        <v>0.30140517999999999</v>
      </c>
      <c r="F1209">
        <v>15.986700060498817</v>
      </c>
      <c r="G1209">
        <v>0.30150282</v>
      </c>
      <c r="H1209">
        <v>8.9121768104487682</v>
      </c>
      <c r="I1209">
        <v>0.30139238000000002</v>
      </c>
      <c r="J1209">
        <v>14.770827096519472</v>
      </c>
      <c r="K1209">
        <v>0.30148755999999999</v>
      </c>
      <c r="L1209">
        <v>8.6507539141592513</v>
      </c>
      <c r="M1209">
        <v>0.30147866000000001</v>
      </c>
      <c r="N1209">
        <v>6.279634249641421</v>
      </c>
      <c r="O1209">
        <v>0.30149443999999997</v>
      </c>
      <c r="P1209">
        <v>1.0288546251805541</v>
      </c>
    </row>
    <row r="1210" spans="1:16" x14ac:dyDescent="0.25">
      <c r="A1210">
        <v>0.30166930000000003</v>
      </c>
      <c r="B1210">
        <v>29.316457445035656</v>
      </c>
      <c r="C1210">
        <v>0.30146181999999999</v>
      </c>
      <c r="D1210">
        <v>12.251166741240525</v>
      </c>
      <c r="E1210">
        <v>0.30165160000000002</v>
      </c>
      <c r="F1210">
        <v>15.996505933243794</v>
      </c>
      <c r="G1210">
        <v>0.30175367999999997</v>
      </c>
      <c r="H1210">
        <v>8.9125315243131933</v>
      </c>
      <c r="I1210">
        <v>0.30164765999999998</v>
      </c>
      <c r="J1210">
        <v>14.771753684733</v>
      </c>
      <c r="K1210">
        <v>0.30171423999999997</v>
      </c>
      <c r="L1210">
        <v>8.6520125729784798</v>
      </c>
      <c r="M1210">
        <v>0.30175175999999998</v>
      </c>
      <c r="N1210">
        <v>6.2798915466552474</v>
      </c>
      <c r="O1210">
        <v>0.30172515999999999</v>
      </c>
      <c r="P1210">
        <v>1.0290847742970031</v>
      </c>
    </row>
    <row r="1211" spans="1:16" x14ac:dyDescent="0.25">
      <c r="A1211">
        <v>0.30191750000000001</v>
      </c>
      <c r="B1211">
        <v>29.319385431285365</v>
      </c>
      <c r="C1211">
        <v>0.30174044</v>
      </c>
      <c r="D1211">
        <v>12.253739383105376</v>
      </c>
      <c r="E1211">
        <v>0.30189359999999998</v>
      </c>
      <c r="F1211">
        <v>16.006135919463595</v>
      </c>
      <c r="G1211">
        <v>0.30198520000000001</v>
      </c>
      <c r="H1211">
        <v>8.9128588914421059</v>
      </c>
      <c r="I1211">
        <v>0.30189502000000001</v>
      </c>
      <c r="J1211">
        <v>14.772651520361178</v>
      </c>
      <c r="K1211">
        <v>0.30197439999999998</v>
      </c>
      <c r="L1211">
        <v>8.6534572507756309</v>
      </c>
      <c r="M1211">
        <v>0.30199061999999999</v>
      </c>
      <c r="N1211">
        <v>6.2801165849210445</v>
      </c>
      <c r="O1211">
        <v>0.30198674000000003</v>
      </c>
      <c r="P1211">
        <v>1.0293467226405117</v>
      </c>
    </row>
    <row r="1212" spans="1:16" x14ac:dyDescent="0.25">
      <c r="A1212">
        <v>0.30216221999999998</v>
      </c>
      <c r="B1212">
        <v>29.322272052573094</v>
      </c>
      <c r="C1212">
        <v>0.30199708000000003</v>
      </c>
      <c r="D1212">
        <v>12.256109432091284</v>
      </c>
      <c r="E1212">
        <v>0.30216228000000001</v>
      </c>
      <c r="F1212">
        <v>16.01682759176747</v>
      </c>
      <c r="G1212">
        <v>0.30223756000000002</v>
      </c>
      <c r="H1212">
        <v>8.9132157259814573</v>
      </c>
      <c r="I1212">
        <v>0.30214659999999999</v>
      </c>
      <c r="J1212">
        <v>14.773564667761669</v>
      </c>
      <c r="K1212">
        <v>0.30222058000000002</v>
      </c>
      <c r="L1212">
        <v>8.654824416187294</v>
      </c>
      <c r="M1212">
        <v>0.30225086000000001</v>
      </c>
      <c r="N1212">
        <v>6.2803617659686388</v>
      </c>
      <c r="O1212">
        <v>0.30224212</v>
      </c>
      <c r="P1212">
        <v>1.0296035057003321</v>
      </c>
    </row>
    <row r="1213" spans="1:16" x14ac:dyDescent="0.25">
      <c r="A1213">
        <v>0.30240876</v>
      </c>
      <c r="B1213">
        <v>29.32517982966742</v>
      </c>
      <c r="C1213">
        <v>0.30223253999999999</v>
      </c>
      <c r="D1213">
        <v>12.258284194619108</v>
      </c>
      <c r="E1213">
        <v>0.30239778</v>
      </c>
      <c r="F1213">
        <v>16.026198921332611</v>
      </c>
      <c r="G1213">
        <v>0.30247550000000001</v>
      </c>
      <c r="H1213">
        <v>8.9135521706353593</v>
      </c>
      <c r="I1213">
        <v>0.30239636000000003</v>
      </c>
      <c r="J1213">
        <v>14.774471203788956</v>
      </c>
      <c r="K1213">
        <v>0.30246087999999999</v>
      </c>
      <c r="L1213">
        <v>8.656159040815357</v>
      </c>
      <c r="M1213">
        <v>0.30250267999999997</v>
      </c>
      <c r="N1213">
        <v>6.2805990141899546</v>
      </c>
      <c r="O1213">
        <v>0.30246852000000002</v>
      </c>
      <c r="P1213">
        <v>1.0298320134656964</v>
      </c>
    </row>
    <row r="1214" spans="1:16" x14ac:dyDescent="0.25">
      <c r="A1214">
        <v>0.30265734</v>
      </c>
      <c r="B1214">
        <v>29.328111350844633</v>
      </c>
      <c r="C1214">
        <v>0.30247985999999999</v>
      </c>
      <c r="D1214">
        <v>12.260568822927915</v>
      </c>
      <c r="E1214">
        <v>0.30266347999999998</v>
      </c>
      <c r="F1214">
        <v>16.036772009508653</v>
      </c>
      <c r="G1214">
        <v>0.30273817999999997</v>
      </c>
      <c r="H1214">
        <v>8.9139235972222384</v>
      </c>
      <c r="I1214">
        <v>0.30263331999999998</v>
      </c>
      <c r="J1214">
        <v>14.775331275605691</v>
      </c>
      <c r="K1214">
        <v>0.30274109999999999</v>
      </c>
      <c r="L1214">
        <v>8.657715525924047</v>
      </c>
      <c r="M1214">
        <v>0.30274928000000001</v>
      </c>
      <c r="N1214">
        <v>6.2808313444188792</v>
      </c>
      <c r="O1214">
        <v>0.30274325999999996</v>
      </c>
      <c r="P1214">
        <v>1.0301104041028251</v>
      </c>
    </row>
    <row r="1215" spans="1:16" x14ac:dyDescent="0.25">
      <c r="A1215">
        <v>0.3028962</v>
      </c>
      <c r="B1215">
        <v>29.330927944924593</v>
      </c>
      <c r="C1215">
        <v>0.30273823999999999</v>
      </c>
      <c r="D1215">
        <v>12.262955979318233</v>
      </c>
      <c r="E1215">
        <v>0.30289342000000002</v>
      </c>
      <c r="F1215">
        <v>16.045922088150729</v>
      </c>
      <c r="G1215">
        <v>0.30299530000000002</v>
      </c>
      <c r="H1215">
        <v>8.9142871618627808</v>
      </c>
      <c r="I1215">
        <v>0.30289823999999999</v>
      </c>
      <c r="J1215">
        <v>14.776291506040115</v>
      </c>
      <c r="K1215">
        <v>0.30297511999999999</v>
      </c>
      <c r="L1215">
        <v>8.6590155147165149</v>
      </c>
      <c r="M1215">
        <v>0.30299809999999999</v>
      </c>
      <c r="N1215">
        <v>6.2810657661330564</v>
      </c>
      <c r="O1215">
        <v>0.30299022000000003</v>
      </c>
      <c r="P1215">
        <v>1.0303616703545866</v>
      </c>
    </row>
    <row r="1216" spans="1:16" x14ac:dyDescent="0.25">
      <c r="A1216">
        <v>0.30314631999999997</v>
      </c>
      <c r="B1216">
        <v>29.333877002243209</v>
      </c>
      <c r="C1216">
        <v>0.30297989999999997</v>
      </c>
      <c r="D1216">
        <v>12.265189000319417</v>
      </c>
      <c r="E1216">
        <v>0.30314752</v>
      </c>
      <c r="F1216">
        <v>16.056033573681521</v>
      </c>
      <c r="G1216">
        <v>0.3032569</v>
      </c>
      <c r="H1216">
        <v>8.9146570610001614</v>
      </c>
      <c r="I1216">
        <v>0.30313741999999999</v>
      </c>
      <c r="J1216">
        <v>14.777157783979604</v>
      </c>
      <c r="K1216">
        <v>0.30321518000000003</v>
      </c>
      <c r="L1216">
        <v>8.6603491736886618</v>
      </c>
      <c r="M1216">
        <v>0.30325518000000001</v>
      </c>
      <c r="N1216">
        <v>6.2813079698170853</v>
      </c>
      <c r="O1216">
        <v>0.30323788000000002</v>
      </c>
      <c r="P1216">
        <v>1.0306146251530774</v>
      </c>
    </row>
    <row r="1217" spans="1:16" x14ac:dyDescent="0.25">
      <c r="A1217">
        <v>0.30340665999999999</v>
      </c>
      <c r="B1217">
        <v>29.336946220416959</v>
      </c>
      <c r="C1217">
        <v>0.30324161999999999</v>
      </c>
      <c r="D1217">
        <v>12.26760775944677</v>
      </c>
      <c r="E1217">
        <v>0.30339358</v>
      </c>
      <c r="F1217">
        <v>16.065825120827164</v>
      </c>
      <c r="G1217">
        <v>0.30348088000000001</v>
      </c>
      <c r="H1217">
        <v>8.9149737657909149</v>
      </c>
      <c r="I1217">
        <v>0.30340395999999997</v>
      </c>
      <c r="J1217">
        <v>14.778123156176237</v>
      </c>
      <c r="K1217">
        <v>0.3034792</v>
      </c>
      <c r="L1217">
        <v>8.6618160834213516</v>
      </c>
      <c r="M1217">
        <v>0.30351496</v>
      </c>
      <c r="N1217">
        <v>6.2815527172053107</v>
      </c>
      <c r="O1217">
        <v>0.30349137999999998</v>
      </c>
      <c r="P1217">
        <v>1.0308745594035296</v>
      </c>
    </row>
    <row r="1218" spans="1:16" x14ac:dyDescent="0.25">
      <c r="A1218">
        <v>0.30365189999999997</v>
      </c>
      <c r="B1218">
        <v>29.339837105462188</v>
      </c>
      <c r="C1218">
        <v>0.30350988000000001</v>
      </c>
      <c r="D1218">
        <v>12.270087373815908</v>
      </c>
      <c r="E1218">
        <v>0.30365695999999998</v>
      </c>
      <c r="F1218">
        <v>16.076305888474153</v>
      </c>
      <c r="G1218">
        <v>0.30372863999999999</v>
      </c>
      <c r="H1218">
        <v>8.9153240950453476</v>
      </c>
      <c r="I1218">
        <v>0.30362371999999999</v>
      </c>
      <c r="J1218">
        <v>14.778919097475601</v>
      </c>
      <c r="K1218">
        <v>0.30371210000000004</v>
      </c>
      <c r="L1218">
        <v>8.6631102131792215</v>
      </c>
      <c r="M1218">
        <v>0.30376375999999999</v>
      </c>
      <c r="N1218">
        <v>6.2817871199170785</v>
      </c>
      <c r="O1218">
        <v>0.30371777999999999</v>
      </c>
      <c r="P1218">
        <v>1.0311075751588898</v>
      </c>
    </row>
    <row r="1219" spans="1:16" x14ac:dyDescent="0.25">
      <c r="A1219">
        <v>0.30390239999999996</v>
      </c>
      <c r="B1219">
        <v>29.342789680525989</v>
      </c>
      <c r="C1219">
        <v>0.30375162</v>
      </c>
      <c r="D1219">
        <v>12.272322220596385</v>
      </c>
      <c r="E1219">
        <v>0.30390802</v>
      </c>
      <c r="F1219">
        <v>16.086296402277231</v>
      </c>
      <c r="G1219">
        <v>0.30399826000000002</v>
      </c>
      <c r="H1219">
        <v>8.9157053338683898</v>
      </c>
      <c r="I1219">
        <v>0.30387347999999997</v>
      </c>
      <c r="J1219">
        <v>14.779823694758678</v>
      </c>
      <c r="K1219">
        <v>0.30398347999999997</v>
      </c>
      <c r="L1219">
        <v>8.6646183106410319</v>
      </c>
      <c r="M1219">
        <v>0.30398755999999999</v>
      </c>
      <c r="N1219">
        <v>6.2819979692576942</v>
      </c>
      <c r="O1219">
        <v>0.30397595999999999</v>
      </c>
      <c r="P1219">
        <v>1.0313743025251045</v>
      </c>
    </row>
    <row r="1220" spans="1:16" x14ac:dyDescent="0.25">
      <c r="A1220">
        <v>0.30416816000000002</v>
      </c>
      <c r="B1220">
        <v>29.345921774258997</v>
      </c>
      <c r="C1220">
        <v>0.30398261999999998</v>
      </c>
      <c r="D1220">
        <v>12.274458106977846</v>
      </c>
      <c r="E1220">
        <v>0.30413891999999998</v>
      </c>
      <c r="F1220">
        <v>16.095484682517533</v>
      </c>
      <c r="G1220">
        <v>0.30425474000000002</v>
      </c>
      <c r="H1220">
        <v>8.9160679927531241</v>
      </c>
      <c r="I1220">
        <v>0.30415228</v>
      </c>
      <c r="J1220">
        <v>14.78083347103399</v>
      </c>
      <c r="K1220">
        <v>0.30421902000000001</v>
      </c>
      <c r="L1220">
        <v>8.6659273735939255</v>
      </c>
      <c r="M1220">
        <v>0.30423610000000001</v>
      </c>
      <c r="N1220">
        <v>6.2822321269173287</v>
      </c>
      <c r="O1220">
        <v>0.30422550000000004</v>
      </c>
      <c r="P1220">
        <v>1.0316331214193022</v>
      </c>
    </row>
    <row r="1221" spans="1:16" x14ac:dyDescent="0.25">
      <c r="A1221">
        <v>0.30440420000000001</v>
      </c>
      <c r="B1221">
        <v>29.34870330671982</v>
      </c>
      <c r="C1221">
        <v>0.30422616000000002</v>
      </c>
      <c r="D1221">
        <v>12.276710295495381</v>
      </c>
      <c r="E1221">
        <v>0.30440718</v>
      </c>
      <c r="F1221">
        <v>16.106159641622181</v>
      </c>
      <c r="G1221">
        <v>0.30451664000000001</v>
      </c>
      <c r="H1221">
        <v>8.9164383152702946</v>
      </c>
      <c r="I1221">
        <v>0.30438202000000003</v>
      </c>
      <c r="J1221">
        <v>14.78166555855727</v>
      </c>
      <c r="K1221">
        <v>0.30447689999999999</v>
      </c>
      <c r="L1221">
        <v>8.6673607408495492</v>
      </c>
      <c r="M1221">
        <v>0.30450265999999998</v>
      </c>
      <c r="N1221">
        <v>6.2824832617514028</v>
      </c>
      <c r="O1221">
        <v>0.3044866</v>
      </c>
      <c r="P1221">
        <v>1.0319050030378842</v>
      </c>
    </row>
    <row r="1222" spans="1:16" x14ac:dyDescent="0.25">
      <c r="A1222">
        <v>0.30467050000000001</v>
      </c>
      <c r="B1222">
        <v>29.351841091578009</v>
      </c>
      <c r="C1222">
        <v>0.30449492</v>
      </c>
      <c r="D1222">
        <v>12.279196140253902</v>
      </c>
      <c r="E1222">
        <v>0.30465370000000003</v>
      </c>
      <c r="F1222">
        <v>16.115969493700309</v>
      </c>
      <c r="G1222">
        <v>0.30474143999999997</v>
      </c>
      <c r="H1222">
        <v>8.9167561788322214</v>
      </c>
      <c r="I1222">
        <v>0.30465147999999997</v>
      </c>
      <c r="J1222">
        <v>14.782641506602985</v>
      </c>
      <c r="K1222">
        <v>0.30472035999999997</v>
      </c>
      <c r="L1222">
        <v>8.6687140995968512</v>
      </c>
      <c r="M1222">
        <v>0.30473334000000002</v>
      </c>
      <c r="N1222">
        <v>6.2827005928248791</v>
      </c>
      <c r="O1222">
        <v>0.30471680000000001</v>
      </c>
      <c r="P1222">
        <v>1.0321456204321697</v>
      </c>
    </row>
    <row r="1223" spans="1:16" x14ac:dyDescent="0.25">
      <c r="A1223">
        <v>0.30491489999999999</v>
      </c>
      <c r="B1223">
        <v>29.354720518231005</v>
      </c>
      <c r="C1223">
        <v>0.30473867999999998</v>
      </c>
      <c r="D1223">
        <v>12.281451148010039</v>
      </c>
      <c r="E1223">
        <v>0.30489430000000001</v>
      </c>
      <c r="F1223">
        <v>16.12554376925603</v>
      </c>
      <c r="G1223">
        <v>0.30501428000000003</v>
      </c>
      <c r="H1223">
        <v>8.9171419700116257</v>
      </c>
      <c r="I1223">
        <v>0.30490171999999999</v>
      </c>
      <c r="J1223">
        <v>14.7835478423818</v>
      </c>
      <c r="K1223">
        <v>0.30497217999999998</v>
      </c>
      <c r="L1223">
        <v>8.6701140780188712</v>
      </c>
      <c r="M1223">
        <v>0.30497943999999999</v>
      </c>
      <c r="N1223">
        <v>6.2829324515299705</v>
      </c>
      <c r="O1223">
        <v>0.30498796</v>
      </c>
      <c r="P1223">
        <v>1.0324301493739918</v>
      </c>
    </row>
    <row r="1224" spans="1:16" x14ac:dyDescent="0.25">
      <c r="A1224">
        <v>0.30517127999999999</v>
      </c>
      <c r="B1224">
        <v>29.357740767778818</v>
      </c>
      <c r="C1224">
        <v>0.30499843999999998</v>
      </c>
      <c r="D1224">
        <v>12.283854592215153</v>
      </c>
      <c r="E1224">
        <v>0.30514155999999998</v>
      </c>
      <c r="F1224">
        <v>16.135383068399452</v>
      </c>
      <c r="G1224">
        <v>0.30525545999999998</v>
      </c>
      <c r="H1224">
        <v>8.9174829943325022</v>
      </c>
      <c r="I1224">
        <v>0.30516951999999997</v>
      </c>
      <c r="J1224">
        <v>14.784517778129752</v>
      </c>
      <c r="K1224">
        <v>0.30521747999999999</v>
      </c>
      <c r="L1224">
        <v>8.6714779559509818</v>
      </c>
      <c r="M1224">
        <v>0.30524412000000001</v>
      </c>
      <c r="N1224">
        <v>6.2831818149939309</v>
      </c>
      <c r="O1224">
        <v>0.30523489999999998</v>
      </c>
      <c r="P1224">
        <v>1.0326902993024716</v>
      </c>
    </row>
    <row r="1225" spans="1:16" x14ac:dyDescent="0.25">
      <c r="A1225">
        <v>0.30541175999999998</v>
      </c>
      <c r="B1225">
        <v>29.360573411778351</v>
      </c>
      <c r="C1225">
        <v>0.30524047999999998</v>
      </c>
      <c r="D1225">
        <v>12.286094479004191</v>
      </c>
      <c r="E1225">
        <v>0.30538215999999996</v>
      </c>
      <c r="F1225">
        <v>16.144957343955177</v>
      </c>
      <c r="G1225">
        <v>0.30550959999999999</v>
      </c>
      <c r="H1225">
        <v>8.9178423437160532</v>
      </c>
      <c r="I1225">
        <v>0.30541229999999997</v>
      </c>
      <c r="J1225">
        <v>14.785397094787283</v>
      </c>
      <c r="K1225">
        <v>0.30547932</v>
      </c>
      <c r="L1225">
        <v>8.6729339601544897</v>
      </c>
      <c r="M1225">
        <v>0.30550650000000001</v>
      </c>
      <c r="N1225">
        <v>6.2834290114983498</v>
      </c>
      <c r="O1225">
        <v>0.30548436000000001</v>
      </c>
      <c r="P1225">
        <v>1.0329541076896356</v>
      </c>
    </row>
    <row r="1226" spans="1:16" x14ac:dyDescent="0.25">
      <c r="A1226">
        <v>0.30565525999999998</v>
      </c>
      <c r="B1226">
        <v>29.363441335850219</v>
      </c>
      <c r="C1226">
        <v>0.30548323999999999</v>
      </c>
      <c r="D1226">
        <v>12.288341420720874</v>
      </c>
      <c r="E1226">
        <v>0.30566762000000003</v>
      </c>
      <c r="F1226">
        <v>16.156316748361402</v>
      </c>
      <c r="G1226">
        <v>0.30575748000000003</v>
      </c>
      <c r="H1226">
        <v>8.9181928414230462</v>
      </c>
      <c r="I1226">
        <v>0.30564674000000003</v>
      </c>
      <c r="J1226">
        <v>14.786246205081346</v>
      </c>
      <c r="K1226">
        <v>0.30572391999999998</v>
      </c>
      <c r="L1226">
        <v>8.6742942536204364</v>
      </c>
      <c r="M1226">
        <v>0.30575189999999997</v>
      </c>
      <c r="N1226">
        <v>6.2836602105567421</v>
      </c>
      <c r="O1226">
        <v>0.30572731999999997</v>
      </c>
      <c r="P1226">
        <v>1.0332120135111527</v>
      </c>
    </row>
    <row r="1227" spans="1:16" x14ac:dyDescent="0.25">
      <c r="A1227">
        <v>0.30591118</v>
      </c>
      <c r="B1227">
        <v>29.366455224946314</v>
      </c>
      <c r="C1227">
        <v>0.30573802</v>
      </c>
      <c r="D1227">
        <v>12.290700046313839</v>
      </c>
      <c r="E1227">
        <v>0.30590848000000004</v>
      </c>
      <c r="F1227">
        <v>16.16590137018331</v>
      </c>
      <c r="G1227">
        <v>0.30600176000000001</v>
      </c>
      <c r="H1227">
        <v>8.9185382486534373</v>
      </c>
      <c r="I1227">
        <v>0.30589932000000003</v>
      </c>
      <c r="J1227">
        <v>14.787161016026893</v>
      </c>
      <c r="K1227">
        <v>0.30599028</v>
      </c>
      <c r="L1227">
        <v>8.6757757346129143</v>
      </c>
      <c r="M1227">
        <v>0.30598273999999998</v>
      </c>
      <c r="N1227">
        <v>6.2838776921368282</v>
      </c>
      <c r="O1227">
        <v>0.30597484000000003</v>
      </c>
      <c r="P1227">
        <v>1.0334757471114184</v>
      </c>
    </row>
    <row r="1228" spans="1:16" x14ac:dyDescent="0.25">
      <c r="A1228">
        <v>0.30618358000000001</v>
      </c>
      <c r="B1228">
        <v>29.369662838146322</v>
      </c>
      <c r="C1228">
        <v>0.30599228000000001</v>
      </c>
      <c r="D1228">
        <v>12.293054303197716</v>
      </c>
      <c r="E1228">
        <v>0.30614448</v>
      </c>
      <c r="F1228">
        <v>16.175292596414192</v>
      </c>
      <c r="G1228">
        <v>0.30624822000000002</v>
      </c>
      <c r="H1228">
        <v>8.9188867382181378</v>
      </c>
      <c r="I1228">
        <v>0.30614163999999999</v>
      </c>
      <c r="J1228">
        <v>14.788038666626008</v>
      </c>
      <c r="K1228">
        <v>0.30621507999999997</v>
      </c>
      <c r="L1228">
        <v>8.6770262044284596</v>
      </c>
      <c r="M1228">
        <v>0.30624168000000002</v>
      </c>
      <c r="N1228">
        <v>6.284121647554338</v>
      </c>
      <c r="O1228">
        <v>0.3062222</v>
      </c>
      <c r="P1228">
        <v>1.0337403073318159</v>
      </c>
    </row>
    <row r="1229" spans="1:16" x14ac:dyDescent="0.25">
      <c r="A1229">
        <v>0.30641101999999998</v>
      </c>
      <c r="B1229">
        <v>29.372340750154535</v>
      </c>
      <c r="C1229">
        <v>0.30625826</v>
      </c>
      <c r="D1229">
        <v>12.295517562461427</v>
      </c>
      <c r="E1229">
        <v>0.30639393999999998</v>
      </c>
      <c r="F1229">
        <v>16.185219440886886</v>
      </c>
      <c r="G1229">
        <v>0.30651718</v>
      </c>
      <c r="H1229">
        <v>8.9192670421736331</v>
      </c>
      <c r="I1229">
        <v>0.30639294</v>
      </c>
      <c r="J1229">
        <v>14.788948841582915</v>
      </c>
      <c r="K1229">
        <v>0.30648723999999999</v>
      </c>
      <c r="L1229">
        <v>8.6785402974515478</v>
      </c>
      <c r="M1229">
        <v>0.30650738</v>
      </c>
      <c r="N1229">
        <v>6.2843719717220123</v>
      </c>
      <c r="O1229">
        <v>0.30648523999999999</v>
      </c>
      <c r="P1229">
        <v>1.0340227332198779</v>
      </c>
    </row>
    <row r="1230" spans="1:16" x14ac:dyDescent="0.25">
      <c r="A1230">
        <v>0.30666972000000003</v>
      </c>
      <c r="B1230">
        <v>29.375386412942333</v>
      </c>
      <c r="C1230">
        <v>0.30649714</v>
      </c>
      <c r="D1230">
        <v>12.297730275464279</v>
      </c>
      <c r="E1230">
        <v>0.30664093999999997</v>
      </c>
      <c r="F1230">
        <v>16.195048393764125</v>
      </c>
      <c r="G1230">
        <v>0.30675377999999998</v>
      </c>
      <c r="H1230">
        <v>8.9196015896080052</v>
      </c>
      <c r="I1230">
        <v>0.30663839999999998</v>
      </c>
      <c r="J1230">
        <v>14.78983786484166</v>
      </c>
      <c r="K1230">
        <v>0.30672936000000001</v>
      </c>
      <c r="L1230">
        <v>8.6798874383616109</v>
      </c>
      <c r="M1230">
        <v>0.30675723999999999</v>
      </c>
      <c r="N1230">
        <v>6.2846073724855858</v>
      </c>
      <c r="O1230">
        <v>0.30674842000000002</v>
      </c>
      <c r="P1230">
        <v>1.0343064411964746</v>
      </c>
    </row>
    <row r="1231" spans="1:16" x14ac:dyDescent="0.25">
      <c r="A1231">
        <v>0.30688643999999998</v>
      </c>
      <c r="B1231">
        <v>29.377937594651272</v>
      </c>
      <c r="C1231">
        <v>0.30675291999999998</v>
      </c>
      <c r="D1231">
        <v>12.30009998799269</v>
      </c>
      <c r="E1231">
        <v>0.30691602000000001</v>
      </c>
      <c r="F1231">
        <v>16.205994743389518</v>
      </c>
      <c r="G1231">
        <v>0.30700242</v>
      </c>
      <c r="H1231">
        <v>8.9199531612080953</v>
      </c>
      <c r="I1231">
        <v>0.30689850000000002</v>
      </c>
      <c r="J1231">
        <v>14.790779912220458</v>
      </c>
      <c r="K1231">
        <v>0.30698146000000004</v>
      </c>
      <c r="L1231">
        <v>8.6812902784031376</v>
      </c>
      <c r="M1231">
        <v>0.30698828</v>
      </c>
      <c r="N1231">
        <v>6.2848250423062231</v>
      </c>
      <c r="O1231">
        <v>0.30697530000000001</v>
      </c>
      <c r="P1231">
        <v>1.0345519278378592</v>
      </c>
    </row>
    <row r="1232" spans="1:16" x14ac:dyDescent="0.25">
      <c r="A1232">
        <v>0.30715071999999999</v>
      </c>
      <c r="B1232">
        <v>29.381048331839118</v>
      </c>
      <c r="C1232">
        <v>0.30698288000000001</v>
      </c>
      <c r="D1232">
        <v>12.302230897024607</v>
      </c>
      <c r="E1232">
        <v>0.3071527</v>
      </c>
      <c r="F1232">
        <v>16.215413029085809</v>
      </c>
      <c r="G1232">
        <v>0.30727186000000001</v>
      </c>
      <c r="H1232">
        <v>8.9203341433967172</v>
      </c>
      <c r="I1232">
        <v>0.3071528</v>
      </c>
      <c r="J1232">
        <v>14.791700952775738</v>
      </c>
      <c r="K1232">
        <v>0.30721124</v>
      </c>
      <c r="L1232">
        <v>8.6825690708254637</v>
      </c>
      <c r="M1232">
        <v>0.30724822000000002</v>
      </c>
      <c r="N1232">
        <v>6.2850699396465224</v>
      </c>
      <c r="O1232">
        <v>0.30722740000000004</v>
      </c>
      <c r="P1232">
        <v>1.0348256926599462</v>
      </c>
    </row>
    <row r="1233" spans="1:16" x14ac:dyDescent="0.25">
      <c r="A1233">
        <v>0.30741664000000002</v>
      </c>
      <c r="B1233">
        <v>29.384178029157447</v>
      </c>
      <c r="C1233">
        <v>0.30725849999999999</v>
      </c>
      <c r="D1233">
        <v>12.30478543089783</v>
      </c>
      <c r="E1233">
        <v>0.30738392000000003</v>
      </c>
      <c r="F1233">
        <v>16.22461404319219</v>
      </c>
      <c r="G1233">
        <v>0.30749856000000003</v>
      </c>
      <c r="H1233">
        <v>8.9206546920417065</v>
      </c>
      <c r="I1233">
        <v>0.30739462000000001</v>
      </c>
      <c r="J1233">
        <v>14.792576792441791</v>
      </c>
      <c r="K1233">
        <v>0.30747482000000004</v>
      </c>
      <c r="L1233">
        <v>8.6840361549246889</v>
      </c>
      <c r="M1233">
        <v>0.30749862</v>
      </c>
      <c r="N1233">
        <v>6.2853058490137226</v>
      </c>
      <c r="O1233">
        <v>0.30747668</v>
      </c>
      <c r="P1233">
        <v>1.0350974212150852</v>
      </c>
    </row>
    <row r="1234" spans="1:16" x14ac:dyDescent="0.25">
      <c r="A1234">
        <v>0.30767166000000001</v>
      </c>
      <c r="B1234">
        <v>29.387179118009886</v>
      </c>
      <c r="C1234">
        <v>0.30749428000000001</v>
      </c>
      <c r="D1234">
        <v>12.306971171516288</v>
      </c>
      <c r="E1234">
        <v>0.30764249999999999</v>
      </c>
      <c r="F1234">
        <v>16.234903802848045</v>
      </c>
      <c r="G1234">
        <v>0.30775504000000004</v>
      </c>
      <c r="H1234">
        <v>8.9210173487859947</v>
      </c>
      <c r="I1234">
        <v>0.3076509</v>
      </c>
      <c r="J1234">
        <v>14.793505004291996</v>
      </c>
      <c r="K1234">
        <v>0.30770607999999999</v>
      </c>
      <c r="L1234">
        <v>8.6853235116642242</v>
      </c>
      <c r="M1234">
        <v>0.30775584</v>
      </c>
      <c r="N1234">
        <v>6.285548183656636</v>
      </c>
      <c r="O1234">
        <v>0.30774533999999998</v>
      </c>
      <c r="P1234">
        <v>1.0353914191313249</v>
      </c>
    </row>
    <row r="1235" spans="1:16" x14ac:dyDescent="0.25">
      <c r="A1235">
        <v>0.30792617999999999</v>
      </c>
      <c r="B1235">
        <v>29.390174008536029</v>
      </c>
      <c r="C1235">
        <v>0.30775335999999998</v>
      </c>
      <c r="D1235">
        <v>12.309373402345102</v>
      </c>
      <c r="E1235">
        <v>0.30790323999999997</v>
      </c>
      <c r="F1235">
        <v>16.24527951609991</v>
      </c>
      <c r="G1235">
        <v>0.3080002</v>
      </c>
      <c r="H1235">
        <v>8.9213639991721969</v>
      </c>
      <c r="I1235">
        <v>0.30788902000000001</v>
      </c>
      <c r="J1235">
        <v>14.794367443053391</v>
      </c>
      <c r="K1235">
        <v>0.30799194000000002</v>
      </c>
      <c r="L1235">
        <v>8.6869150283617635</v>
      </c>
      <c r="M1235">
        <v>0.30800868000000003</v>
      </c>
      <c r="N1235">
        <v>6.2857863917202872</v>
      </c>
      <c r="O1235">
        <v>0.30798110000000001</v>
      </c>
      <c r="P1235">
        <v>1.0356503934230159</v>
      </c>
    </row>
    <row r="1236" spans="1:16" x14ac:dyDescent="0.25">
      <c r="A1236">
        <v>0.30816341999999997</v>
      </c>
      <c r="B1236">
        <v>29.392965286487751</v>
      </c>
      <c r="C1236">
        <v>0.30801639999999997</v>
      </c>
      <c r="D1236">
        <v>12.311812887679665</v>
      </c>
      <c r="E1236">
        <v>0.30815224000000002</v>
      </c>
      <c r="F1236">
        <v>16.255188055640126</v>
      </c>
      <c r="G1236">
        <v>0.30825042000000002</v>
      </c>
      <c r="H1236">
        <v>8.9217178041352589</v>
      </c>
      <c r="I1236">
        <v>0.30814081999999998</v>
      </c>
      <c r="J1236">
        <v>14.795279428943362</v>
      </c>
      <c r="K1236">
        <v>0.30822711999999997</v>
      </c>
      <c r="L1236">
        <v>8.6882245694244364</v>
      </c>
      <c r="M1236">
        <v>0.30825241999999997</v>
      </c>
      <c r="N1236">
        <v>6.286016026356827</v>
      </c>
      <c r="O1236">
        <v>0.30824878</v>
      </c>
      <c r="P1236">
        <v>1.0359455420575154</v>
      </c>
    </row>
    <row r="1237" spans="1:16" x14ac:dyDescent="0.25">
      <c r="A1237">
        <v>0.30840546000000002</v>
      </c>
      <c r="B1237">
        <v>29.3958127598573</v>
      </c>
      <c r="C1237">
        <v>0.30822552000000003</v>
      </c>
      <c r="D1237">
        <v>12.313752699942862</v>
      </c>
      <c r="E1237">
        <v>0.30840099999999998</v>
      </c>
      <c r="F1237">
        <v>16.265087044780778</v>
      </c>
      <c r="G1237">
        <v>0.30849499999999996</v>
      </c>
      <c r="H1237">
        <v>8.9220636341378423</v>
      </c>
      <c r="I1237">
        <v>0.30840424</v>
      </c>
      <c r="J1237">
        <v>14.796233500917689</v>
      </c>
      <c r="K1237">
        <v>0.30846336000000002</v>
      </c>
      <c r="L1237">
        <v>8.6895401827483738</v>
      </c>
      <c r="M1237">
        <v>0.30850006000000002</v>
      </c>
      <c r="N1237">
        <v>6.2862493352510302</v>
      </c>
      <c r="O1237">
        <v>0.30849278000000002</v>
      </c>
      <c r="P1237">
        <v>1.036215611748424</v>
      </c>
    </row>
    <row r="1238" spans="1:16" x14ac:dyDescent="0.25">
      <c r="A1238">
        <v>0.30867768000000001</v>
      </c>
      <c r="B1238">
        <v>29.399014948578341</v>
      </c>
      <c r="C1238">
        <v>0.30849139999999997</v>
      </c>
      <c r="D1238">
        <v>12.316219530769143</v>
      </c>
      <c r="E1238">
        <v>0.30864459999999999</v>
      </c>
      <c r="F1238">
        <v>16.274780700330965</v>
      </c>
      <c r="G1238">
        <v>0.30873254</v>
      </c>
      <c r="H1238">
        <v>8.9223995096261426</v>
      </c>
      <c r="I1238">
        <v>0.30863752</v>
      </c>
      <c r="J1238">
        <v>14.797078409847046</v>
      </c>
      <c r="K1238">
        <v>0.30871614000000003</v>
      </c>
      <c r="L1238">
        <v>8.6909480986114787</v>
      </c>
      <c r="M1238">
        <v>0.30875004</v>
      </c>
      <c r="N1238">
        <v>6.2864848486796046</v>
      </c>
      <c r="O1238">
        <v>0.30874370000000001</v>
      </c>
      <c r="P1238">
        <v>1.0364943677932312</v>
      </c>
    </row>
    <row r="1239" spans="1:16" x14ac:dyDescent="0.25">
      <c r="A1239">
        <v>0.30891481999999998</v>
      </c>
      <c r="B1239">
        <v>29.401804193375025</v>
      </c>
      <c r="C1239">
        <v>0.30873861999999996</v>
      </c>
      <c r="D1239">
        <v>12.318513752879078</v>
      </c>
      <c r="E1239">
        <v>0.30889398000000001</v>
      </c>
      <c r="F1239">
        <v>16.284704361337141</v>
      </c>
      <c r="G1239">
        <v>0.30899346</v>
      </c>
      <c r="H1239">
        <v>8.9227684436894172</v>
      </c>
      <c r="I1239">
        <v>0.30888441999999999</v>
      </c>
      <c r="J1239">
        <v>14.79797264859301</v>
      </c>
      <c r="K1239">
        <v>0.30897962000000001</v>
      </c>
      <c r="L1239">
        <v>8.6924158252891459</v>
      </c>
      <c r="M1239">
        <v>0.30899270000000001</v>
      </c>
      <c r="N1239">
        <v>6.2867134656771944</v>
      </c>
      <c r="O1239">
        <v>0.30897178000000003</v>
      </c>
      <c r="P1239">
        <v>1.0367486547423923</v>
      </c>
    </row>
    <row r="1240" spans="1:16" x14ac:dyDescent="0.25">
      <c r="A1240">
        <v>0.30915223999999997</v>
      </c>
      <c r="B1240">
        <v>29.404596462215316</v>
      </c>
      <c r="C1240">
        <v>0.30899043999999998</v>
      </c>
      <c r="D1240">
        <v>12.3208511850553</v>
      </c>
      <c r="E1240">
        <v>0.30914688000000001</v>
      </c>
      <c r="F1240">
        <v>16.29476809487015</v>
      </c>
      <c r="G1240">
        <v>0.30924513999999997</v>
      </c>
      <c r="H1240">
        <v>8.923124312488504</v>
      </c>
      <c r="I1240">
        <v>0.30914322</v>
      </c>
      <c r="J1240">
        <v>14.798909987545846</v>
      </c>
      <c r="K1240">
        <v>0.30922938</v>
      </c>
      <c r="L1240">
        <v>8.6938073300455621</v>
      </c>
      <c r="M1240">
        <v>0.30923915999999996</v>
      </c>
      <c r="N1240">
        <v>6.286945662718284</v>
      </c>
      <c r="O1240">
        <v>0.30924098</v>
      </c>
      <c r="P1240">
        <v>1.0370498965011443</v>
      </c>
    </row>
    <row r="1241" spans="1:16" x14ac:dyDescent="0.25">
      <c r="A1241">
        <v>0.30940319999999999</v>
      </c>
      <c r="B1241">
        <v>29.407547681222301</v>
      </c>
      <c r="C1241">
        <v>0.30923397999999996</v>
      </c>
      <c r="D1241">
        <v>12.323112269342976</v>
      </c>
      <c r="E1241">
        <v>0.30939191999999999</v>
      </c>
      <c r="F1241">
        <v>16.304519052817675</v>
      </c>
      <c r="G1241">
        <v>0.30950820000000001</v>
      </c>
      <c r="H1241">
        <v>8.9234962721515743</v>
      </c>
      <c r="I1241">
        <v>0.30939236000000003</v>
      </c>
      <c r="J1241">
        <v>14.799812339271927</v>
      </c>
      <c r="K1241">
        <v>0.30947345999999998</v>
      </c>
      <c r="L1241">
        <v>8.6951673864379657</v>
      </c>
      <c r="M1241">
        <v>0.30952109999999999</v>
      </c>
      <c r="N1241">
        <v>6.2872112864288949</v>
      </c>
      <c r="O1241">
        <v>0.30946276</v>
      </c>
      <c r="P1241">
        <v>1.0372989781027315</v>
      </c>
    </row>
    <row r="1242" spans="1:16" x14ac:dyDescent="0.25">
      <c r="A1242">
        <v>0.30967013999999998</v>
      </c>
      <c r="B1242">
        <v>29.410686491868997</v>
      </c>
      <c r="C1242">
        <v>0.30949100000000002</v>
      </c>
      <c r="D1242">
        <v>12.325499055559435</v>
      </c>
      <c r="E1242">
        <v>0.30965912000000001</v>
      </c>
      <c r="F1242">
        <v>16.315151830990949</v>
      </c>
      <c r="G1242">
        <v>0.30975770000000002</v>
      </c>
      <c r="H1242">
        <v>8.9238490582015615</v>
      </c>
      <c r="I1242">
        <v>0.30965735999999999</v>
      </c>
      <c r="J1242">
        <v>14.80077213379473</v>
      </c>
      <c r="K1242">
        <v>0.30973202</v>
      </c>
      <c r="L1242">
        <v>8.696608343976024</v>
      </c>
      <c r="M1242">
        <v>0.30974326000000002</v>
      </c>
      <c r="N1242">
        <v>6.2874205896548121</v>
      </c>
      <c r="O1242">
        <v>0.30973628000000003</v>
      </c>
      <c r="P1242">
        <v>1.0376072952701019</v>
      </c>
    </row>
    <row r="1243" spans="1:16" x14ac:dyDescent="0.25">
      <c r="A1243">
        <v>0.30991347999999996</v>
      </c>
      <c r="B1243">
        <v>29.413547507836622</v>
      </c>
      <c r="C1243">
        <v>0.30972724000000001</v>
      </c>
      <c r="D1243">
        <v>12.327693376572622</v>
      </c>
      <c r="E1243">
        <v>0.30989497999999999</v>
      </c>
      <c r="F1243">
        <v>16.324537486155425</v>
      </c>
      <c r="G1243">
        <v>0.30999949999999998</v>
      </c>
      <c r="H1243">
        <v>8.9241909565337529</v>
      </c>
      <c r="I1243">
        <v>0.30987362000000002</v>
      </c>
      <c r="J1243">
        <v>14.801555398562661</v>
      </c>
      <c r="K1243">
        <v>0.30997172000000001</v>
      </c>
      <c r="L1243">
        <v>8.6979443964363305</v>
      </c>
      <c r="M1243">
        <v>0.31000445999999998</v>
      </c>
      <c r="N1243">
        <v>6.2876666735221152</v>
      </c>
      <c r="O1243">
        <v>0.30997683999999998</v>
      </c>
      <c r="P1243">
        <v>1.0378794886599256</v>
      </c>
    </row>
    <row r="1244" spans="1:16" x14ac:dyDescent="0.25">
      <c r="A1244">
        <v>0.31014807999999999</v>
      </c>
      <c r="B1244">
        <v>29.416305500108205</v>
      </c>
      <c r="C1244">
        <v>0.30998226000000001</v>
      </c>
      <c r="D1244">
        <v>12.330062688030981</v>
      </c>
      <c r="E1244">
        <v>0.31015315999999998</v>
      </c>
      <c r="F1244">
        <v>16.334811328478683</v>
      </c>
      <c r="G1244">
        <v>0.31023729999999999</v>
      </c>
      <c r="H1244">
        <v>8.9245271988530916</v>
      </c>
      <c r="I1244">
        <v>0.31015914</v>
      </c>
      <c r="J1244">
        <v>14.802589513778324</v>
      </c>
      <c r="K1244">
        <v>0.31022462000000001</v>
      </c>
      <c r="L1244">
        <v>8.6993542379159425</v>
      </c>
      <c r="M1244">
        <v>0.31024536000000003</v>
      </c>
      <c r="N1244">
        <v>6.2878936321426409</v>
      </c>
      <c r="O1244">
        <v>0.31022110000000003</v>
      </c>
      <c r="P1244">
        <v>1.0381568555776697</v>
      </c>
    </row>
    <row r="1245" spans="1:16" x14ac:dyDescent="0.25">
      <c r="A1245">
        <v>0.31040734000000003</v>
      </c>
      <c r="B1245">
        <v>29.419353097091097</v>
      </c>
      <c r="C1245">
        <v>0.31024286000000001</v>
      </c>
      <c r="D1245">
        <v>12.332484442367134</v>
      </c>
      <c r="E1245">
        <v>0.31040181999999999</v>
      </c>
      <c r="F1245">
        <v>16.344706338286194</v>
      </c>
      <c r="G1245">
        <v>0.31050736000000001</v>
      </c>
      <c r="H1245">
        <v>8.9249090557275714</v>
      </c>
      <c r="I1245">
        <v>0.31039884000000001</v>
      </c>
      <c r="J1245">
        <v>14.803457675088195</v>
      </c>
      <c r="K1245">
        <v>0.31047626</v>
      </c>
      <c r="L1245">
        <v>8.7007572771851258</v>
      </c>
      <c r="M1245">
        <v>0.31047952000000001</v>
      </c>
      <c r="N1245">
        <v>6.2881142407789303</v>
      </c>
      <c r="O1245">
        <v>0.31048102</v>
      </c>
      <c r="P1245">
        <v>1.0384530985834555</v>
      </c>
    </row>
    <row r="1246" spans="1:16" x14ac:dyDescent="0.25">
      <c r="A1246">
        <v>0.31065045999999996</v>
      </c>
      <c r="B1246">
        <v>29.422210681437292</v>
      </c>
      <c r="C1246">
        <v>0.31049379999999999</v>
      </c>
      <c r="D1246">
        <v>12.334817009045548</v>
      </c>
      <c r="E1246">
        <v>0.31063234000000001</v>
      </c>
      <c r="F1246">
        <v>16.353879497060529</v>
      </c>
      <c r="G1246">
        <v>0.31075256000000001</v>
      </c>
      <c r="H1246">
        <v>8.9252557611564285</v>
      </c>
      <c r="I1246">
        <v>0.31064012000000002</v>
      </c>
      <c r="J1246">
        <v>14.804331558946544</v>
      </c>
      <c r="K1246">
        <v>0.31072894000000001</v>
      </c>
      <c r="L1246">
        <v>8.7021663415565378</v>
      </c>
      <c r="M1246">
        <v>0.31075733999999999</v>
      </c>
      <c r="N1246">
        <v>6.288375982659816</v>
      </c>
      <c r="O1246">
        <v>0.31073951999999999</v>
      </c>
      <c r="P1246">
        <v>1.038748842807508</v>
      </c>
    </row>
    <row r="1247" spans="1:16" x14ac:dyDescent="0.25">
      <c r="A1247">
        <v>0.31093534</v>
      </c>
      <c r="B1247">
        <v>29.425558751874629</v>
      </c>
      <c r="C1247">
        <v>0.31072845999999998</v>
      </c>
      <c r="D1247">
        <v>12.336998772785059</v>
      </c>
      <c r="E1247">
        <v>0.31090026000000004</v>
      </c>
      <c r="F1247">
        <v>16.364540926432472</v>
      </c>
      <c r="G1247">
        <v>0.31099650000000001</v>
      </c>
      <c r="H1247">
        <v>8.925600684852574</v>
      </c>
      <c r="I1247">
        <v>0.31090523999999997</v>
      </c>
      <c r="J1247">
        <v>14.805291788093282</v>
      </c>
      <c r="K1247">
        <v>0.31098048</v>
      </c>
      <c r="L1247">
        <v>8.7035692779598985</v>
      </c>
      <c r="M1247">
        <v>0.31100250000000002</v>
      </c>
      <c r="N1247">
        <v>6.2886069546063776</v>
      </c>
      <c r="O1247">
        <v>0.31098925999999999</v>
      </c>
      <c r="P1247">
        <v>1.0390356266751326</v>
      </c>
    </row>
    <row r="1248" spans="1:16" x14ac:dyDescent="0.25">
      <c r="A1248">
        <v>0.31116662</v>
      </c>
      <c r="B1248">
        <v>29.428276605754302</v>
      </c>
      <c r="C1248">
        <v>0.31100724000000002</v>
      </c>
      <c r="D1248">
        <v>12.339591413621759</v>
      </c>
      <c r="E1248">
        <v>0.31115609999999999</v>
      </c>
      <c r="F1248">
        <v>16.374721652360051</v>
      </c>
      <c r="G1248">
        <v>0.31126325999999999</v>
      </c>
      <c r="H1248">
        <v>8.9259778751820456</v>
      </c>
      <c r="I1248">
        <v>0.31113154000000004</v>
      </c>
      <c r="J1248">
        <v>14.806111416397096</v>
      </c>
      <c r="K1248">
        <v>0.31122074</v>
      </c>
      <c r="L1248">
        <v>8.7049095184736682</v>
      </c>
      <c r="M1248">
        <v>0.31125535999999998</v>
      </c>
      <c r="N1248">
        <v>6.288845180886784</v>
      </c>
      <c r="O1248">
        <v>0.31123188000000002</v>
      </c>
      <c r="P1248">
        <v>1.0393152348750649</v>
      </c>
    </row>
    <row r="1249" spans="1:16" x14ac:dyDescent="0.25">
      <c r="A1249">
        <v>0.31140872000000003</v>
      </c>
      <c r="B1249">
        <v>29.431121342092872</v>
      </c>
      <c r="C1249">
        <v>0.31124072000000003</v>
      </c>
      <c r="D1249">
        <v>12.341763333765357</v>
      </c>
      <c r="E1249">
        <v>0.31139479999999997</v>
      </c>
      <c r="F1249">
        <v>16.38422032058595</v>
      </c>
      <c r="G1249">
        <v>0.31148983999999996</v>
      </c>
      <c r="H1249">
        <v>8.9262982521219829</v>
      </c>
      <c r="I1249">
        <v>0.31139417999999996</v>
      </c>
      <c r="J1249">
        <v>14.807062663315847</v>
      </c>
      <c r="K1249">
        <v>0.3114943</v>
      </c>
      <c r="L1249">
        <v>8.7064357786734536</v>
      </c>
      <c r="M1249">
        <v>0.31150435999999998</v>
      </c>
      <c r="N1249">
        <v>6.2890797705098613</v>
      </c>
      <c r="O1249">
        <v>0.31148344</v>
      </c>
      <c r="P1249">
        <v>1.0396061883327863</v>
      </c>
    </row>
    <row r="1250" spans="1:16" x14ac:dyDescent="0.25">
      <c r="A1250">
        <v>0.31164962000000002</v>
      </c>
      <c r="B1250">
        <v>29.433951707530738</v>
      </c>
      <c r="C1250">
        <v>0.31148602000000003</v>
      </c>
      <c r="D1250">
        <v>12.344045773147744</v>
      </c>
      <c r="E1250">
        <v>0.31164180000000002</v>
      </c>
      <c r="F1250">
        <v>16.394049273463192</v>
      </c>
      <c r="G1250">
        <v>0.31174997999999998</v>
      </c>
      <c r="H1250">
        <v>8.9266660817016596</v>
      </c>
      <c r="I1250">
        <v>0.31166256000000003</v>
      </c>
      <c r="J1250">
        <v>14.808034699746148</v>
      </c>
      <c r="K1250">
        <v>0.31170495999999998</v>
      </c>
      <c r="L1250">
        <v>8.7076112974699154</v>
      </c>
      <c r="M1250">
        <v>0.31175439999999999</v>
      </c>
      <c r="N1250">
        <v>6.2893153398988737</v>
      </c>
      <c r="O1250">
        <v>0.31174057999999999</v>
      </c>
      <c r="P1250">
        <v>1.0399046935927918</v>
      </c>
    </row>
    <row r="1251" spans="1:16" x14ac:dyDescent="0.25">
      <c r="A1251">
        <v>0.3119074</v>
      </c>
      <c r="B1251">
        <v>29.43698010013501</v>
      </c>
      <c r="C1251">
        <v>0.31173965999999997</v>
      </c>
      <c r="D1251">
        <v>12.346406431074389</v>
      </c>
      <c r="E1251">
        <v>0.31189364000000003</v>
      </c>
      <c r="F1251">
        <v>16.404070826064828</v>
      </c>
      <c r="G1251">
        <v>0.31198836000000002</v>
      </c>
      <c r="H1251">
        <v>8.927003143214483</v>
      </c>
      <c r="I1251">
        <v>0.31190467999999999</v>
      </c>
      <c r="J1251">
        <v>14.808911625972041</v>
      </c>
      <c r="K1251">
        <v>0.31198527999999998</v>
      </c>
      <c r="L1251">
        <v>8.7091757964649084</v>
      </c>
      <c r="M1251">
        <v>0.31200450000000002</v>
      </c>
      <c r="N1251">
        <v>6.2895509657694095</v>
      </c>
      <c r="O1251">
        <v>0.31200227999999997</v>
      </c>
      <c r="P1251">
        <v>1.0402096334430739</v>
      </c>
    </row>
    <row r="1252" spans="1:16" x14ac:dyDescent="0.25">
      <c r="A1252">
        <v>0.31217262000000001</v>
      </c>
      <c r="B1252">
        <v>29.440095576843468</v>
      </c>
      <c r="C1252">
        <v>0.31199594000000003</v>
      </c>
      <c r="D1252">
        <v>12.348792306624823</v>
      </c>
      <c r="E1252">
        <v>0.31214014000000001</v>
      </c>
      <c r="F1252">
        <v>16.413879882276319</v>
      </c>
      <c r="G1252">
        <v>0.31224696000000002</v>
      </c>
      <c r="H1252">
        <v>8.9273687950074212</v>
      </c>
      <c r="I1252">
        <v>0.31214702</v>
      </c>
      <c r="J1252">
        <v>14.809789349008478</v>
      </c>
      <c r="K1252">
        <v>0.31223793999999999</v>
      </c>
      <c r="L1252">
        <v>8.7105861856854787</v>
      </c>
      <c r="M1252">
        <v>0.31226306000000004</v>
      </c>
      <c r="N1252">
        <v>6.2897945619829736</v>
      </c>
      <c r="O1252">
        <v>0.31223440000000002</v>
      </c>
      <c r="P1252">
        <v>1.040481070198171</v>
      </c>
    </row>
    <row r="1253" spans="1:16" x14ac:dyDescent="0.25">
      <c r="A1253">
        <v>0.31240756000000003</v>
      </c>
      <c r="B1253">
        <v>29.442855090513156</v>
      </c>
      <c r="C1253">
        <v>0.31224921999999999</v>
      </c>
      <c r="D1253">
        <v>12.351150901316949</v>
      </c>
      <c r="E1253">
        <v>0.31237687999999997</v>
      </c>
      <c r="F1253">
        <v>16.423300555572503</v>
      </c>
      <c r="G1253">
        <v>0.31250996000000003</v>
      </c>
      <c r="H1253">
        <v>8.9277406681076226</v>
      </c>
      <c r="I1253">
        <v>0.31240015999999998</v>
      </c>
      <c r="J1253">
        <v>14.810706188199054</v>
      </c>
      <c r="K1253">
        <v>0.31247498000000001</v>
      </c>
      <c r="L1253">
        <v>8.7119096128195874</v>
      </c>
      <c r="M1253">
        <v>0.31248744000000001</v>
      </c>
      <c r="N1253">
        <v>6.2900059562750288</v>
      </c>
      <c r="O1253">
        <v>0.3124825</v>
      </c>
      <c r="P1253">
        <v>1.0407721970404127</v>
      </c>
    </row>
    <row r="1254" spans="1:16" x14ac:dyDescent="0.25">
      <c r="A1254">
        <v>0.31264710000000001</v>
      </c>
      <c r="B1254">
        <v>29.445668372548042</v>
      </c>
      <c r="C1254">
        <v>0.31248622000000004</v>
      </c>
      <c r="D1254">
        <v>12.353358485059479</v>
      </c>
      <c r="E1254">
        <v>0.31264990000000004</v>
      </c>
      <c r="F1254">
        <v>16.434164930935033</v>
      </c>
      <c r="G1254">
        <v>0.31276154</v>
      </c>
      <c r="H1254">
        <v>8.9280963935768263</v>
      </c>
      <c r="I1254">
        <v>0.31263352</v>
      </c>
      <c r="J1254">
        <v>14.811551386877701</v>
      </c>
      <c r="K1254">
        <v>0.31273482000000002</v>
      </c>
      <c r="L1254">
        <v>8.7133605968988981</v>
      </c>
      <c r="M1254">
        <v>0.31274424000000001</v>
      </c>
      <c r="N1254">
        <v>6.2902478942556748</v>
      </c>
      <c r="O1254">
        <v>0.31275262000000004</v>
      </c>
      <c r="P1254">
        <v>1.0410903428254912</v>
      </c>
    </row>
    <row r="1255" spans="1:16" x14ac:dyDescent="0.25">
      <c r="A1255">
        <v>0.31291975999999999</v>
      </c>
      <c r="B1255">
        <v>29.448870312671058</v>
      </c>
      <c r="C1255">
        <v>0.31274143999999998</v>
      </c>
      <c r="D1255">
        <v>12.355736431316842</v>
      </c>
      <c r="E1255">
        <v>0.312892</v>
      </c>
      <c r="F1255">
        <v>16.443798896487984</v>
      </c>
      <c r="G1255">
        <v>0.31300751999999998</v>
      </c>
      <c r="H1255">
        <v>8.9284442007092153</v>
      </c>
      <c r="I1255">
        <v>0.31289334000000002</v>
      </c>
      <c r="J1255">
        <v>14.812492420133983</v>
      </c>
      <c r="K1255">
        <v>0.31296607999999998</v>
      </c>
      <c r="L1255">
        <v>8.7146522196304588</v>
      </c>
      <c r="M1255">
        <v>0.31299547999999999</v>
      </c>
      <c r="N1255">
        <v>6.290484593968908</v>
      </c>
      <c r="O1255">
        <v>0.31298833999999998</v>
      </c>
      <c r="P1255">
        <v>1.0413689787572271</v>
      </c>
    </row>
    <row r="1256" spans="1:16" x14ac:dyDescent="0.25">
      <c r="A1256">
        <v>0.31315883999999999</v>
      </c>
      <c r="B1256">
        <v>29.451677631409378</v>
      </c>
      <c r="C1256">
        <v>0.31299554000000002</v>
      </c>
      <c r="D1256">
        <v>12.358104619883399</v>
      </c>
      <c r="E1256">
        <v>0.31315073999999998</v>
      </c>
      <c r="F1256">
        <v>16.454095023076874</v>
      </c>
      <c r="G1256">
        <v>0.31326008</v>
      </c>
      <c r="H1256">
        <v>8.9288013115993614</v>
      </c>
      <c r="I1256">
        <v>0.31316571999999998</v>
      </c>
      <c r="J1256">
        <v>14.81347894402878</v>
      </c>
      <c r="K1256">
        <v>0.31321557999999999</v>
      </c>
      <c r="L1256">
        <v>8.7160459660559191</v>
      </c>
      <c r="M1256">
        <v>0.31325268000000001</v>
      </c>
      <c r="N1256">
        <v>6.2907269087052642</v>
      </c>
      <c r="O1256">
        <v>0.31324214</v>
      </c>
      <c r="P1256">
        <v>1.0416700359645785</v>
      </c>
    </row>
    <row r="1257" spans="1:16" x14ac:dyDescent="0.25">
      <c r="A1257">
        <v>0.31341937999999997</v>
      </c>
      <c r="B1257">
        <v>29.454736640217732</v>
      </c>
      <c r="C1257">
        <v>0.31323168000000001</v>
      </c>
      <c r="D1257">
        <v>12.360306037453993</v>
      </c>
      <c r="E1257">
        <v>0.31339568000000001</v>
      </c>
      <c r="F1257">
        <v>16.463842001691255</v>
      </c>
      <c r="G1257">
        <v>0.31351492000000003</v>
      </c>
      <c r="H1257">
        <v>8.9291616461932044</v>
      </c>
      <c r="I1257">
        <v>0.31339406000000003</v>
      </c>
      <c r="J1257">
        <v>14.814305960939487</v>
      </c>
      <c r="K1257">
        <v>0.31347587999999998</v>
      </c>
      <c r="L1257">
        <v>8.7175003244317999</v>
      </c>
      <c r="M1257">
        <v>0.31351254000000001</v>
      </c>
      <c r="N1257">
        <v>6.2909717294476399</v>
      </c>
      <c r="O1257">
        <v>0.31349028000000001</v>
      </c>
      <c r="P1257">
        <v>1.0419654325216754</v>
      </c>
    </row>
    <row r="1258" spans="1:16" x14ac:dyDescent="0.25">
      <c r="A1258">
        <v>0.31367025999999998</v>
      </c>
      <c r="B1258">
        <v>29.457681938734641</v>
      </c>
      <c r="C1258">
        <v>0.31348870000000001</v>
      </c>
      <c r="D1258">
        <v>12.362702791226081</v>
      </c>
      <c r="E1258">
        <v>0.31365704</v>
      </c>
      <c r="F1258">
        <v>16.474242386808641</v>
      </c>
      <c r="G1258">
        <v>0.31374774</v>
      </c>
      <c r="H1258">
        <v>8.9294908451805881</v>
      </c>
      <c r="I1258">
        <v>0.31364604000000001</v>
      </c>
      <c r="J1258">
        <v>14.815218598765359</v>
      </c>
      <c r="K1258">
        <v>0.31372877999999998</v>
      </c>
      <c r="L1258">
        <v>8.7189136169112302</v>
      </c>
      <c r="M1258">
        <v>0.31376066000000002</v>
      </c>
      <c r="N1258">
        <v>6.2912054895909622</v>
      </c>
      <c r="O1258">
        <v>0.31373435999999999</v>
      </c>
      <c r="P1258">
        <v>1.0422570128081157</v>
      </c>
    </row>
    <row r="1259" spans="1:16" x14ac:dyDescent="0.25">
      <c r="A1259">
        <v>0.31391022000000002</v>
      </c>
      <c r="B1259">
        <v>29.46049877063561</v>
      </c>
      <c r="C1259">
        <v>0.31374051999999997</v>
      </c>
      <c r="D1259">
        <v>12.365051753250818</v>
      </c>
      <c r="E1259">
        <v>0.31389296</v>
      </c>
      <c r="F1259">
        <v>16.483630429573008</v>
      </c>
      <c r="G1259">
        <v>0.31400368000000001</v>
      </c>
      <c r="H1259">
        <v>8.9298527348746379</v>
      </c>
      <c r="I1259">
        <v>0.31388008000000001</v>
      </c>
      <c r="J1259">
        <v>14.81606626031297</v>
      </c>
      <c r="K1259">
        <v>0.31396844000000002</v>
      </c>
      <c r="L1259">
        <v>8.7202531780739037</v>
      </c>
      <c r="M1259">
        <v>0.31401244</v>
      </c>
      <c r="N1259">
        <v>6.2914426978680851</v>
      </c>
      <c r="O1259">
        <v>0.31398556</v>
      </c>
      <c r="P1259">
        <v>1.0425581528170915</v>
      </c>
    </row>
    <row r="1260" spans="1:16" x14ac:dyDescent="0.25">
      <c r="A1260">
        <v>0.31414646000000002</v>
      </c>
      <c r="B1260">
        <v>29.463271679788143</v>
      </c>
      <c r="C1260">
        <v>0.31398613999999997</v>
      </c>
      <c r="D1260">
        <v>12.367343557886194</v>
      </c>
      <c r="E1260">
        <v>0.31413039999999998</v>
      </c>
      <c r="F1260">
        <v>16.493078958201231</v>
      </c>
      <c r="G1260">
        <v>0.31424871999999998</v>
      </c>
      <c r="H1260">
        <v>8.9301992122448013</v>
      </c>
      <c r="I1260">
        <v>0.31413708000000001</v>
      </c>
      <c r="J1260">
        <v>14.816997079906782</v>
      </c>
      <c r="K1260">
        <v>0.31421739999999998</v>
      </c>
      <c r="L1260">
        <v>8.7216449912264977</v>
      </c>
      <c r="M1260">
        <v>0.31425735999999999</v>
      </c>
      <c r="N1260">
        <v>6.2916734431231554</v>
      </c>
      <c r="O1260">
        <v>0.31423274000000001</v>
      </c>
      <c r="P1260">
        <v>1.042855518328349</v>
      </c>
    </row>
    <row r="1261" spans="1:16" x14ac:dyDescent="0.25">
      <c r="A1261">
        <v>0.31441732</v>
      </c>
      <c r="B1261">
        <v>29.466450637385758</v>
      </c>
      <c r="C1261">
        <v>0.31423888</v>
      </c>
      <c r="D1261">
        <v>12.369702503309032</v>
      </c>
      <c r="E1261">
        <v>0.31440615999999999</v>
      </c>
      <c r="F1261">
        <v>16.504052367292029</v>
      </c>
      <c r="G1261">
        <v>0.31448332000000001</v>
      </c>
      <c r="H1261">
        <v>8.9305309277305565</v>
      </c>
      <c r="I1261">
        <v>0.3144055</v>
      </c>
      <c r="J1261">
        <v>14.817969261211731</v>
      </c>
      <c r="K1261">
        <v>0.31445874000000001</v>
      </c>
      <c r="L1261">
        <v>8.7229944716491126</v>
      </c>
      <c r="M1261">
        <v>0.31449508000000004</v>
      </c>
      <c r="N1261">
        <v>6.2918974050375054</v>
      </c>
      <c r="O1261">
        <v>0.31446653999999996</v>
      </c>
      <c r="P1261">
        <v>1.04313774178309</v>
      </c>
    </row>
    <row r="1262" spans="1:16" x14ac:dyDescent="0.25">
      <c r="A1262">
        <v>0.31466930000000004</v>
      </c>
      <c r="B1262">
        <v>29.469407712711899</v>
      </c>
      <c r="C1262">
        <v>0.31448862</v>
      </c>
      <c r="D1262">
        <v>12.372034161474616</v>
      </c>
      <c r="E1262">
        <v>0.31464179999999997</v>
      </c>
      <c r="F1262">
        <v>16.513429267923581</v>
      </c>
      <c r="G1262">
        <v>0.31475848000000001</v>
      </c>
      <c r="H1262">
        <v>8.9309199933712247</v>
      </c>
      <c r="I1262">
        <v>0.31464974000000001</v>
      </c>
      <c r="J1262">
        <v>14.818853865793804</v>
      </c>
      <c r="K1262">
        <v>0.31472613999999999</v>
      </c>
      <c r="L1262">
        <v>8.7244899812499241</v>
      </c>
      <c r="M1262">
        <v>0.31475083999999998</v>
      </c>
      <c r="N1262">
        <v>6.2921383628391352</v>
      </c>
      <c r="O1262">
        <v>0.31472394000000004</v>
      </c>
      <c r="P1262">
        <v>1.0434495273042277</v>
      </c>
    </row>
    <row r="1263" spans="1:16" x14ac:dyDescent="0.25">
      <c r="A1263">
        <v>0.31490442000000002</v>
      </c>
      <c r="B1263">
        <v>29.472166672862947</v>
      </c>
      <c r="C1263">
        <v>0.31473217999999997</v>
      </c>
      <c r="D1263">
        <v>12.374308813094073</v>
      </c>
      <c r="E1263">
        <v>0.31490698</v>
      </c>
      <c r="F1263">
        <v>16.523981663567248</v>
      </c>
      <c r="G1263">
        <v>0.31498961999999997</v>
      </c>
      <c r="H1263">
        <v>8.931246816308013</v>
      </c>
      <c r="I1263">
        <v>0.31490379999999996</v>
      </c>
      <c r="J1263">
        <v>14.819774037101213</v>
      </c>
      <c r="K1263">
        <v>0.31499198</v>
      </c>
      <c r="L1263">
        <v>8.7259770960547911</v>
      </c>
      <c r="M1263">
        <v>0.31500375999999997</v>
      </c>
      <c r="N1263">
        <v>6.2923766449614194</v>
      </c>
      <c r="O1263">
        <v>0.31498796000000001</v>
      </c>
      <c r="P1263">
        <v>1.0437705021703771</v>
      </c>
    </row>
    <row r="1264" spans="1:16" x14ac:dyDescent="0.25">
      <c r="A1264">
        <v>0.31514799999999998</v>
      </c>
      <c r="B1264">
        <v>29.475024643869933</v>
      </c>
      <c r="C1264">
        <v>0.3149652</v>
      </c>
      <c r="D1264">
        <v>12.376485677727295</v>
      </c>
      <c r="E1264">
        <v>0.3151524</v>
      </c>
      <c r="F1264">
        <v>16.533747742980736</v>
      </c>
      <c r="G1264">
        <v>0.31525776</v>
      </c>
      <c r="H1264">
        <v>8.9316259556642361</v>
      </c>
      <c r="I1264">
        <v>0.31515423999999997</v>
      </c>
      <c r="J1264">
        <v>14.820681097253255</v>
      </c>
      <c r="K1264">
        <v>0.31524304000000003</v>
      </c>
      <c r="L1264">
        <v>8.7273818380921764</v>
      </c>
      <c r="M1264">
        <v>0.31522670000000003</v>
      </c>
      <c r="N1264">
        <v>6.2925866821546901</v>
      </c>
      <c r="O1264">
        <v>0.31524362</v>
      </c>
      <c r="P1264">
        <v>1.0440824443981054</v>
      </c>
    </row>
    <row r="1265" spans="1:16" x14ac:dyDescent="0.25">
      <c r="A1265">
        <v>0.31542218</v>
      </c>
      <c r="B1265">
        <v>29.478241333646508</v>
      </c>
      <c r="C1265">
        <v>0.31523020000000002</v>
      </c>
      <c r="D1265">
        <v>12.378962078710975</v>
      </c>
      <c r="E1265">
        <v>0.31538433999999999</v>
      </c>
      <c r="F1265">
        <v>16.542977408285786</v>
      </c>
      <c r="G1265">
        <v>0.31551684000000002</v>
      </c>
      <c r="H1265">
        <v>8.9319922844004171</v>
      </c>
      <c r="I1265">
        <v>0.31538411999999999</v>
      </c>
      <c r="J1265">
        <v>14.82151369183779</v>
      </c>
      <c r="K1265">
        <v>0.31547906000000003</v>
      </c>
      <c r="L1265">
        <v>8.7287027036542035</v>
      </c>
      <c r="M1265">
        <v>0.31552416</v>
      </c>
      <c r="N1265">
        <v>6.2928669263972763</v>
      </c>
      <c r="O1265">
        <v>0.3154749</v>
      </c>
      <c r="P1265">
        <v>1.0443655988356011</v>
      </c>
    </row>
    <row r="1266" spans="1:16" x14ac:dyDescent="0.25">
      <c r="A1266">
        <v>0.31568077999999999</v>
      </c>
      <c r="B1266">
        <v>29.481274931574241</v>
      </c>
      <c r="C1266">
        <v>0.31551032000000001</v>
      </c>
      <c r="D1266">
        <v>12.381580690084332</v>
      </c>
      <c r="E1266">
        <v>0.31563878000000001</v>
      </c>
      <c r="F1266">
        <v>16.553102423549287</v>
      </c>
      <c r="G1266">
        <v>0.31575873999999998</v>
      </c>
      <c r="H1266">
        <v>8.9323343211829709</v>
      </c>
      <c r="I1266">
        <v>0.31565226000000002</v>
      </c>
      <c r="J1266">
        <v>14.822484859020223</v>
      </c>
      <c r="K1266">
        <v>0.31571336</v>
      </c>
      <c r="L1266">
        <v>8.7300142117935859</v>
      </c>
      <c r="M1266">
        <v>0.31575955999999999</v>
      </c>
      <c r="N1266">
        <v>6.2930887023728861</v>
      </c>
      <c r="O1266">
        <v>0.31574666000000001</v>
      </c>
      <c r="P1266">
        <v>1.0446994781609278</v>
      </c>
    </row>
    <row r="1267" spans="1:16" x14ac:dyDescent="0.25">
      <c r="A1267">
        <v>0.31591096000000002</v>
      </c>
      <c r="B1267">
        <v>29.483974888956162</v>
      </c>
      <c r="C1267">
        <v>0.3157452</v>
      </c>
      <c r="D1267">
        <v>12.383777125063315</v>
      </c>
      <c r="E1267">
        <v>0.31589654</v>
      </c>
      <c r="F1267">
        <v>16.563359552673322</v>
      </c>
      <c r="G1267">
        <v>0.31599913999999996</v>
      </c>
      <c r="H1267">
        <v>8.9326742369099925</v>
      </c>
      <c r="I1267">
        <v>0.31590288</v>
      </c>
      <c r="J1267">
        <v>14.823392571108167</v>
      </c>
      <c r="K1267">
        <v>0.31597789999999998</v>
      </c>
      <c r="L1267">
        <v>8.7314953162963214</v>
      </c>
      <c r="M1267">
        <v>0.31599134000000001</v>
      </c>
      <c r="N1267">
        <v>6.293307067822246</v>
      </c>
      <c r="O1267">
        <v>0.315971</v>
      </c>
      <c r="P1267">
        <v>1.0449760477791747</v>
      </c>
    </row>
    <row r="1268" spans="1:16" x14ac:dyDescent="0.25">
      <c r="A1268">
        <v>0.31615166</v>
      </c>
      <c r="B1268">
        <v>29.486797992504098</v>
      </c>
      <c r="C1268">
        <v>0.31597916000000004</v>
      </c>
      <c r="D1268">
        <v>12.38596563226381</v>
      </c>
      <c r="E1268">
        <v>0.31616485999999999</v>
      </c>
      <c r="F1268">
        <v>16.574036899377859</v>
      </c>
      <c r="G1268">
        <v>0.31625461999999999</v>
      </c>
      <c r="H1268">
        <v>8.9330354750110299</v>
      </c>
      <c r="I1268">
        <v>0.31615490000000002</v>
      </c>
      <c r="J1268">
        <v>14.824305353808684</v>
      </c>
      <c r="K1268">
        <v>0.3162179</v>
      </c>
      <c r="L1268">
        <v>8.7328393301508207</v>
      </c>
      <c r="M1268">
        <v>0.31624858</v>
      </c>
      <c r="N1268">
        <v>6.2935494196994961</v>
      </c>
      <c r="O1268">
        <v>0.31623351999999999</v>
      </c>
      <c r="P1268">
        <v>1.0453007777030563</v>
      </c>
    </row>
    <row r="1269" spans="1:16" x14ac:dyDescent="0.25">
      <c r="A1269">
        <v>0.31642496000000003</v>
      </c>
      <c r="B1269">
        <v>29.490003142194311</v>
      </c>
      <c r="C1269">
        <v>0.31624604000000001</v>
      </c>
      <c r="D1269">
        <v>12.388462913195381</v>
      </c>
      <c r="E1269">
        <v>0.3163861</v>
      </c>
      <c r="F1269">
        <v>16.582840776036001</v>
      </c>
      <c r="G1269">
        <v>0.31650084000000001</v>
      </c>
      <c r="H1269">
        <v>8.9333836197339682</v>
      </c>
      <c r="I1269">
        <v>0.31639306</v>
      </c>
      <c r="J1269">
        <v>14.825167937444725</v>
      </c>
      <c r="K1269">
        <v>0.31647375999999999</v>
      </c>
      <c r="L1269">
        <v>8.7342724839476134</v>
      </c>
      <c r="M1269">
        <v>0.31649208000000001</v>
      </c>
      <c r="N1269">
        <v>6.2937788267563386</v>
      </c>
      <c r="O1269">
        <v>0.31650242000000001</v>
      </c>
      <c r="P1269">
        <v>1.0456346207827414</v>
      </c>
    </row>
    <row r="1270" spans="1:16" x14ac:dyDescent="0.25">
      <c r="A1270">
        <v>0.31666040000000001</v>
      </c>
      <c r="B1270">
        <v>29.492764021622762</v>
      </c>
      <c r="C1270">
        <v>0.31648243999999998</v>
      </c>
      <c r="D1270">
        <v>12.390675734688111</v>
      </c>
      <c r="E1270">
        <v>0.31665114</v>
      </c>
      <c r="F1270">
        <v>16.593387600613262</v>
      </c>
      <c r="G1270">
        <v>0.31674264000000002</v>
      </c>
      <c r="H1270">
        <v>8.9337255146458432</v>
      </c>
      <c r="I1270">
        <v>0.31665988</v>
      </c>
      <c r="J1270">
        <v>14.826134323763874</v>
      </c>
      <c r="K1270">
        <v>0.31672864000000001</v>
      </c>
      <c r="L1270">
        <v>8.7357004848220861</v>
      </c>
      <c r="M1270">
        <v>0.31675164</v>
      </c>
      <c r="N1270">
        <v>6.2940233642707453</v>
      </c>
      <c r="O1270">
        <v>0.31672854</v>
      </c>
      <c r="P1270">
        <v>1.045916309288943</v>
      </c>
    </row>
    <row r="1271" spans="1:16" x14ac:dyDescent="0.25">
      <c r="A1271">
        <v>0.31691905999999997</v>
      </c>
      <c r="B1271">
        <v>29.495796908922699</v>
      </c>
      <c r="C1271">
        <v>0.31674866000000002</v>
      </c>
      <c r="D1271">
        <v>12.39316854280472</v>
      </c>
      <c r="E1271">
        <v>0.31690970000000002</v>
      </c>
      <c r="F1271">
        <v>16.603676564402488</v>
      </c>
      <c r="G1271">
        <v>0.31699865999999999</v>
      </c>
      <c r="H1271">
        <v>8.9340875159068585</v>
      </c>
      <c r="I1271">
        <v>0.31687927999999999</v>
      </c>
      <c r="J1271">
        <v>14.826928961191435</v>
      </c>
      <c r="K1271">
        <v>0.31698946</v>
      </c>
      <c r="L1271">
        <v>8.7371621182150214</v>
      </c>
      <c r="M1271">
        <v>0.31700484000000001</v>
      </c>
      <c r="N1271">
        <v>6.2942619098367834</v>
      </c>
      <c r="O1271">
        <v>0.31699414000000004</v>
      </c>
      <c r="P1271">
        <v>1.0462482978400549</v>
      </c>
    </row>
    <row r="1272" spans="1:16" x14ac:dyDescent="0.25">
      <c r="A1272">
        <v>0.31717766000000003</v>
      </c>
      <c r="B1272">
        <v>29.498828799708534</v>
      </c>
      <c r="C1272">
        <v>0.31700144000000002</v>
      </c>
      <c r="D1272">
        <v>12.3955363534293</v>
      </c>
      <c r="E1272">
        <v>0.31713505999999997</v>
      </c>
      <c r="F1272">
        <v>16.61264438958635</v>
      </c>
      <c r="G1272">
        <v>0.31724962000000001</v>
      </c>
      <c r="H1272">
        <v>8.9344423624205795</v>
      </c>
      <c r="I1272">
        <v>0.31715621999999999</v>
      </c>
      <c r="J1272">
        <v>14.827932000795755</v>
      </c>
      <c r="K1272">
        <v>0.31724163999999999</v>
      </c>
      <c r="L1272">
        <v>8.7385756775825634</v>
      </c>
      <c r="M1272">
        <v>0.31724108000000001</v>
      </c>
      <c r="N1272">
        <v>6.2944844769558355</v>
      </c>
      <c r="O1272">
        <v>0.31724814000000001</v>
      </c>
      <c r="P1272">
        <v>1.0465669174461918</v>
      </c>
    </row>
    <row r="1273" spans="1:16" x14ac:dyDescent="0.25">
      <c r="A1273">
        <v>0.31740798000000003</v>
      </c>
      <c r="B1273">
        <v>29.50152888274155</v>
      </c>
      <c r="C1273">
        <v>0.31722</v>
      </c>
      <c r="D1273">
        <v>12.397584299129408</v>
      </c>
      <c r="E1273">
        <v>0.31741523999999999</v>
      </c>
      <c r="F1273">
        <v>16.623793685202322</v>
      </c>
      <c r="G1273">
        <v>0.31749440000000001</v>
      </c>
      <c r="H1273">
        <v>8.9347884705645839</v>
      </c>
      <c r="I1273">
        <v>0.31741996</v>
      </c>
      <c r="J1273">
        <v>14.828887231767244</v>
      </c>
      <c r="K1273">
        <v>0.31746363999999999</v>
      </c>
      <c r="L1273">
        <v>8.7398203515413488</v>
      </c>
      <c r="M1273">
        <v>0.31748596000000001</v>
      </c>
      <c r="N1273">
        <v>6.2947151839769271</v>
      </c>
      <c r="O1273">
        <v>0.31747678000000001</v>
      </c>
      <c r="P1273">
        <v>1.0468546712514608</v>
      </c>
    </row>
    <row r="1274" spans="1:16" x14ac:dyDescent="0.25">
      <c r="A1274">
        <v>0.31766924000000002</v>
      </c>
      <c r="B1274">
        <v>29.504591401191927</v>
      </c>
      <c r="C1274">
        <v>0.31751049999999997</v>
      </c>
      <c r="D1274">
        <v>12.400307319209347</v>
      </c>
      <c r="E1274">
        <v>0.31766329999999998</v>
      </c>
      <c r="F1274">
        <v>16.633664819010939</v>
      </c>
      <c r="G1274">
        <v>0.31774858</v>
      </c>
      <c r="H1274">
        <v>8.9351478697711535</v>
      </c>
      <c r="I1274">
        <v>0.31763774</v>
      </c>
      <c r="J1274">
        <v>14.829676001771682</v>
      </c>
      <c r="K1274">
        <v>0.31772294000000001</v>
      </c>
      <c r="L1274">
        <v>8.7412744950280548</v>
      </c>
      <c r="M1274">
        <v>0.31776302000000001</v>
      </c>
      <c r="N1274">
        <v>6.2949762084594632</v>
      </c>
      <c r="O1274">
        <v>0.31773286000000001</v>
      </c>
      <c r="P1274">
        <v>1.0471780243785367</v>
      </c>
    </row>
    <row r="1275" spans="1:16" x14ac:dyDescent="0.25">
      <c r="A1275">
        <v>0.31792281999999999</v>
      </c>
      <c r="B1275">
        <v>29.507563610170894</v>
      </c>
      <c r="C1275">
        <v>0.31774239999999998</v>
      </c>
      <c r="D1275">
        <v>12.402481864683713</v>
      </c>
      <c r="E1275">
        <v>0.31789524000000002</v>
      </c>
      <c r="F1275">
        <v>16.642894484315985</v>
      </c>
      <c r="G1275">
        <v>0.31797404000000001</v>
      </c>
      <c r="H1275">
        <v>8.9354666600710573</v>
      </c>
      <c r="I1275">
        <v>0.31788941999999998</v>
      </c>
      <c r="J1275">
        <v>14.830587553037716</v>
      </c>
      <c r="K1275">
        <v>0.31796810000000003</v>
      </c>
      <c r="L1275">
        <v>8.7426496855347153</v>
      </c>
      <c r="M1275">
        <v>0.31800580000000001</v>
      </c>
      <c r="N1275">
        <v>6.2952049369373588</v>
      </c>
      <c r="O1275">
        <v>0.31796572000000001</v>
      </c>
      <c r="P1275">
        <v>1.047473034904751</v>
      </c>
    </row>
    <row r="1276" spans="1:16" x14ac:dyDescent="0.25">
      <c r="A1276">
        <v>0.31816773999999998</v>
      </c>
      <c r="B1276">
        <v>29.510434050802477</v>
      </c>
      <c r="C1276">
        <v>0.31800087999999999</v>
      </c>
      <c r="D1276">
        <v>12.404906518308351</v>
      </c>
      <c r="E1276">
        <v>0.31815633999999998</v>
      </c>
      <c r="F1276">
        <v>16.653284523167187</v>
      </c>
      <c r="G1276">
        <v>0.31825078000000001</v>
      </c>
      <c r="H1276">
        <v>8.9358579578503079</v>
      </c>
      <c r="I1276">
        <v>0.31813759999999996</v>
      </c>
      <c r="J1276">
        <v>14.831486427772317</v>
      </c>
      <c r="K1276">
        <v>0.31821667999999997</v>
      </c>
      <c r="L1276">
        <v>8.7440444059259406</v>
      </c>
      <c r="M1276">
        <v>0.31825876000000003</v>
      </c>
      <c r="N1276">
        <v>6.2954432561792482</v>
      </c>
      <c r="O1276">
        <v>0.31822852000000001</v>
      </c>
      <c r="P1276">
        <v>1.0478070954221532</v>
      </c>
    </row>
    <row r="1277" spans="1:16" x14ac:dyDescent="0.25">
      <c r="A1277">
        <v>0.31843018000000001</v>
      </c>
      <c r="B1277">
        <v>29.513509536535715</v>
      </c>
      <c r="C1277">
        <v>0.31824950000000002</v>
      </c>
      <c r="D1277">
        <v>12.407239552287853</v>
      </c>
      <c r="E1277">
        <v>0.31838766000000002</v>
      </c>
      <c r="F1277">
        <v>16.662489516606712</v>
      </c>
      <c r="G1277">
        <v>0.31849421999999999</v>
      </c>
      <c r="H1277">
        <v>8.936202170821506</v>
      </c>
      <c r="I1277">
        <v>0.31839168000000001</v>
      </c>
      <c r="J1277">
        <v>14.832406671517049</v>
      </c>
      <c r="K1277">
        <v>0.31846057999999999</v>
      </c>
      <c r="L1277">
        <v>8.7454132112852179</v>
      </c>
      <c r="M1277">
        <v>0.31850014000000004</v>
      </c>
      <c r="N1277">
        <v>6.2956706656056758</v>
      </c>
      <c r="O1277">
        <v>0.31846691999999999</v>
      </c>
      <c r="P1277">
        <v>1.0481111667828666</v>
      </c>
    </row>
    <row r="1278" spans="1:16" x14ac:dyDescent="0.25">
      <c r="A1278">
        <v>0.31866588000000001</v>
      </c>
      <c r="B1278">
        <v>29.516271408110104</v>
      </c>
      <c r="C1278">
        <v>0.31848176</v>
      </c>
      <c r="D1278">
        <v>12.409419846640114</v>
      </c>
      <c r="E1278">
        <v>0.31865009999999999</v>
      </c>
      <c r="F1278">
        <v>16.672932878522108</v>
      </c>
      <c r="G1278">
        <v>0.31875996000000001</v>
      </c>
      <c r="H1278">
        <v>8.936577914838109</v>
      </c>
      <c r="I1278">
        <v>0.31865304</v>
      </c>
      <c r="J1278">
        <v>14.833353282447163</v>
      </c>
      <c r="K1278">
        <v>0.31873168000000002</v>
      </c>
      <c r="L1278">
        <v>8.746935072167906</v>
      </c>
      <c r="M1278">
        <v>0.31877252</v>
      </c>
      <c r="N1278">
        <v>6.2959272807697833</v>
      </c>
      <c r="O1278">
        <v>0.31873499999999999</v>
      </c>
      <c r="P1278">
        <v>1.0484542619623516</v>
      </c>
    </row>
    <row r="1279" spans="1:16" x14ac:dyDescent="0.25">
      <c r="A1279">
        <v>0.31892448000000001</v>
      </c>
      <c r="B1279">
        <v>29.519301341200482</v>
      </c>
      <c r="C1279">
        <v>0.31874116000000002</v>
      </c>
      <c r="D1279">
        <v>12.411855815815592</v>
      </c>
      <c r="E1279">
        <v>0.318915</v>
      </c>
      <c r="F1279">
        <v>16.683474132032959</v>
      </c>
      <c r="G1279">
        <v>0.31900254</v>
      </c>
      <c r="H1279">
        <v>8.9369209115728179</v>
      </c>
      <c r="I1279">
        <v>0.31890002000000001</v>
      </c>
      <c r="J1279">
        <v>14.834247810942415</v>
      </c>
      <c r="K1279">
        <v>0.31897974000000001</v>
      </c>
      <c r="L1279">
        <v>8.7483279733428159</v>
      </c>
      <c r="M1279">
        <v>0.31899124000000001</v>
      </c>
      <c r="N1279">
        <v>6.296133341636871</v>
      </c>
      <c r="O1279">
        <v>0.31898589999999999</v>
      </c>
      <c r="P1279">
        <v>1.0487764905901629</v>
      </c>
    </row>
    <row r="1280" spans="1:16" x14ac:dyDescent="0.25">
      <c r="A1280">
        <v>0.31916030000000001</v>
      </c>
      <c r="B1280">
        <v>29.522064118392063</v>
      </c>
      <c r="C1280">
        <v>0.31897863999999998</v>
      </c>
      <c r="D1280">
        <v>12.41408678509644</v>
      </c>
      <c r="E1280">
        <v>0.31916472000000001</v>
      </c>
      <c r="F1280">
        <v>16.693411322771844</v>
      </c>
      <c r="G1280">
        <v>0.31925661999999999</v>
      </c>
      <c r="H1280">
        <v>8.9372801686478844</v>
      </c>
      <c r="I1280">
        <v>0.31914096000000003</v>
      </c>
      <c r="J1280">
        <v>14.83512046336628</v>
      </c>
      <c r="K1280">
        <v>0.31919428</v>
      </c>
      <c r="L1280">
        <v>8.7495329497169063</v>
      </c>
      <c r="M1280">
        <v>0.31925313999999999</v>
      </c>
      <c r="N1280">
        <v>6.2963800832790664</v>
      </c>
      <c r="O1280">
        <v>0.31922780000000001</v>
      </c>
      <c r="P1280">
        <v>1.049088187369192</v>
      </c>
    </row>
    <row r="1281" spans="1:16" x14ac:dyDescent="0.25">
      <c r="A1281">
        <v>0.31941732</v>
      </c>
      <c r="B1281">
        <v>29.525074995866085</v>
      </c>
      <c r="C1281">
        <v>0.31923215999999999</v>
      </c>
      <c r="D1281">
        <v>12.416469343317054</v>
      </c>
      <c r="E1281">
        <v>0.31939748000000001</v>
      </c>
      <c r="F1281">
        <v>16.70267361860871</v>
      </c>
      <c r="G1281">
        <v>0.31950164000000003</v>
      </c>
      <c r="H1281">
        <v>8.9376266151967485</v>
      </c>
      <c r="I1281">
        <v>0.31938865999999999</v>
      </c>
      <c r="J1281">
        <v>14.836017599605142</v>
      </c>
      <c r="K1281">
        <v>0.31947228</v>
      </c>
      <c r="L1281">
        <v>8.7510947669112014</v>
      </c>
      <c r="M1281">
        <v>0.31949995999999997</v>
      </c>
      <c r="N1281">
        <v>6.2966126176864128</v>
      </c>
      <c r="O1281">
        <v>0.31948231999999999</v>
      </c>
      <c r="P1281">
        <v>1.0494172344203965</v>
      </c>
    </row>
    <row r="1282" spans="1:16" x14ac:dyDescent="0.25">
      <c r="A1282">
        <v>0.31965731999999997</v>
      </c>
      <c r="B1282">
        <v>29.527886237067719</v>
      </c>
      <c r="C1282">
        <v>0.3194941</v>
      </c>
      <c r="D1282">
        <v>12.418932024269765</v>
      </c>
      <c r="E1282">
        <v>0.31966909999999998</v>
      </c>
      <c r="F1282">
        <v>16.713482283307155</v>
      </c>
      <c r="G1282">
        <v>0.31972444</v>
      </c>
      <c r="H1282">
        <v>8.9379416436312535</v>
      </c>
      <c r="I1282">
        <v>0.31965484</v>
      </c>
      <c r="J1282">
        <v>14.836981667929974</v>
      </c>
      <c r="K1282">
        <v>0.31972023999999999</v>
      </c>
      <c r="L1282">
        <v>8.7524882177890895</v>
      </c>
      <c r="M1282">
        <v>0.31974935999999998</v>
      </c>
      <c r="N1282">
        <v>6.2968475827263521</v>
      </c>
      <c r="O1282">
        <v>0.31972774000000004</v>
      </c>
      <c r="P1282">
        <v>1.0497355749671278</v>
      </c>
    </row>
    <row r="1283" spans="1:16" x14ac:dyDescent="0.25">
      <c r="A1283">
        <v>0.31990521999999999</v>
      </c>
      <c r="B1283">
        <v>29.530789757713251</v>
      </c>
      <c r="C1283">
        <v>0.31974219999999998</v>
      </c>
      <c r="D1283">
        <v>12.42126552738609</v>
      </c>
      <c r="E1283">
        <v>0.31990089999999999</v>
      </c>
      <c r="F1283">
        <v>16.722706377545791</v>
      </c>
      <c r="G1283">
        <v>0.31999450000000002</v>
      </c>
      <c r="H1283">
        <v>8.9383234952972952</v>
      </c>
      <c r="I1283">
        <v>0.31990550000000001</v>
      </c>
      <c r="J1283">
        <v>14.837889524892562</v>
      </c>
      <c r="K1283">
        <v>0.31997945999999999</v>
      </c>
      <c r="L1283">
        <v>8.7539453549995994</v>
      </c>
      <c r="M1283">
        <v>0.31998798000000001</v>
      </c>
      <c r="N1283">
        <v>6.2970723916610938</v>
      </c>
      <c r="O1283">
        <v>0.31998529999999997</v>
      </c>
      <c r="P1283">
        <v>1.0500707804908462</v>
      </c>
    </row>
    <row r="1284" spans="1:16" x14ac:dyDescent="0.25">
      <c r="A1284">
        <v>0.3201582</v>
      </c>
      <c r="B1284">
        <v>29.533752508901689</v>
      </c>
      <c r="C1284">
        <v>0.31997665999999997</v>
      </c>
      <c r="D1284">
        <v>12.423471591760187</v>
      </c>
      <c r="E1284">
        <v>0.32013641999999998</v>
      </c>
      <c r="F1284">
        <v>16.732078502977565</v>
      </c>
      <c r="G1284">
        <v>0.32024734000000005</v>
      </c>
      <c r="H1284">
        <v>8.9386809985998088</v>
      </c>
      <c r="I1284">
        <v>0.32016162000000004</v>
      </c>
      <c r="J1284">
        <v>14.838817157244186</v>
      </c>
      <c r="K1284">
        <v>0.32022647999999998</v>
      </c>
      <c r="L1284">
        <v>8.7553343075468568</v>
      </c>
      <c r="M1284">
        <v>0.32024165999999998</v>
      </c>
      <c r="N1284">
        <v>6.297311388898736</v>
      </c>
      <c r="O1284">
        <v>0.32024047999999999</v>
      </c>
      <c r="P1284">
        <v>1.0504040182296484</v>
      </c>
    </row>
    <row r="1285" spans="1:16" x14ac:dyDescent="0.25">
      <c r="A1285">
        <v>0.32040284000000002</v>
      </c>
      <c r="B1285">
        <v>29.536617329420181</v>
      </c>
      <c r="C1285">
        <v>0.32025039999999999</v>
      </c>
      <c r="D1285">
        <v>12.426048307450419</v>
      </c>
      <c r="E1285">
        <v>0.32039977999999997</v>
      </c>
      <c r="F1285">
        <v>16.742558474757924</v>
      </c>
      <c r="G1285">
        <v>0.32049664</v>
      </c>
      <c r="H1285">
        <v>8.9390334964002633</v>
      </c>
      <c r="I1285">
        <v>0.32040252000000002</v>
      </c>
      <c r="J1285">
        <v>14.839689664793406</v>
      </c>
      <c r="K1285">
        <v>0.32048149999999997</v>
      </c>
      <c r="L1285">
        <v>8.7567686522789892</v>
      </c>
      <c r="M1285">
        <v>0.32050198000000002</v>
      </c>
      <c r="N1285">
        <v>6.297556641775877</v>
      </c>
      <c r="O1285">
        <v>0.32049176000000001</v>
      </c>
      <c r="P1285">
        <v>1.0507332624410886</v>
      </c>
    </row>
    <row r="1286" spans="1:16" x14ac:dyDescent="0.25">
      <c r="A1286">
        <v>0.32067348000000001</v>
      </c>
      <c r="B1286">
        <v>29.539786324858035</v>
      </c>
      <c r="C1286">
        <v>0.32048752000000003</v>
      </c>
      <c r="D1286">
        <v>12.428281253724514</v>
      </c>
      <c r="E1286">
        <v>0.32065742000000003</v>
      </c>
      <c r="F1286">
        <v>16.752810828682186</v>
      </c>
      <c r="G1286">
        <v>0.32075226000000001</v>
      </c>
      <c r="H1286">
        <v>8.9393949302468005</v>
      </c>
      <c r="I1286">
        <v>0.32064909999999996</v>
      </c>
      <c r="J1286">
        <v>14.840582744542209</v>
      </c>
      <c r="K1286">
        <v>0.32074747999999997</v>
      </c>
      <c r="L1286">
        <v>8.7582650903753851</v>
      </c>
      <c r="M1286">
        <v>0.32074170000000002</v>
      </c>
      <c r="N1286">
        <v>6.2977824869264829</v>
      </c>
      <c r="O1286">
        <v>0.32072909999999999</v>
      </c>
      <c r="P1286">
        <v>1.0510452439517575</v>
      </c>
    </row>
    <row r="1287" spans="1:16" x14ac:dyDescent="0.25">
      <c r="A1287">
        <v>0.32091122</v>
      </c>
      <c r="B1287">
        <v>29.542569831159724</v>
      </c>
      <c r="C1287">
        <v>0.32074596</v>
      </c>
      <c r="D1287">
        <v>12.430715969870825</v>
      </c>
      <c r="E1287">
        <v>0.32089255999999999</v>
      </c>
      <c r="F1287">
        <v>16.762167832647989</v>
      </c>
      <c r="G1287">
        <v>0.32101024</v>
      </c>
      <c r="H1287">
        <v>8.9397597008926208</v>
      </c>
      <c r="I1287">
        <v>0.32091022000000002</v>
      </c>
      <c r="J1287">
        <v>14.841528486224453</v>
      </c>
      <c r="K1287">
        <v>0.32097740000000002</v>
      </c>
      <c r="L1287">
        <v>8.7595590251416571</v>
      </c>
      <c r="M1287">
        <v>0.32097038</v>
      </c>
      <c r="N1287">
        <v>6.2979979310310927</v>
      </c>
      <c r="O1287">
        <v>0.32098500000000002</v>
      </c>
      <c r="P1287">
        <v>1.0513827140753682</v>
      </c>
    </row>
    <row r="1288" spans="1:16" x14ac:dyDescent="0.25">
      <c r="A1288">
        <v>0.32116562000000004</v>
      </c>
      <c r="B1288">
        <v>29.545548133252911</v>
      </c>
      <c r="C1288">
        <v>0.32099837999999997</v>
      </c>
      <c r="D1288">
        <v>12.433094992231625</v>
      </c>
      <c r="E1288">
        <v>0.32114620000000005</v>
      </c>
      <c r="F1288">
        <v>16.772261013246304</v>
      </c>
      <c r="G1288">
        <v>0.32126304</v>
      </c>
      <c r="H1288">
        <v>8.9401171471623488</v>
      </c>
      <c r="I1288">
        <v>0.32115909999999998</v>
      </c>
      <c r="J1288">
        <v>14.84242989626534</v>
      </c>
      <c r="K1288">
        <v>0.32122477999999999</v>
      </c>
      <c r="L1288">
        <v>8.7609516141342372</v>
      </c>
      <c r="M1288">
        <v>0.32123204</v>
      </c>
      <c r="N1288">
        <v>6.2982444462269136</v>
      </c>
      <c r="O1288">
        <v>0.32123809999999997</v>
      </c>
      <c r="P1288">
        <v>1.051717606468445</v>
      </c>
    </row>
    <row r="1289" spans="1:16" x14ac:dyDescent="0.25">
      <c r="A1289">
        <v>0.32140426</v>
      </c>
      <c r="B1289">
        <v>29.548341684194359</v>
      </c>
      <c r="C1289">
        <v>0.32124907999999996</v>
      </c>
      <c r="D1289">
        <v>12.435458813219888</v>
      </c>
      <c r="E1289">
        <v>0.32138164000000002</v>
      </c>
      <c r="F1289">
        <v>16.781629955211553</v>
      </c>
      <c r="G1289">
        <v>0.32149334000000002</v>
      </c>
      <c r="H1289">
        <v>8.9404427794811365</v>
      </c>
      <c r="I1289">
        <v>0.32138457999999998</v>
      </c>
      <c r="J1289">
        <v>14.843246554638933</v>
      </c>
      <c r="K1289">
        <v>0.32145642000000002</v>
      </c>
      <c r="L1289">
        <v>8.7622559717004336</v>
      </c>
      <c r="M1289">
        <v>0.32149800000000001</v>
      </c>
      <c r="N1289">
        <v>6.2984950124950467</v>
      </c>
      <c r="O1289">
        <v>0.32149768000000001</v>
      </c>
      <c r="P1289">
        <v>1.0520622251706393</v>
      </c>
    </row>
    <row r="1290" spans="1:16" x14ac:dyDescent="0.25">
      <c r="A1290">
        <v>0.32165847999999997</v>
      </c>
      <c r="B1290">
        <v>29.551317355083825</v>
      </c>
      <c r="C1290">
        <v>0.32148673999999999</v>
      </c>
      <c r="D1290">
        <v>12.437700621320051</v>
      </c>
      <c r="E1290">
        <v>0.32165596000000002</v>
      </c>
      <c r="F1290">
        <v>16.792546061905011</v>
      </c>
      <c r="G1290">
        <v>0.32175109999999996</v>
      </c>
      <c r="H1290">
        <v>8.9408072387086559</v>
      </c>
      <c r="I1290">
        <v>0.32163800000000003</v>
      </c>
      <c r="J1290">
        <v>14.844164407952022</v>
      </c>
      <c r="K1290">
        <v>0.32170768000000005</v>
      </c>
      <c r="L1290">
        <v>8.7636712238587577</v>
      </c>
      <c r="M1290">
        <v>0.32174385999999999</v>
      </c>
      <c r="N1290">
        <v>6.2987266421085382</v>
      </c>
      <c r="O1290">
        <v>0.32171914000000001</v>
      </c>
      <c r="P1290">
        <v>1.0523571585242184</v>
      </c>
    </row>
    <row r="1291" spans="1:16" x14ac:dyDescent="0.25">
      <c r="A1291">
        <v>0.32191417999999999</v>
      </c>
      <c r="B1291">
        <v>29.554310078052414</v>
      </c>
      <c r="C1291">
        <v>0.32174656000000001</v>
      </c>
      <c r="D1291">
        <v>12.44015252004783</v>
      </c>
      <c r="E1291">
        <v>0.32190804000000001</v>
      </c>
      <c r="F1291">
        <v>16.802577164906204</v>
      </c>
      <c r="G1291">
        <v>0.32200856</v>
      </c>
      <c r="H1291">
        <v>8.941171273631447</v>
      </c>
      <c r="I1291">
        <v>0.32190859999999999</v>
      </c>
      <c r="J1291">
        <v>14.84514448492512</v>
      </c>
      <c r="K1291">
        <v>0.32197918000000003</v>
      </c>
      <c r="L1291">
        <v>8.7652009722710158</v>
      </c>
      <c r="M1291">
        <v>0.32200276</v>
      </c>
      <c r="N1291">
        <v>6.2989705569247736</v>
      </c>
      <c r="O1291">
        <v>0.32197994000000002</v>
      </c>
      <c r="P1291">
        <v>1.0527055736612965</v>
      </c>
    </row>
    <row r="1292" spans="1:16" x14ac:dyDescent="0.25">
      <c r="A1292">
        <v>0.32215710000000003</v>
      </c>
      <c r="B1292">
        <v>29.557152971876278</v>
      </c>
      <c r="C1292">
        <v>0.32199364000000003</v>
      </c>
      <c r="D1292">
        <v>12.442485230644134</v>
      </c>
      <c r="E1292">
        <v>0.32215353999999996</v>
      </c>
      <c r="F1292">
        <v>16.81234642778621</v>
      </c>
      <c r="G1292">
        <v>0.32223753999999999</v>
      </c>
      <c r="H1292">
        <v>8.9414950392288706</v>
      </c>
      <c r="I1292">
        <v>0.32214897999999997</v>
      </c>
      <c r="J1292">
        <v>14.846015109103956</v>
      </c>
      <c r="K1292">
        <v>0.32223025999999999</v>
      </c>
      <c r="L1292">
        <v>8.7666161267366274</v>
      </c>
      <c r="M1292">
        <v>0.32224942000000001</v>
      </c>
      <c r="N1292">
        <v>6.2992029401551548</v>
      </c>
      <c r="O1292">
        <v>0.32222141999999998</v>
      </c>
      <c r="P1292">
        <v>1.0530292299631272</v>
      </c>
    </row>
    <row r="1293" spans="1:16" x14ac:dyDescent="0.25">
      <c r="A1293">
        <v>0.32243045999999997</v>
      </c>
      <c r="B1293">
        <v>29.560351812894304</v>
      </c>
      <c r="C1293">
        <v>0.32223709999999994</v>
      </c>
      <c r="D1293">
        <v>12.444784765976447</v>
      </c>
      <c r="E1293">
        <v>0.32239368000000002</v>
      </c>
      <c r="F1293">
        <v>16.821902398409453</v>
      </c>
      <c r="G1293">
        <v>0.32249839999999996</v>
      </c>
      <c r="H1293">
        <v>8.941863881343556</v>
      </c>
      <c r="I1293">
        <v>0.32238059999999996</v>
      </c>
      <c r="J1293">
        <v>14.846854005735548</v>
      </c>
      <c r="K1293">
        <v>0.32246543999999999</v>
      </c>
      <c r="L1293">
        <v>8.7679420718918024</v>
      </c>
      <c r="M1293">
        <v>0.32250592</v>
      </c>
      <c r="N1293">
        <v>6.2994445938020656</v>
      </c>
      <c r="O1293">
        <v>0.32247725999999999</v>
      </c>
      <c r="P1293">
        <v>1.0533732367531181</v>
      </c>
    </row>
    <row r="1294" spans="1:16" x14ac:dyDescent="0.25">
      <c r="A1294">
        <v>0.32266539999999999</v>
      </c>
      <c r="B1294">
        <v>29.563100818915466</v>
      </c>
      <c r="C1294">
        <v>0.32246837999999994</v>
      </c>
      <c r="D1294">
        <v>12.446970189625258</v>
      </c>
      <c r="E1294">
        <v>0.32265586000000002</v>
      </c>
      <c r="F1294">
        <v>16.832335414058662</v>
      </c>
      <c r="G1294">
        <v>0.32274645999999996</v>
      </c>
      <c r="H1294">
        <v>8.9422146248284271</v>
      </c>
      <c r="I1294">
        <v>0.32267847999999999</v>
      </c>
      <c r="J1294">
        <v>14.847932887216501</v>
      </c>
      <c r="K1294">
        <v>0.32273170000000001</v>
      </c>
      <c r="L1294">
        <v>8.769443728086495</v>
      </c>
      <c r="M1294">
        <v>0.32274810000000004</v>
      </c>
      <c r="N1294">
        <v>6.2996727562600308</v>
      </c>
      <c r="O1294">
        <v>0.32272871999999997</v>
      </c>
      <c r="P1294">
        <v>1.0537124612501758</v>
      </c>
    </row>
    <row r="1295" spans="1:16" x14ac:dyDescent="0.25">
      <c r="A1295">
        <v>0.32292189999999998</v>
      </c>
      <c r="B1295">
        <v>29.566101836381335</v>
      </c>
      <c r="C1295">
        <v>0.32274464000000003</v>
      </c>
      <c r="D1295">
        <v>12.449581843800564</v>
      </c>
      <c r="E1295">
        <v>0.32290533999999999</v>
      </c>
      <c r="F1295">
        <v>16.842263054397982</v>
      </c>
      <c r="G1295">
        <v>0.32300215999999998</v>
      </c>
      <c r="H1295">
        <v>8.9425761707470528</v>
      </c>
      <c r="I1295">
        <v>0.3228897</v>
      </c>
      <c r="J1295">
        <v>14.84869789777917</v>
      </c>
      <c r="K1295">
        <v>0.32296337999999997</v>
      </c>
      <c r="L1295">
        <v>8.7707507814355488</v>
      </c>
      <c r="M1295">
        <v>0.32301485999999996</v>
      </c>
      <c r="N1295">
        <v>6.2999240759684554</v>
      </c>
      <c r="O1295">
        <v>0.32299480000000003</v>
      </c>
      <c r="P1295">
        <v>1.0540726041197135</v>
      </c>
    </row>
    <row r="1296" spans="1:16" x14ac:dyDescent="0.25">
      <c r="A1296">
        <v>0.32316417999999997</v>
      </c>
      <c r="B1296">
        <v>29.568936233380761</v>
      </c>
      <c r="C1296">
        <v>0.32297697999999997</v>
      </c>
      <c r="D1296">
        <v>12.451779320960618</v>
      </c>
      <c r="E1296">
        <v>0.32314701999999995</v>
      </c>
      <c r="F1296">
        <v>16.85188030675171</v>
      </c>
      <c r="G1296">
        <v>0.32325251999999999</v>
      </c>
      <c r="H1296">
        <v>8.9429301660830127</v>
      </c>
      <c r="I1296">
        <v>0.32313457999999995</v>
      </c>
      <c r="J1296">
        <v>14.849584820355561</v>
      </c>
      <c r="K1296">
        <v>0.32321987999999996</v>
      </c>
      <c r="L1296">
        <v>8.7721983240484409</v>
      </c>
      <c r="M1296">
        <v>0.32324920000000001</v>
      </c>
      <c r="N1296">
        <v>6.3001448521368957</v>
      </c>
      <c r="O1296">
        <v>0.32323089999999999</v>
      </c>
      <c r="P1296">
        <v>1.0543931986044615</v>
      </c>
    </row>
    <row r="1297" spans="1:16" x14ac:dyDescent="0.25">
      <c r="A1297">
        <v>0.32341853999999998</v>
      </c>
      <c r="B1297">
        <v>29.57191169362709</v>
      </c>
      <c r="C1297">
        <v>0.32324503999999998</v>
      </c>
      <c r="D1297">
        <v>12.454315816765007</v>
      </c>
      <c r="E1297">
        <v>0.32338709999999998</v>
      </c>
      <c r="F1297">
        <v>16.861433889775064</v>
      </c>
      <c r="G1297">
        <v>0.32351142000000005</v>
      </c>
      <c r="H1297">
        <v>8.9432962363948789</v>
      </c>
      <c r="I1297">
        <v>0.32339424</v>
      </c>
      <c r="J1297">
        <v>14.850525274113265</v>
      </c>
      <c r="K1297">
        <v>0.32347236000000001</v>
      </c>
      <c r="L1297">
        <v>8.7736236623494932</v>
      </c>
      <c r="M1297">
        <v>0.32350228000000003</v>
      </c>
      <c r="N1297">
        <v>6.3003832835771885</v>
      </c>
      <c r="O1297">
        <v>0.32347306000000003</v>
      </c>
      <c r="P1297">
        <v>1.0547230283146407</v>
      </c>
    </row>
    <row r="1298" spans="1:16" x14ac:dyDescent="0.25">
      <c r="A1298">
        <v>0.32365409999999994</v>
      </c>
      <c r="B1298">
        <v>29.574666998795848</v>
      </c>
      <c r="C1298">
        <v>0.32348942000000003</v>
      </c>
      <c r="D1298">
        <v>12.456629354905402</v>
      </c>
      <c r="E1298">
        <v>0.32364274000000004</v>
      </c>
      <c r="F1298">
        <v>16.871606657036349</v>
      </c>
      <c r="G1298">
        <v>0.32374732000000001</v>
      </c>
      <c r="H1298">
        <v>8.9436297858732328</v>
      </c>
      <c r="I1298">
        <v>0.32365099999999997</v>
      </c>
      <c r="J1298">
        <v>14.851455224459208</v>
      </c>
      <c r="K1298">
        <v>0.32372627999999998</v>
      </c>
      <c r="L1298">
        <v>8.7750576189966942</v>
      </c>
      <c r="M1298">
        <v>0.32375881999999995</v>
      </c>
      <c r="N1298">
        <v>6.3006249747082084</v>
      </c>
      <c r="O1298">
        <v>0.32374873999999998</v>
      </c>
      <c r="P1298">
        <v>1.0550997545110063</v>
      </c>
    </row>
    <row r="1299" spans="1:16" x14ac:dyDescent="0.25">
      <c r="A1299">
        <v>0.32390711999999999</v>
      </c>
      <c r="B1299">
        <v>29.577626278621036</v>
      </c>
      <c r="C1299">
        <v>0.32373679999999999</v>
      </c>
      <c r="D1299">
        <v>12.458972387117075</v>
      </c>
      <c r="E1299">
        <v>0.32389774000000005</v>
      </c>
      <c r="F1299">
        <v>16.881753956565483</v>
      </c>
      <c r="G1299">
        <v>0.32399738</v>
      </c>
      <c r="H1299">
        <v>8.9439833566973395</v>
      </c>
      <c r="I1299">
        <v>0.32389727999999995</v>
      </c>
      <c r="J1299">
        <v>14.852347217648173</v>
      </c>
      <c r="K1299">
        <v>0.32397576</v>
      </c>
      <c r="L1299">
        <v>8.7764669856503641</v>
      </c>
      <c r="M1299">
        <v>0.32400418000000003</v>
      </c>
      <c r="N1299">
        <v>6.3008561329141495</v>
      </c>
      <c r="O1299">
        <v>0.32397946</v>
      </c>
      <c r="P1299">
        <v>1.0554160575376217</v>
      </c>
    </row>
    <row r="1300" spans="1:16" x14ac:dyDescent="0.25">
      <c r="A1300">
        <v>0.32415500000000003</v>
      </c>
      <c r="B1300">
        <v>29.580525189422673</v>
      </c>
      <c r="C1300">
        <v>0.32398097999999997</v>
      </c>
      <c r="D1300">
        <v>12.461286201545336</v>
      </c>
      <c r="E1300">
        <v>0.32413734</v>
      </c>
      <c r="F1300">
        <v>16.891288438789719</v>
      </c>
      <c r="G1300">
        <v>0.32424846000000002</v>
      </c>
      <c r="H1300">
        <v>8.9443383696343339</v>
      </c>
      <c r="I1300">
        <v>0.32415233999999998</v>
      </c>
      <c r="J1300">
        <v>14.853271010821707</v>
      </c>
      <c r="K1300">
        <v>0.32422642000000002</v>
      </c>
      <c r="L1300">
        <v>8.7778835077418513</v>
      </c>
      <c r="M1300">
        <v>0.32425559999999998</v>
      </c>
      <c r="N1300">
        <v>6.3010930003200354</v>
      </c>
      <c r="O1300">
        <v>0.32423229999999997</v>
      </c>
      <c r="P1300">
        <v>1.0557637495776571</v>
      </c>
    </row>
    <row r="1301" spans="1:16" x14ac:dyDescent="0.25">
      <c r="A1301">
        <v>0.32442086000000003</v>
      </c>
      <c r="B1301">
        <v>29.58363409606002</v>
      </c>
      <c r="C1301">
        <v>0.32425476000000003</v>
      </c>
      <c r="D1301">
        <v>12.463881804797639</v>
      </c>
      <c r="E1301">
        <v>0.32441540000000002</v>
      </c>
      <c r="F1301">
        <v>16.90235337254294</v>
      </c>
      <c r="G1301">
        <v>0.32450767999999997</v>
      </c>
      <c r="H1301">
        <v>8.944704891956416</v>
      </c>
      <c r="I1301">
        <v>0.32439235999999999</v>
      </c>
      <c r="J1301">
        <v>14.85414033112874</v>
      </c>
      <c r="K1301">
        <v>0.32448112000000001</v>
      </c>
      <c r="L1301">
        <v>8.7793233695322268</v>
      </c>
      <c r="M1301">
        <v>0.32451588000000003</v>
      </c>
      <c r="N1301">
        <v>6.3013382148540398</v>
      </c>
      <c r="O1301">
        <v>0.32450474000000001</v>
      </c>
      <c r="P1301">
        <v>1.0561396401884839</v>
      </c>
    </row>
    <row r="1302" spans="1:16" x14ac:dyDescent="0.25">
      <c r="A1302">
        <v>0.32466396000000003</v>
      </c>
      <c r="B1302">
        <v>29.586476602199866</v>
      </c>
      <c r="C1302">
        <v>0.32448265999999998</v>
      </c>
      <c r="D1302">
        <v>12.466043500133338</v>
      </c>
      <c r="E1302">
        <v>0.32465260000000001</v>
      </c>
      <c r="F1302">
        <v>16.911792350771606</v>
      </c>
      <c r="G1302">
        <v>0.32476985999999997</v>
      </c>
      <c r="H1302">
        <v>8.9450755994315472</v>
      </c>
      <c r="I1302">
        <v>0.32463878000000002</v>
      </c>
      <c r="J1302">
        <v>14.855032831378962</v>
      </c>
      <c r="K1302">
        <v>0.32472785999999998</v>
      </c>
      <c r="L1302">
        <v>8.7807187276664251</v>
      </c>
      <c r="M1302">
        <v>0.32474017999999999</v>
      </c>
      <c r="N1302">
        <v>6.3015495319407737</v>
      </c>
      <c r="O1302">
        <v>0.32473299999999999</v>
      </c>
      <c r="P1302">
        <v>1.0564555700490708</v>
      </c>
    </row>
    <row r="1303" spans="1:16" x14ac:dyDescent="0.25">
      <c r="A1303">
        <v>0.32491897999999997</v>
      </c>
      <c r="B1303">
        <v>29.589458229649967</v>
      </c>
      <c r="C1303">
        <v>0.32473984</v>
      </c>
      <c r="D1303">
        <v>12.468484097330464</v>
      </c>
      <c r="E1303">
        <v>0.32489510000000005</v>
      </c>
      <c r="F1303">
        <v>16.921442233657153</v>
      </c>
      <c r="G1303">
        <v>0.32499398000000002</v>
      </c>
      <c r="H1303">
        <v>8.9453924921566692</v>
      </c>
      <c r="I1303">
        <v>0.32489952</v>
      </c>
      <c r="J1303">
        <v>14.855977196752079</v>
      </c>
      <c r="K1303">
        <v>0.32496417999999999</v>
      </c>
      <c r="L1303">
        <v>8.7820556218630852</v>
      </c>
      <c r="M1303">
        <v>0.32498455999999998</v>
      </c>
      <c r="N1303">
        <v>6.3017797667238122</v>
      </c>
      <c r="O1303">
        <v>0.32495455999999995</v>
      </c>
      <c r="P1303">
        <v>1.0567630947398876</v>
      </c>
    </row>
    <row r="1304" spans="1:16" x14ac:dyDescent="0.25">
      <c r="A1304">
        <v>0.32514373999999996</v>
      </c>
      <c r="B1304">
        <v>29.592085848120444</v>
      </c>
      <c r="C1304">
        <v>0.32496569999999997</v>
      </c>
      <c r="D1304">
        <v>12.470628509321948</v>
      </c>
      <c r="E1304">
        <v>0.32514995999999996</v>
      </c>
      <c r="F1304">
        <v>16.931583962119877</v>
      </c>
      <c r="G1304">
        <v>0.32526062000000006</v>
      </c>
      <c r="H1304">
        <v>8.94576950559156</v>
      </c>
      <c r="I1304">
        <v>0.3251579</v>
      </c>
      <c r="J1304">
        <v>14.856913014521142</v>
      </c>
      <c r="K1304">
        <v>0.32521472000000001</v>
      </c>
      <c r="L1304">
        <v>8.7834734614164596</v>
      </c>
      <c r="M1304">
        <v>0.32523964</v>
      </c>
      <c r="N1304">
        <v>6.3020200821301993</v>
      </c>
      <c r="O1304">
        <v>0.32523463999999996</v>
      </c>
      <c r="P1304">
        <v>1.0571530693525168</v>
      </c>
    </row>
    <row r="1305" spans="1:16" x14ac:dyDescent="0.25">
      <c r="A1305">
        <v>0.32541483999999998</v>
      </c>
      <c r="B1305">
        <v>29.595254947356434</v>
      </c>
      <c r="C1305">
        <v>0.32524410000000004</v>
      </c>
      <c r="D1305">
        <v>12.47327310767508</v>
      </c>
      <c r="E1305">
        <v>0.32540683999999997</v>
      </c>
      <c r="F1305">
        <v>16.941806073112204</v>
      </c>
      <c r="G1305">
        <v>0.32549467999999998</v>
      </c>
      <c r="H1305">
        <v>8.946100452703126</v>
      </c>
      <c r="I1305">
        <v>0.32540436</v>
      </c>
      <c r="J1305">
        <v>14.857805659646012</v>
      </c>
      <c r="K1305">
        <v>0.32546565999999999</v>
      </c>
      <c r="L1305">
        <v>8.7848940878447195</v>
      </c>
      <c r="M1305">
        <v>0.32550463999999996</v>
      </c>
      <c r="N1305">
        <v>6.3022697433034276</v>
      </c>
      <c r="O1305">
        <v>0.32548369999999999</v>
      </c>
      <c r="P1305">
        <v>1.0575010014905033</v>
      </c>
    </row>
    <row r="1306" spans="1:16" x14ac:dyDescent="0.25">
      <c r="A1306">
        <v>0.32564543999999995</v>
      </c>
      <c r="B1306">
        <v>29.597950378979121</v>
      </c>
      <c r="C1306">
        <v>0.32547978</v>
      </c>
      <c r="D1306">
        <v>12.475513073989454</v>
      </c>
      <c r="E1306">
        <v>0.32565208000000001</v>
      </c>
      <c r="F1306">
        <v>16.95156498972603</v>
      </c>
      <c r="G1306">
        <v>0.32575164000000001</v>
      </c>
      <c r="H1306">
        <v>8.9464637789640058</v>
      </c>
      <c r="I1306">
        <v>0.32565040000000001</v>
      </c>
      <c r="J1306">
        <v>14.858696783587108</v>
      </c>
      <c r="K1306">
        <v>0.32572589999999996</v>
      </c>
      <c r="L1306">
        <v>8.786367923834991</v>
      </c>
      <c r="M1306">
        <v>0.32574271999999999</v>
      </c>
      <c r="N1306">
        <v>6.3024940426338594</v>
      </c>
      <c r="O1306">
        <v>0.32572808000000003</v>
      </c>
      <c r="P1306">
        <v>1.0578434472842264</v>
      </c>
    </row>
    <row r="1307" spans="1:16" x14ac:dyDescent="0.25">
      <c r="A1307">
        <v>0.32592631999999999</v>
      </c>
      <c r="B1307">
        <v>29.601233235493915</v>
      </c>
      <c r="C1307">
        <v>0.32573557999999997</v>
      </c>
      <c r="D1307">
        <v>12.477945501443692</v>
      </c>
      <c r="E1307">
        <v>0.32588696</v>
      </c>
      <c r="F1307">
        <v>16.960911647425647</v>
      </c>
      <c r="G1307">
        <v>0.32600166000000003</v>
      </c>
      <c r="H1307">
        <v>8.9468172923672658</v>
      </c>
      <c r="I1307">
        <v>0.32590634000000002</v>
      </c>
      <c r="J1307">
        <v>14.85962376400283</v>
      </c>
      <c r="K1307">
        <v>0.32596612000000003</v>
      </c>
      <c r="L1307">
        <v>8.7877288917864931</v>
      </c>
      <c r="M1307">
        <v>0.32600650000000003</v>
      </c>
      <c r="N1307">
        <v>6.3027425543438902</v>
      </c>
      <c r="O1307">
        <v>0.32601052000000003</v>
      </c>
      <c r="P1307">
        <v>1.0582405238907828</v>
      </c>
    </row>
    <row r="1308" spans="1:16" x14ac:dyDescent="0.25">
      <c r="A1308">
        <v>0.32615443999999999</v>
      </c>
      <c r="B1308">
        <v>29.60389921492521</v>
      </c>
      <c r="C1308">
        <v>0.32597721999999996</v>
      </c>
      <c r="D1308">
        <v>12.480244473798278</v>
      </c>
      <c r="E1308">
        <v>0.32616596000000003</v>
      </c>
      <c r="F1308">
        <v>16.972013986910465</v>
      </c>
      <c r="G1308">
        <v>0.32624966</v>
      </c>
      <c r="H1308">
        <v>8.9471679495063281</v>
      </c>
      <c r="I1308">
        <v>0.32614208</v>
      </c>
      <c r="J1308">
        <v>14.860477582722851</v>
      </c>
      <c r="K1308">
        <v>0.32623184</v>
      </c>
      <c r="L1308">
        <v>8.7892349108107268</v>
      </c>
      <c r="M1308">
        <v>0.32624614000000002</v>
      </c>
      <c r="N1308">
        <v>6.302968323305441</v>
      </c>
      <c r="O1308">
        <v>0.32623394</v>
      </c>
      <c r="P1308">
        <v>1.0585556116694748</v>
      </c>
    </row>
    <row r="1309" spans="1:16" x14ac:dyDescent="0.25">
      <c r="A1309">
        <v>0.32642192000000003</v>
      </c>
      <c r="B1309">
        <v>29.607024921312131</v>
      </c>
      <c r="C1309">
        <v>0.32625278000000002</v>
      </c>
      <c r="D1309">
        <v>12.482867593765107</v>
      </c>
      <c r="E1309">
        <v>0.32640135999999997</v>
      </c>
      <c r="F1309">
        <v>16.981381337142455</v>
      </c>
      <c r="G1309">
        <v>0.32649017999999996</v>
      </c>
      <c r="H1309">
        <v>8.9475080302747116</v>
      </c>
      <c r="I1309">
        <v>0.32640008000000004</v>
      </c>
      <c r="J1309">
        <v>14.861412024182789</v>
      </c>
      <c r="K1309">
        <v>0.32647468000000002</v>
      </c>
      <c r="L1309">
        <v>8.7906117931177814</v>
      </c>
      <c r="M1309">
        <v>0.32652084000000003</v>
      </c>
      <c r="N1309">
        <v>6.303227122853313</v>
      </c>
      <c r="O1309">
        <v>0.32646332</v>
      </c>
      <c r="P1309">
        <v>1.0588800113566359</v>
      </c>
    </row>
    <row r="1310" spans="1:16" x14ac:dyDescent="0.25">
      <c r="A1310">
        <v>0.32667794</v>
      </c>
      <c r="B1310">
        <v>29.610016443528323</v>
      </c>
      <c r="C1310">
        <v>0.32649065999999999</v>
      </c>
      <c r="D1310">
        <v>12.485133269225116</v>
      </c>
      <c r="E1310">
        <v>0.32664574000000002</v>
      </c>
      <c r="F1310">
        <v>16.991106031491199</v>
      </c>
      <c r="G1310">
        <v>0.32674098000000001</v>
      </c>
      <c r="H1310">
        <v>8.9478626462395567</v>
      </c>
      <c r="I1310">
        <v>0.32665398000000001</v>
      </c>
      <c r="J1310">
        <v>14.862331615991618</v>
      </c>
      <c r="K1310">
        <v>0.32669742000000002</v>
      </c>
      <c r="L1310">
        <v>8.791875169127346</v>
      </c>
      <c r="M1310">
        <v>0.32674824000000002</v>
      </c>
      <c r="N1310">
        <v>6.3034413602318242</v>
      </c>
      <c r="O1310">
        <v>0.32672646</v>
      </c>
      <c r="P1310">
        <v>1.0592532875139116</v>
      </c>
    </row>
    <row r="1311" spans="1:16" x14ac:dyDescent="0.25">
      <c r="A1311">
        <v>0.32691020000000004</v>
      </c>
      <c r="B1311">
        <v>29.61273011280641</v>
      </c>
      <c r="C1311">
        <v>0.32673331999999999</v>
      </c>
      <c r="D1311">
        <v>12.487445668608169</v>
      </c>
      <c r="E1311">
        <v>0.32688862000000002</v>
      </c>
      <c r="F1311">
        <v>17.000771035842714</v>
      </c>
      <c r="G1311">
        <v>0.32700485999999995</v>
      </c>
      <c r="H1311">
        <v>8.9482357564164534</v>
      </c>
      <c r="I1311">
        <v>0.32688647999999998</v>
      </c>
      <c r="J1311">
        <v>14.863173699865399</v>
      </c>
      <c r="K1311">
        <v>0.32696387999999998</v>
      </c>
      <c r="L1311">
        <v>8.793387107885529</v>
      </c>
      <c r="M1311">
        <v>0.32701065999999995</v>
      </c>
      <c r="N1311">
        <v>6.3036885905054589</v>
      </c>
      <c r="O1311">
        <v>0.32698965999999996</v>
      </c>
      <c r="P1311">
        <v>1.0596278586423762</v>
      </c>
    </row>
    <row r="1312" spans="1:16" x14ac:dyDescent="0.25">
      <c r="A1312">
        <v>0.32715660000000002</v>
      </c>
      <c r="B1312">
        <v>29.615608758070429</v>
      </c>
      <c r="C1312">
        <v>0.32698238000000002</v>
      </c>
      <c r="D1312">
        <v>12.489820326512943</v>
      </c>
      <c r="E1312">
        <v>0.32714823999999998</v>
      </c>
      <c r="F1312">
        <v>17.011102180563313</v>
      </c>
      <c r="G1312">
        <v>0.32725127999999998</v>
      </c>
      <c r="H1312">
        <v>8.948584179116942</v>
      </c>
      <c r="I1312">
        <v>0.32714241999999999</v>
      </c>
      <c r="J1312">
        <v>14.864100680281123</v>
      </c>
      <c r="K1312">
        <v>0.32721679999999997</v>
      </c>
      <c r="L1312">
        <v>8.7948228140701517</v>
      </c>
      <c r="M1312">
        <v>0.32725852000000005</v>
      </c>
      <c r="N1312">
        <v>6.3039221035221562</v>
      </c>
      <c r="O1312">
        <v>0.32721656000000005</v>
      </c>
      <c r="P1312">
        <v>1.0599517411493504</v>
      </c>
    </row>
    <row r="1313" spans="1:16" x14ac:dyDescent="0.25">
      <c r="A1313">
        <v>0.32741065999999996</v>
      </c>
      <c r="B1313">
        <v>29.61857664386142</v>
      </c>
      <c r="C1313">
        <v>0.32724277999999996</v>
      </c>
      <c r="D1313">
        <v>12.492304496605513</v>
      </c>
      <c r="E1313">
        <v>0.32741402000000003</v>
      </c>
      <c r="F1313">
        <v>17.021678452205876</v>
      </c>
      <c r="G1313">
        <v>0.32749524000000002</v>
      </c>
      <c r="H1313">
        <v>8.9489291234299149</v>
      </c>
      <c r="I1313">
        <v>0.32740417999999999</v>
      </c>
      <c r="J1313">
        <v>14.865048739957684</v>
      </c>
      <c r="K1313">
        <v>0.32747875999999998</v>
      </c>
      <c r="L1313">
        <v>8.796310455467534</v>
      </c>
      <c r="M1313">
        <v>0.32749290000000003</v>
      </c>
      <c r="N1313">
        <v>6.3041429167741008</v>
      </c>
      <c r="O1313">
        <v>0.32746997999999999</v>
      </c>
      <c r="P1313">
        <v>1.060314542569551</v>
      </c>
    </row>
    <row r="1314" spans="1:16" x14ac:dyDescent="0.25">
      <c r="A1314">
        <v>0.32766573999999998</v>
      </c>
      <c r="B1314">
        <v>29.621556190611042</v>
      </c>
      <c r="C1314">
        <v>0.32748806000000003</v>
      </c>
      <c r="D1314">
        <v>12.494645739316088</v>
      </c>
      <c r="E1314">
        <v>0.32765514000000001</v>
      </c>
      <c r="F1314">
        <v>17.031273420293971</v>
      </c>
      <c r="G1314">
        <v>0.32775086000000003</v>
      </c>
      <c r="H1314">
        <v>8.9492905541546008</v>
      </c>
      <c r="I1314">
        <v>0.32767173999999999</v>
      </c>
      <c r="J1314">
        <v>14.866017806457764</v>
      </c>
      <c r="K1314">
        <v>0.32772418000000003</v>
      </c>
      <c r="L1314">
        <v>8.7977047470483836</v>
      </c>
      <c r="M1314">
        <v>0.32776356000000001</v>
      </c>
      <c r="N1314">
        <v>6.3043979099706053</v>
      </c>
      <c r="O1314">
        <v>0.32773288</v>
      </c>
      <c r="P1314">
        <v>1.0606921021796021</v>
      </c>
    </row>
    <row r="1315" spans="1:16" x14ac:dyDescent="0.25">
      <c r="A1315">
        <v>0.3279301</v>
      </c>
      <c r="B1315">
        <v>29.62464386710554</v>
      </c>
      <c r="C1315">
        <v>0.32773795999999999</v>
      </c>
      <c r="D1315">
        <v>12.49703240663762</v>
      </c>
      <c r="E1315">
        <v>0.32790230000000004</v>
      </c>
      <c r="F1315">
        <v>17.041108740104249</v>
      </c>
      <c r="G1315">
        <v>0.32801116000000002</v>
      </c>
      <c r="H1315">
        <v>8.9496586019969033</v>
      </c>
      <c r="I1315">
        <v>0.32788544000000003</v>
      </c>
      <c r="J1315">
        <v>14.86679179924842</v>
      </c>
      <c r="K1315">
        <v>0.32796241999999998</v>
      </c>
      <c r="L1315">
        <v>8.7990587895472192</v>
      </c>
      <c r="M1315">
        <v>0.32800871999999998</v>
      </c>
      <c r="N1315">
        <v>6.3046288791647056</v>
      </c>
      <c r="O1315">
        <v>0.32799622</v>
      </c>
      <c r="P1315">
        <v>1.0610715052421738</v>
      </c>
    </row>
    <row r="1316" spans="1:16" x14ac:dyDescent="0.25">
      <c r="A1316">
        <v>0.32816918</v>
      </c>
      <c r="B1316">
        <v>29.627436043198777</v>
      </c>
      <c r="C1316">
        <v>0.32799416000000003</v>
      </c>
      <c r="D1316">
        <v>12.499480646156076</v>
      </c>
      <c r="E1316">
        <v>0.32814044000000003</v>
      </c>
      <c r="F1316">
        <v>17.050585124064519</v>
      </c>
      <c r="G1316">
        <v>0.32825023999999997</v>
      </c>
      <c r="H1316">
        <v>8.9499966459950731</v>
      </c>
      <c r="I1316">
        <v>0.32813941999999996</v>
      </c>
      <c r="J1316">
        <v>14.867711680806536</v>
      </c>
      <c r="K1316">
        <v>0.32822859999999998</v>
      </c>
      <c r="L1316">
        <v>8.800572269226377</v>
      </c>
      <c r="M1316">
        <v>0.32824137999999997</v>
      </c>
      <c r="N1316">
        <v>6.304848071874698</v>
      </c>
      <c r="O1316">
        <v>0.32823960000000002</v>
      </c>
      <c r="P1316">
        <v>1.0614232296950816</v>
      </c>
    </row>
    <row r="1317" spans="1:16" x14ac:dyDescent="0.25">
      <c r="A1317">
        <v>0.32839936000000003</v>
      </c>
      <c r="B1317">
        <v>29.6301240676375</v>
      </c>
      <c r="C1317">
        <v>0.32824078000000001</v>
      </c>
      <c r="D1317">
        <v>12.50183869665285</v>
      </c>
      <c r="E1317">
        <v>0.32839984</v>
      </c>
      <c r="F1317">
        <v>17.06090751425219</v>
      </c>
      <c r="G1317">
        <v>0.32850380000000001</v>
      </c>
      <c r="H1317">
        <v>8.9503551636956598</v>
      </c>
      <c r="I1317">
        <v>0.3284011</v>
      </c>
      <c r="J1317">
        <v>14.86865945073381</v>
      </c>
      <c r="K1317">
        <v>0.32847340000000003</v>
      </c>
      <c r="L1317">
        <v>8.8019647868520057</v>
      </c>
      <c r="M1317">
        <v>0.32851115999999997</v>
      </c>
      <c r="N1317">
        <v>6.3051022358915976</v>
      </c>
      <c r="O1317">
        <v>0.32847492</v>
      </c>
      <c r="P1317">
        <v>1.0617642914148511</v>
      </c>
    </row>
    <row r="1318" spans="1:16" x14ac:dyDescent="0.25">
      <c r="A1318">
        <v>0.32866802000000001</v>
      </c>
      <c r="B1318">
        <v>29.633261198664925</v>
      </c>
      <c r="C1318">
        <v>0.32847003999999996</v>
      </c>
      <c r="D1318">
        <v>12.504031966350702</v>
      </c>
      <c r="E1318">
        <v>0.32864455999999997</v>
      </c>
      <c r="F1318">
        <v>17.070645738333639</v>
      </c>
      <c r="G1318">
        <v>0.32874076000000002</v>
      </c>
      <c r="H1318">
        <v>8.9506902099585801</v>
      </c>
      <c r="I1318">
        <v>0.32864603999999997</v>
      </c>
      <c r="J1318">
        <v>14.869546590622171</v>
      </c>
      <c r="K1318">
        <v>0.32871993999999999</v>
      </c>
      <c r="L1318">
        <v>8.8033677933665171</v>
      </c>
      <c r="M1318">
        <v>0.32874752000000002</v>
      </c>
      <c r="N1318">
        <v>6.3053249143619201</v>
      </c>
      <c r="O1318">
        <v>0.32875793999999997</v>
      </c>
      <c r="P1318">
        <v>1.0621757707112562</v>
      </c>
    </row>
    <row r="1319" spans="1:16" x14ac:dyDescent="0.25">
      <c r="A1319">
        <v>0.32892090000000002</v>
      </c>
      <c r="B1319">
        <v>29.636213812215335</v>
      </c>
      <c r="C1319">
        <v>0.32874201999999997</v>
      </c>
      <c r="D1319">
        <v>12.506635450254464</v>
      </c>
      <c r="E1319">
        <v>0.32890707999999996</v>
      </c>
      <c r="F1319">
        <v>17.081092283715549</v>
      </c>
      <c r="G1319">
        <v>0.32900848000000005</v>
      </c>
      <c r="H1319">
        <v>8.9510687487822107</v>
      </c>
      <c r="I1319">
        <v>0.32890251999999998</v>
      </c>
      <c r="J1319">
        <v>14.870475526845599</v>
      </c>
      <c r="K1319">
        <v>0.32897655999999997</v>
      </c>
      <c r="L1319">
        <v>8.804828800616944</v>
      </c>
      <c r="M1319">
        <v>0.32899884000000001</v>
      </c>
      <c r="N1319">
        <v>6.3055616868481046</v>
      </c>
      <c r="O1319">
        <v>0.32898601999999999</v>
      </c>
      <c r="P1319">
        <v>1.0625083934875328</v>
      </c>
    </row>
    <row r="1320" spans="1:16" x14ac:dyDescent="0.25">
      <c r="A1320">
        <v>0.32917479999999999</v>
      </c>
      <c r="B1320">
        <v>29.639178087010045</v>
      </c>
      <c r="C1320">
        <v>0.32898463999999999</v>
      </c>
      <c r="D1320">
        <v>12.508959299965404</v>
      </c>
      <c r="E1320">
        <v>0.32915412000000005</v>
      </c>
      <c r="F1320">
        <v>17.090922828326054</v>
      </c>
      <c r="G1320">
        <v>0.32927219999999996</v>
      </c>
      <c r="H1320">
        <v>8.9514416317509387</v>
      </c>
      <c r="I1320">
        <v>0.32913481999999999</v>
      </c>
      <c r="J1320">
        <v>14.871316886346156</v>
      </c>
      <c r="K1320">
        <v>0.32922885999999996</v>
      </c>
      <c r="L1320">
        <v>8.8062658546271297</v>
      </c>
      <c r="M1320">
        <v>0.32925033999999997</v>
      </c>
      <c r="N1320">
        <v>6.3057986288788683</v>
      </c>
      <c r="O1320">
        <v>0.32923108000000001</v>
      </c>
      <c r="P1320">
        <v>1.0628667940364958</v>
      </c>
    </row>
    <row r="1321" spans="1:16" x14ac:dyDescent="0.25">
      <c r="A1321">
        <v>0.32941631999999998</v>
      </c>
      <c r="B1321">
        <v>29.641997595451727</v>
      </c>
      <c r="C1321">
        <v>0.32924812000000003</v>
      </c>
      <c r="D1321">
        <v>12.511484471623913</v>
      </c>
      <c r="E1321">
        <v>0.32939770000000002</v>
      </c>
      <c r="F1321">
        <v>17.100615688009604</v>
      </c>
      <c r="G1321">
        <v>0.32950634000000001</v>
      </c>
      <c r="H1321">
        <v>8.9517726904255674</v>
      </c>
      <c r="I1321">
        <v>0.32940829999999999</v>
      </c>
      <c r="J1321">
        <v>14.872307394293689</v>
      </c>
      <c r="K1321">
        <v>0.32947082</v>
      </c>
      <c r="L1321">
        <v>8.8076446187107642</v>
      </c>
      <c r="M1321">
        <v>0.32950931999999999</v>
      </c>
      <c r="N1321">
        <v>6.3060426178953204</v>
      </c>
      <c r="O1321">
        <v>0.32948116</v>
      </c>
      <c r="P1321">
        <v>1.0632336203046848</v>
      </c>
    </row>
    <row r="1322" spans="1:16" x14ac:dyDescent="0.25">
      <c r="A1322">
        <v>0.32963867999999996</v>
      </c>
      <c r="B1322">
        <v>29.644593231761213</v>
      </c>
      <c r="C1322">
        <v>0.32947952000000003</v>
      </c>
      <c r="D1322">
        <v>12.51370351136508</v>
      </c>
      <c r="E1322">
        <v>0.32966450000000003</v>
      </c>
      <c r="F1322">
        <v>17.111232548850282</v>
      </c>
      <c r="G1322">
        <v>0.32974113999999999</v>
      </c>
      <c r="H1322">
        <v>8.9521046822092671</v>
      </c>
      <c r="I1322">
        <v>0.32965854</v>
      </c>
      <c r="J1322">
        <v>14.873213730072505</v>
      </c>
      <c r="K1322">
        <v>0.32972012000000001</v>
      </c>
      <c r="L1322">
        <v>8.8090658350685622</v>
      </c>
      <c r="M1322">
        <v>0.32977086</v>
      </c>
      <c r="N1322">
        <v>6.3062890186881866</v>
      </c>
      <c r="O1322">
        <v>0.32972029999999997</v>
      </c>
      <c r="P1322">
        <v>1.0635854237282245</v>
      </c>
    </row>
    <row r="1323" spans="1:16" x14ac:dyDescent="0.25">
      <c r="A1323">
        <v>0.32990364</v>
      </c>
      <c r="B1323">
        <v>29.647685896037043</v>
      </c>
      <c r="C1323">
        <v>0.32974048000000006</v>
      </c>
      <c r="D1323">
        <v>12.516207517333701</v>
      </c>
      <c r="E1323">
        <v>0.32989649999999998</v>
      </c>
      <c r="F1323">
        <v>17.120464601755216</v>
      </c>
      <c r="G1323">
        <v>0.33000100000000004</v>
      </c>
      <c r="H1323">
        <v>8.9524721070854518</v>
      </c>
      <c r="I1323">
        <v>0.32989199999999996</v>
      </c>
      <c r="J1323">
        <v>14.874059290937765</v>
      </c>
      <c r="K1323">
        <v>0.32997179999999998</v>
      </c>
      <c r="L1323">
        <v>8.8105012721006517</v>
      </c>
      <c r="M1323">
        <v>0.32998939999999999</v>
      </c>
      <c r="N1323">
        <v>6.30649490850044</v>
      </c>
      <c r="O1323">
        <v>0.32999655999999999</v>
      </c>
      <c r="P1323">
        <v>1.0639930819823935</v>
      </c>
    </row>
    <row r="1324" spans="1:16" x14ac:dyDescent="0.25">
      <c r="A1324">
        <v>0.33017712000000005</v>
      </c>
      <c r="B1324">
        <v>29.650877726219537</v>
      </c>
      <c r="C1324">
        <v>0.32996481999999999</v>
      </c>
      <c r="D1324">
        <v>12.518361421965732</v>
      </c>
      <c r="E1324">
        <v>0.33014698000000003</v>
      </c>
      <c r="F1324">
        <v>17.130432035426033</v>
      </c>
      <c r="G1324">
        <v>0.33025508000000003</v>
      </c>
      <c r="H1324">
        <v>8.9528313593200668</v>
      </c>
      <c r="I1324">
        <v>0.33013663999999998</v>
      </c>
      <c r="J1324">
        <v>14.874945344266289</v>
      </c>
      <c r="K1324">
        <v>0.33021877999999999</v>
      </c>
      <c r="L1324">
        <v>8.8119105480910846</v>
      </c>
      <c r="M1324">
        <v>0.33024898000000003</v>
      </c>
      <c r="N1324">
        <v>6.3067394626772773</v>
      </c>
      <c r="O1324">
        <v>0.33020764000000002</v>
      </c>
      <c r="P1324">
        <v>1.0643054594870311</v>
      </c>
    </row>
    <row r="1325" spans="1:16" x14ac:dyDescent="0.25">
      <c r="A1325">
        <v>0.33040908000000002</v>
      </c>
      <c r="B1325">
        <v>29.653584746356135</v>
      </c>
      <c r="C1325">
        <v>0.33025115999999999</v>
      </c>
      <c r="D1325">
        <v>12.521112331662094</v>
      </c>
      <c r="E1325">
        <v>0.33039292000000003</v>
      </c>
      <c r="F1325">
        <v>17.140218807371895</v>
      </c>
      <c r="G1325">
        <v>0.33049899999999999</v>
      </c>
      <c r="H1325">
        <v>8.9531762458941451</v>
      </c>
      <c r="I1325">
        <v>0.33040461999999998</v>
      </c>
      <c r="J1325">
        <v>14.875915931950141</v>
      </c>
      <c r="K1325">
        <v>0.33045969999999997</v>
      </c>
      <c r="L1325">
        <v>8.8132858682782889</v>
      </c>
      <c r="M1325">
        <v>0.33049930000000005</v>
      </c>
      <c r="N1325">
        <v>6.3069752928345366</v>
      </c>
      <c r="O1325">
        <v>0.33048648000000003</v>
      </c>
      <c r="P1325">
        <v>1.0647193117922584</v>
      </c>
    </row>
    <row r="1326" spans="1:16" x14ac:dyDescent="0.25">
      <c r="A1326">
        <v>0.33066678000000005</v>
      </c>
      <c r="B1326">
        <v>29.65659191782224</v>
      </c>
      <c r="C1326">
        <v>0.33048549999999999</v>
      </c>
      <c r="D1326">
        <v>12.52336513531804</v>
      </c>
      <c r="E1326">
        <v>0.33066187999999996</v>
      </c>
      <c r="F1326">
        <v>17.150921621808582</v>
      </c>
      <c r="G1326">
        <v>0.33075843999999999</v>
      </c>
      <c r="H1326">
        <v>8.9535430766082182</v>
      </c>
      <c r="I1326">
        <v>0.33064548000000005</v>
      </c>
      <c r="J1326">
        <v>14.876788294624717</v>
      </c>
      <c r="K1326">
        <v>0.33074385999999995</v>
      </c>
      <c r="L1326">
        <v>8.8149088291109123</v>
      </c>
      <c r="M1326">
        <v>0.33075297999999997</v>
      </c>
      <c r="N1326">
        <v>6.3072142884614113</v>
      </c>
      <c r="O1326">
        <v>0.33073514000000004</v>
      </c>
      <c r="P1326">
        <v>1.0650895203763064</v>
      </c>
    </row>
    <row r="1327" spans="1:16" x14ac:dyDescent="0.25">
      <c r="A1327">
        <v>0.33091838000000001</v>
      </c>
      <c r="B1327">
        <v>29.659527663957103</v>
      </c>
      <c r="C1327">
        <v>0.33074179999999997</v>
      </c>
      <c r="D1327">
        <v>12.525830575481162</v>
      </c>
      <c r="E1327">
        <v>0.33092013999999997</v>
      </c>
      <c r="F1327">
        <v>17.161198647598361</v>
      </c>
      <c r="G1327">
        <v>0.33099862000000002</v>
      </c>
      <c r="H1327">
        <v>8.9538826748836122</v>
      </c>
      <c r="I1327">
        <v>0.3308873</v>
      </c>
      <c r="J1327">
        <v>14.87766413429077</v>
      </c>
      <c r="K1327">
        <v>0.33097042000000004</v>
      </c>
      <c r="L1327">
        <v>8.8162034390393824</v>
      </c>
      <c r="M1327">
        <v>0.33099060000000002</v>
      </c>
      <c r="N1327">
        <v>6.3074381536954967</v>
      </c>
      <c r="O1327">
        <v>0.33098514000000001</v>
      </c>
      <c r="P1327">
        <v>1.0654628163740947</v>
      </c>
    </row>
    <row r="1328" spans="1:16" x14ac:dyDescent="0.25">
      <c r="A1328">
        <v>0.33116020000000002</v>
      </c>
      <c r="B1328">
        <v>29.662349068571686</v>
      </c>
      <c r="C1328">
        <v>0.33098358</v>
      </c>
      <c r="D1328">
        <v>12.528157818802176</v>
      </c>
      <c r="E1328">
        <v>0.33113594000000002</v>
      </c>
      <c r="F1328">
        <v>17.169786048533215</v>
      </c>
      <c r="G1328">
        <v>0.33126316</v>
      </c>
      <c r="H1328">
        <v>8.9542567164474747</v>
      </c>
      <c r="I1328">
        <v>0.33114998000000001</v>
      </c>
      <c r="J1328">
        <v>14.878615526084166</v>
      </c>
      <c r="K1328">
        <v>0.33121636000000004</v>
      </c>
      <c r="L1328">
        <v>8.8176094279484296</v>
      </c>
      <c r="M1328">
        <v>0.33125714000000001</v>
      </c>
      <c r="N1328">
        <v>6.3076892648418728</v>
      </c>
      <c r="O1328">
        <v>0.33122703999999997</v>
      </c>
      <c r="P1328">
        <v>1.065825060400843</v>
      </c>
    </row>
    <row r="1329" spans="1:16" x14ac:dyDescent="0.25">
      <c r="A1329">
        <v>0.33139617999999998</v>
      </c>
      <c r="B1329">
        <v>29.665102123187072</v>
      </c>
      <c r="C1329">
        <v>0.33123668000000001</v>
      </c>
      <c r="D1329">
        <v>12.530595573229402</v>
      </c>
      <c r="E1329">
        <v>0.33138247999999998</v>
      </c>
      <c r="F1329">
        <v>17.179596696477969</v>
      </c>
      <c r="G1329">
        <v>0.33150011999999995</v>
      </c>
      <c r="H1329">
        <v>8.9545917616754096</v>
      </c>
      <c r="I1329">
        <v>0.33138579999999995</v>
      </c>
      <c r="J1329">
        <v>14.879469634553478</v>
      </c>
      <c r="K1329">
        <v>0.33147911999999996</v>
      </c>
      <c r="L1329">
        <v>8.8191123152117807</v>
      </c>
      <c r="M1329">
        <v>0.33150157999999996</v>
      </c>
      <c r="N1329">
        <v>6.3079195552274925</v>
      </c>
      <c r="O1329">
        <v>0.33148434000000004</v>
      </c>
      <c r="P1329">
        <v>1.0662114916623533</v>
      </c>
    </row>
    <row r="1330" spans="1:16" x14ac:dyDescent="0.25">
      <c r="A1330">
        <v>0.33167983999999995</v>
      </c>
      <c r="B1330">
        <v>29.668411158183375</v>
      </c>
      <c r="C1330">
        <v>0.33148193999999997</v>
      </c>
      <c r="D1330">
        <v>12.532959344528452</v>
      </c>
      <c r="E1330">
        <v>0.33164295999999999</v>
      </c>
      <c r="F1330">
        <v>17.18996206346365</v>
      </c>
      <c r="G1330">
        <v>0.33173234000000001</v>
      </c>
      <c r="H1330">
        <v>8.9549201047834934</v>
      </c>
      <c r="I1330">
        <v>0.33165423999999999</v>
      </c>
      <c r="J1330">
        <v>14.880441888295749</v>
      </c>
      <c r="K1330">
        <v>0.33171661999999996</v>
      </c>
      <c r="L1330">
        <v>8.8204713918306474</v>
      </c>
      <c r="M1330">
        <v>0.33173806</v>
      </c>
      <c r="N1330">
        <v>6.3081423463529447</v>
      </c>
      <c r="O1330">
        <v>0.33174190000000003</v>
      </c>
      <c r="P1330">
        <v>1.0665994758533228</v>
      </c>
    </row>
    <row r="1331" spans="1:16" x14ac:dyDescent="0.25">
      <c r="A1331">
        <v>0.33189782000000001</v>
      </c>
      <c r="B1331">
        <v>29.670953798255454</v>
      </c>
      <c r="C1331">
        <v>0.33172137999999995</v>
      </c>
      <c r="D1331">
        <v>12.535268489399616</v>
      </c>
      <c r="E1331">
        <v>0.33189698000000001</v>
      </c>
      <c r="F1331">
        <v>17.200070365527928</v>
      </c>
      <c r="G1331">
        <v>0.33201164</v>
      </c>
      <c r="H1331">
        <v>8.9553150156635688</v>
      </c>
      <c r="I1331">
        <v>0.33189182</v>
      </c>
      <c r="J1331">
        <v>14.881302371249438</v>
      </c>
      <c r="K1331">
        <v>0.33196910000000002</v>
      </c>
      <c r="L1331">
        <v>8.8219168928550431</v>
      </c>
      <c r="M1331">
        <v>0.33198818000000002</v>
      </c>
      <c r="N1331">
        <v>6.3083779878802098</v>
      </c>
      <c r="O1331">
        <v>0.33198009999999994</v>
      </c>
      <c r="P1331">
        <v>1.0669593317551251</v>
      </c>
    </row>
    <row r="1332" spans="1:16" x14ac:dyDescent="0.25">
      <c r="A1332">
        <v>0.33215933999999997</v>
      </c>
      <c r="B1332">
        <v>29.674004078587764</v>
      </c>
      <c r="C1332">
        <v>0.33199188000000002</v>
      </c>
      <c r="D1332">
        <v>12.537878934609065</v>
      </c>
      <c r="E1332">
        <v>0.33214911999999996</v>
      </c>
      <c r="F1332">
        <v>17.210103856129006</v>
      </c>
      <c r="G1332">
        <v>0.33224777999999999</v>
      </c>
      <c r="H1332">
        <v>8.9556489011958931</v>
      </c>
      <c r="I1332">
        <v>0.33213417999999995</v>
      </c>
      <c r="J1332">
        <v>14.882180166723199</v>
      </c>
      <c r="K1332">
        <v>0.33222668</v>
      </c>
      <c r="L1332">
        <v>8.823392346936382</v>
      </c>
      <c r="M1332">
        <v>0.33225195999999996</v>
      </c>
      <c r="N1332">
        <v>6.3086264986460527</v>
      </c>
      <c r="O1332">
        <v>0.33222617999999998</v>
      </c>
      <c r="P1332">
        <v>1.0673321370990401</v>
      </c>
    </row>
    <row r="1333" spans="1:16" x14ac:dyDescent="0.25">
      <c r="A1333">
        <v>0.33240796000000006</v>
      </c>
      <c r="B1333">
        <v>29.67690366108182</v>
      </c>
      <c r="C1333">
        <v>0.33224043999999997</v>
      </c>
      <c r="D1333">
        <v>12.540279311435704</v>
      </c>
      <c r="E1333">
        <v>0.33241176000000006</v>
      </c>
      <c r="F1333">
        <v>17.2205551767107</v>
      </c>
      <c r="G1333">
        <v>0.33248738000000005</v>
      </c>
      <c r="H1333">
        <v>8.9559876788405504</v>
      </c>
      <c r="I1333">
        <v>0.33237789999999995</v>
      </c>
      <c r="J1333">
        <v>14.883062887934887</v>
      </c>
      <c r="K1333">
        <v>0.33247993999999997</v>
      </c>
      <c r="L1333">
        <v>8.8248438070272606</v>
      </c>
      <c r="M1333">
        <v>0.33250503999999997</v>
      </c>
      <c r="N1333">
        <v>6.3088649287589487</v>
      </c>
      <c r="O1333">
        <v>0.33247680000000002</v>
      </c>
      <c r="P1333">
        <v>1.0677129119961297</v>
      </c>
    </row>
    <row r="1334" spans="1:16" x14ac:dyDescent="0.25">
      <c r="A1334">
        <v>0.33267069999999999</v>
      </c>
      <c r="B1334">
        <v>29.679967671015355</v>
      </c>
      <c r="C1334">
        <v>0.33249198000000002</v>
      </c>
      <c r="D1334">
        <v>12.54271010389818</v>
      </c>
      <c r="E1334">
        <v>0.33265869999999997</v>
      </c>
      <c r="F1334">
        <v>17.230381741988047</v>
      </c>
      <c r="G1334">
        <v>0.33275314</v>
      </c>
      <c r="H1334">
        <v>8.9563634447937748</v>
      </c>
      <c r="I1334">
        <v>0.33266156000000002</v>
      </c>
      <c r="J1334">
        <v>14.884090266479562</v>
      </c>
      <c r="K1334">
        <v>0.33272790000000002</v>
      </c>
      <c r="L1334">
        <v>8.8262656225170844</v>
      </c>
      <c r="M1334">
        <v>0.33274560000000003</v>
      </c>
      <c r="N1334">
        <v>6.309091563577053</v>
      </c>
      <c r="O1334">
        <v>0.33274287999999996</v>
      </c>
      <c r="P1334">
        <v>1.0681183814287667</v>
      </c>
    </row>
    <row r="1335" spans="1:16" x14ac:dyDescent="0.25">
      <c r="A1335">
        <v>0.33291764000000001</v>
      </c>
      <c r="B1335">
        <v>29.682847191608506</v>
      </c>
      <c r="C1335">
        <v>0.33272778000000003</v>
      </c>
      <c r="D1335">
        <v>12.544990300908793</v>
      </c>
      <c r="E1335">
        <v>0.33289985999999999</v>
      </c>
      <c r="F1335">
        <v>17.239978301809405</v>
      </c>
      <c r="G1335">
        <v>0.33301692000000005</v>
      </c>
      <c r="H1335">
        <v>8.9567364110605219</v>
      </c>
      <c r="I1335">
        <v>0.33289326000000002</v>
      </c>
      <c r="J1335">
        <v>14.884929452860444</v>
      </c>
      <c r="K1335">
        <v>0.33296229999999999</v>
      </c>
      <c r="L1335">
        <v>8.8276103559741479</v>
      </c>
      <c r="M1335">
        <v>0.33299743999999998</v>
      </c>
      <c r="N1335">
        <v>6.3093288254014928</v>
      </c>
      <c r="O1335">
        <v>0.33297705999999999</v>
      </c>
      <c r="P1335">
        <v>1.068476267078794</v>
      </c>
    </row>
    <row r="1336" spans="1:16" x14ac:dyDescent="0.25">
      <c r="A1336">
        <v>0.33315606000000003</v>
      </c>
      <c r="B1336">
        <v>29.685627147878574</v>
      </c>
      <c r="C1336">
        <v>0.33299264000000001</v>
      </c>
      <c r="D1336">
        <v>12.547553269455953</v>
      </c>
      <c r="E1336">
        <v>0.33314613999999998</v>
      </c>
      <c r="F1336">
        <v>17.249778603487972</v>
      </c>
      <c r="G1336">
        <v>0.33324493999999999</v>
      </c>
      <c r="H1336">
        <v>8.9570588151315302</v>
      </c>
      <c r="I1336">
        <v>0.33315131999999997</v>
      </c>
      <c r="J1336">
        <v>14.885864111632348</v>
      </c>
      <c r="K1336">
        <v>0.33322296000000001</v>
      </c>
      <c r="L1336">
        <v>8.8291065160569122</v>
      </c>
      <c r="M1336">
        <v>0.33324831999999999</v>
      </c>
      <c r="N1336">
        <v>6.3095651827629808</v>
      </c>
      <c r="O1336">
        <v>0.33323844000000002</v>
      </c>
      <c r="P1336">
        <v>1.0688768572266079</v>
      </c>
    </row>
    <row r="1337" spans="1:16" x14ac:dyDescent="0.25">
      <c r="A1337">
        <v>0.33342109999999997</v>
      </c>
      <c r="B1337">
        <v>29.688717244631064</v>
      </c>
      <c r="C1337">
        <v>0.33323107999999996</v>
      </c>
      <c r="D1337">
        <v>12.549862187985347</v>
      </c>
      <c r="E1337">
        <v>0.33340533999999999</v>
      </c>
      <c r="F1337">
        <v>17.260093035009348</v>
      </c>
      <c r="G1337">
        <v>0.33349505999999995</v>
      </c>
      <c r="H1337">
        <v>8.9574124669417774</v>
      </c>
      <c r="I1337">
        <v>0.33339289999999999</v>
      </c>
      <c r="J1337">
        <v>14.886739082050532</v>
      </c>
      <c r="K1337">
        <v>0.33348129999999998</v>
      </c>
      <c r="L1337">
        <v>8.8305901740856623</v>
      </c>
      <c r="M1337">
        <v>0.3334896</v>
      </c>
      <c r="N1337">
        <v>6.3097924958056417</v>
      </c>
      <c r="O1337">
        <v>0.33348876</v>
      </c>
      <c r="P1337">
        <v>1.0692616203804486</v>
      </c>
    </row>
    <row r="1338" spans="1:16" x14ac:dyDescent="0.25">
      <c r="A1338">
        <v>0.33366142000000004</v>
      </c>
      <c r="B1338">
        <v>29.691518907658583</v>
      </c>
      <c r="C1338">
        <v>0.33348213999999998</v>
      </c>
      <c r="D1338">
        <v>12.552294974533595</v>
      </c>
      <c r="E1338">
        <v>0.33364116000000005</v>
      </c>
      <c r="F1338">
        <v>17.269477098440568</v>
      </c>
      <c r="G1338">
        <v>0.33372962</v>
      </c>
      <c r="H1338">
        <v>8.9577441179386987</v>
      </c>
      <c r="I1338">
        <v>0.33365734000000002</v>
      </c>
      <c r="J1338">
        <v>14.887696848328307</v>
      </c>
      <c r="K1338">
        <v>0.33371616000000004</v>
      </c>
      <c r="L1338">
        <v>8.8319396969914017</v>
      </c>
      <c r="M1338">
        <v>0.33374092</v>
      </c>
      <c r="N1338">
        <v>6.3100292676302896</v>
      </c>
      <c r="O1338">
        <v>0.33372585999999999</v>
      </c>
      <c r="P1338">
        <v>1.0696270770219329</v>
      </c>
    </row>
    <row r="1339" spans="1:16" x14ac:dyDescent="0.25">
      <c r="A1339">
        <v>0.33391384000000002</v>
      </c>
      <c r="B1339">
        <v>29.694461404636296</v>
      </c>
      <c r="C1339">
        <v>0.33373427999999999</v>
      </c>
      <c r="D1339">
        <v>12.554739959830925</v>
      </c>
      <c r="E1339">
        <v>0.33390034000000002</v>
      </c>
      <c r="F1339">
        <v>17.279790734095315</v>
      </c>
      <c r="G1339">
        <v>0.33398854</v>
      </c>
      <c r="H1339">
        <v>8.9581102121312366</v>
      </c>
      <c r="I1339">
        <v>0.33390880000000001</v>
      </c>
      <c r="J1339">
        <v>14.888607602783795</v>
      </c>
      <c r="K1339">
        <v>0.33396483999999999</v>
      </c>
      <c r="L1339">
        <v>8.8333693774327209</v>
      </c>
      <c r="M1339">
        <v>0.33400173999999999</v>
      </c>
      <c r="N1339">
        <v>6.3102749894921057</v>
      </c>
      <c r="O1339">
        <v>0.3339878</v>
      </c>
      <c r="P1339">
        <v>1.0700319677824848</v>
      </c>
    </row>
    <row r="1340" spans="1:16" x14ac:dyDescent="0.25">
      <c r="A1340">
        <v>0.33415999999999996</v>
      </c>
      <c r="B1340">
        <v>29.697330702991295</v>
      </c>
      <c r="C1340">
        <v>0.33396915999999999</v>
      </c>
      <c r="D1340">
        <v>12.557019153836553</v>
      </c>
      <c r="E1340">
        <v>0.33414776000000002</v>
      </c>
      <c r="F1340">
        <v>17.28963640017178</v>
      </c>
      <c r="G1340">
        <v>0.33424438000000001</v>
      </c>
      <c r="H1340">
        <v>8.9584719513283915</v>
      </c>
      <c r="I1340">
        <v>0.33413414000000002</v>
      </c>
      <c r="J1340">
        <v>14.88942375409613</v>
      </c>
      <c r="K1340">
        <v>0.33423091999999999</v>
      </c>
      <c r="L1340">
        <v>8.8348999518742826</v>
      </c>
      <c r="M1340">
        <v>0.33424605999999996</v>
      </c>
      <c r="N1340">
        <v>6.3105051664596905</v>
      </c>
      <c r="O1340">
        <v>0.33423175999999999</v>
      </c>
      <c r="P1340">
        <v>1.070410148895439</v>
      </c>
    </row>
    <row r="1341" spans="1:16" x14ac:dyDescent="0.25">
      <c r="A1341">
        <v>0.33440796</v>
      </c>
      <c r="B1341">
        <v>29.700220758634693</v>
      </c>
      <c r="C1341">
        <v>0.33425895999999999</v>
      </c>
      <c r="D1341">
        <v>12.55983339073293</v>
      </c>
      <c r="E1341">
        <v>0.33440165999999999</v>
      </c>
      <c r="F1341">
        <v>17.299739927036274</v>
      </c>
      <c r="G1341">
        <v>0.33448771999999999</v>
      </c>
      <c r="H1341">
        <v>8.9588160163427677</v>
      </c>
      <c r="I1341">
        <v>0.33441699999999996</v>
      </c>
      <c r="J1341">
        <v>14.890448235147904</v>
      </c>
      <c r="K1341">
        <v>0.33448304000000001</v>
      </c>
      <c r="L1341">
        <v>8.8363510537272649</v>
      </c>
      <c r="M1341">
        <v>0.33450656000000001</v>
      </c>
      <c r="N1341">
        <v>6.3107505867753018</v>
      </c>
      <c r="O1341">
        <v>0.33448489999999997</v>
      </c>
      <c r="P1341">
        <v>1.0708036646020456</v>
      </c>
    </row>
    <row r="1342" spans="1:16" x14ac:dyDescent="0.25">
      <c r="A1342">
        <v>0.33467163999999999</v>
      </c>
      <c r="B1342">
        <v>29.703293790131543</v>
      </c>
      <c r="C1342">
        <v>0.33449814000000005</v>
      </c>
      <c r="D1342">
        <v>12.562157838587609</v>
      </c>
      <c r="E1342">
        <v>0.33464571999999998</v>
      </c>
      <c r="F1342">
        <v>17.309451887518943</v>
      </c>
      <c r="G1342">
        <v>0.33475532000000002</v>
      </c>
      <c r="H1342">
        <v>8.9591943831273912</v>
      </c>
      <c r="I1342">
        <v>0.33466488</v>
      </c>
      <c r="J1342">
        <v>14.891346023322669</v>
      </c>
      <c r="K1342">
        <v>0.33471571999999999</v>
      </c>
      <c r="L1342">
        <v>8.8376909909327992</v>
      </c>
      <c r="M1342">
        <v>0.33474510000000002</v>
      </c>
      <c r="N1342">
        <v>6.310975318268067</v>
      </c>
      <c r="O1342">
        <v>0.33472600000000002</v>
      </c>
      <c r="P1342">
        <v>1.0711795091164813</v>
      </c>
    </row>
    <row r="1343" spans="1:16" x14ac:dyDescent="0.25">
      <c r="A1343">
        <v>0.33487803999999999</v>
      </c>
      <c r="B1343">
        <v>29.705699081306857</v>
      </c>
      <c r="C1343">
        <v>0.33474414000000002</v>
      </c>
      <c r="D1343">
        <v>12.564550261638026</v>
      </c>
      <c r="E1343">
        <v>0.33488757999999996</v>
      </c>
      <c r="F1343">
        <v>17.319076302672336</v>
      </c>
      <c r="G1343">
        <v>0.33500861999999998</v>
      </c>
      <c r="H1343">
        <v>8.9595525306635491</v>
      </c>
      <c r="I1343">
        <v>0.33490108000000002</v>
      </c>
      <c r="J1343">
        <v>14.892201508101106</v>
      </c>
      <c r="K1343">
        <v>0.33496766</v>
      </c>
      <c r="L1343">
        <v>8.8391426332488336</v>
      </c>
      <c r="M1343">
        <v>0.33499271999999997</v>
      </c>
      <c r="N1343">
        <v>6.311208604109658</v>
      </c>
      <c r="O1343">
        <v>0.33498108000000004</v>
      </c>
      <c r="P1343">
        <v>1.0715782571166805</v>
      </c>
    </row>
    <row r="1344" spans="1:16" x14ac:dyDescent="0.25">
      <c r="A1344">
        <v>0.33516876000000001</v>
      </c>
      <c r="B1344">
        <v>29.709086737049983</v>
      </c>
      <c r="C1344">
        <v>0.33499478000000005</v>
      </c>
      <c r="D1344">
        <v>12.566989595105639</v>
      </c>
      <c r="E1344">
        <v>0.33515282000000002</v>
      </c>
      <c r="F1344">
        <v>17.329631085915899</v>
      </c>
      <c r="G1344">
        <v>0.33525115999999999</v>
      </c>
      <c r="H1344">
        <v>8.9598954642647808</v>
      </c>
      <c r="I1344">
        <v>0.33515548000000001</v>
      </c>
      <c r="J1344">
        <v>14.893122910842999</v>
      </c>
      <c r="K1344">
        <v>0.33524245999999996</v>
      </c>
      <c r="L1344">
        <v>8.8407269413205292</v>
      </c>
      <c r="M1344">
        <v>0.33524548000000004</v>
      </c>
      <c r="N1344">
        <v>6.3114467323750487</v>
      </c>
      <c r="O1344">
        <v>0.33522052000000002</v>
      </c>
      <c r="P1344">
        <v>1.0719535951131236</v>
      </c>
    </row>
    <row r="1345" spans="1:16" x14ac:dyDescent="0.25">
      <c r="A1345">
        <v>0.33540439999999999</v>
      </c>
      <c r="B1345">
        <v>29.711832340926062</v>
      </c>
      <c r="C1345">
        <v>0.33523707999999997</v>
      </c>
      <c r="D1345">
        <v>12.569349489039327</v>
      </c>
      <c r="E1345">
        <v>0.33540717999999997</v>
      </c>
      <c r="F1345">
        <v>17.339752917712879</v>
      </c>
      <c r="G1345">
        <v>0.33548256000000004</v>
      </c>
      <c r="H1345">
        <v>8.960222646651161</v>
      </c>
      <c r="I1345">
        <v>0.33541319999999997</v>
      </c>
      <c r="J1345">
        <v>14.894056338180421</v>
      </c>
      <c r="K1345">
        <v>0.33547150000000003</v>
      </c>
      <c r="L1345">
        <v>8.8420481941015829</v>
      </c>
      <c r="M1345">
        <v>0.33549319999999999</v>
      </c>
      <c r="N1345">
        <v>6.311680112362712</v>
      </c>
      <c r="O1345">
        <v>0.33547697999999998</v>
      </c>
      <c r="P1345">
        <v>1.0723567289111056</v>
      </c>
    </row>
    <row r="1346" spans="1:16" x14ac:dyDescent="0.25">
      <c r="A1346">
        <v>0.33567298000000001</v>
      </c>
      <c r="B1346">
        <v>29.714961507060721</v>
      </c>
      <c r="C1346">
        <v>0.33546566</v>
      </c>
      <c r="D1346">
        <v>12.571577328452964</v>
      </c>
      <c r="E1346">
        <v>0.33566296000000001</v>
      </c>
      <c r="F1346">
        <v>17.349931256040573</v>
      </c>
      <c r="G1346">
        <v>0.33575318000000004</v>
      </c>
      <c r="H1346">
        <v>8.9606052831016498</v>
      </c>
      <c r="I1346">
        <v>0.33563975999999995</v>
      </c>
      <c r="J1346">
        <v>14.894876908169426</v>
      </c>
      <c r="K1346">
        <v>0.33573051999999998</v>
      </c>
      <c r="L1346">
        <v>8.8435432389331652</v>
      </c>
      <c r="M1346">
        <v>0.33574626000000002</v>
      </c>
      <c r="N1346">
        <v>6.3119185231953905</v>
      </c>
      <c r="O1346">
        <v>0.33573515999999998</v>
      </c>
      <c r="P1346">
        <v>1.0727637321682812</v>
      </c>
    </row>
    <row r="1347" spans="1:16" x14ac:dyDescent="0.25">
      <c r="A1347">
        <v>0.33591631999999999</v>
      </c>
      <c r="B1347">
        <v>29.717796383334324</v>
      </c>
      <c r="C1347">
        <v>0.33573120000000001</v>
      </c>
      <c r="D1347">
        <v>12.574167330270321</v>
      </c>
      <c r="E1347">
        <v>0.33588852000000002</v>
      </c>
      <c r="F1347">
        <v>17.358907039890738</v>
      </c>
      <c r="G1347">
        <v>0.33600250000000004</v>
      </c>
      <c r="H1347">
        <v>8.9609578028509009</v>
      </c>
      <c r="I1347">
        <v>0.33590713999999999</v>
      </c>
      <c r="J1347">
        <v>14.895845322733603</v>
      </c>
      <c r="K1347">
        <v>0.33597558</v>
      </c>
      <c r="L1347">
        <v>8.844958544797322</v>
      </c>
      <c r="M1347">
        <v>0.33600935999999998</v>
      </c>
      <c r="N1347">
        <v>6.3121663927959837</v>
      </c>
      <c r="O1347">
        <v>0.33599220000000002</v>
      </c>
      <c r="P1347">
        <v>1.0731701002073069</v>
      </c>
    </row>
    <row r="1348" spans="1:16" x14ac:dyDescent="0.25">
      <c r="A1348">
        <v>0.33615554000000003</v>
      </c>
      <c r="B1348">
        <v>29.720583054954577</v>
      </c>
      <c r="C1348">
        <v>0.33598647999999998</v>
      </c>
      <c r="D1348">
        <v>12.576659237408066</v>
      </c>
      <c r="E1348">
        <v>0.33614069999999996</v>
      </c>
      <c r="F1348">
        <v>17.368942122225072</v>
      </c>
      <c r="G1348">
        <v>0.33627040000000002</v>
      </c>
      <c r="H1348">
        <v>8.9613365932247984</v>
      </c>
      <c r="I1348">
        <v>0.33614902000000002</v>
      </c>
      <c r="J1348">
        <v>14.896721379711627</v>
      </c>
      <c r="K1348">
        <v>0.33621674000000001</v>
      </c>
      <c r="L1348">
        <v>8.8463521299534449</v>
      </c>
      <c r="M1348">
        <v>0.33624566</v>
      </c>
      <c r="N1348">
        <v>6.312389013771126</v>
      </c>
      <c r="O1348">
        <v>0.33623367999999998</v>
      </c>
      <c r="P1348">
        <v>1.073552924806124</v>
      </c>
    </row>
    <row r="1349" spans="1:16" x14ac:dyDescent="0.25">
      <c r="A1349">
        <v>0.33642569999999999</v>
      </c>
      <c r="B1349">
        <v>29.723729899932007</v>
      </c>
      <c r="C1349">
        <v>0.3362444</v>
      </c>
      <c r="D1349">
        <v>12.579178903651078</v>
      </c>
      <c r="E1349">
        <v>0.33640239999999999</v>
      </c>
      <c r="F1349">
        <v>17.379356037075169</v>
      </c>
      <c r="G1349">
        <v>0.33650654000000002</v>
      </c>
      <c r="H1349">
        <v>8.9616704772714186</v>
      </c>
      <c r="I1349">
        <v>0.33637965999999997</v>
      </c>
      <c r="J1349">
        <v>14.897556726914415</v>
      </c>
      <c r="K1349">
        <v>0.33647702000000002</v>
      </c>
      <c r="L1349">
        <v>8.8478571068513823</v>
      </c>
      <c r="M1349">
        <v>0.33648571999999999</v>
      </c>
      <c r="N1349">
        <v>6.3126151770563679</v>
      </c>
      <c r="O1349">
        <v>0.33650215999999999</v>
      </c>
      <c r="P1349">
        <v>1.073979754410348</v>
      </c>
    </row>
    <row r="1350" spans="1:16" x14ac:dyDescent="0.25">
      <c r="A1350">
        <v>0.33667217999999999</v>
      </c>
      <c r="B1350">
        <v>29.726600690957572</v>
      </c>
      <c r="C1350">
        <v>0.33646841999999999</v>
      </c>
      <c r="D1350">
        <v>12.581369031872766</v>
      </c>
      <c r="E1350">
        <v>0.33665852000000002</v>
      </c>
      <c r="F1350">
        <v>17.389547905135569</v>
      </c>
      <c r="G1350">
        <v>0.33675581999999998</v>
      </c>
      <c r="H1350">
        <v>8.9620229401950695</v>
      </c>
      <c r="I1350">
        <v>0.33664028000000001</v>
      </c>
      <c r="J1350">
        <v>14.898500657663599</v>
      </c>
      <c r="K1350">
        <v>0.33672427999999999</v>
      </c>
      <c r="L1350">
        <v>8.8492876782074639</v>
      </c>
      <c r="M1350">
        <v>0.33675952000000003</v>
      </c>
      <c r="N1350">
        <v>6.312873127147145</v>
      </c>
      <c r="O1350">
        <v>0.33674438000000001</v>
      </c>
      <c r="P1350">
        <v>1.0743659211053309</v>
      </c>
    </row>
    <row r="1351" spans="1:16" x14ac:dyDescent="0.25">
      <c r="A1351">
        <v>0.33690727999999998</v>
      </c>
      <c r="B1351">
        <v>29.729338735639441</v>
      </c>
      <c r="C1351">
        <v>0.33673976000000005</v>
      </c>
      <c r="D1351">
        <v>12.584023840530808</v>
      </c>
      <c r="E1351">
        <v>0.33690703999999999</v>
      </c>
      <c r="F1351">
        <v>17.399437343876667</v>
      </c>
      <c r="G1351">
        <v>0.33701023999999996</v>
      </c>
      <c r="H1351">
        <v>8.9623826705961118</v>
      </c>
      <c r="I1351">
        <v>0.33690779999999998</v>
      </c>
      <c r="J1351">
        <v>14.899469579289034</v>
      </c>
      <c r="K1351">
        <v>0.33697719999999998</v>
      </c>
      <c r="L1351">
        <v>8.8507518912310061</v>
      </c>
      <c r="M1351">
        <v>0.33699913999999997</v>
      </c>
      <c r="N1351">
        <v>6.3130988758399793</v>
      </c>
      <c r="O1351">
        <v>0.33697147999999999</v>
      </c>
      <c r="P1351">
        <v>1.0747289173033063</v>
      </c>
    </row>
    <row r="1352" spans="1:16" x14ac:dyDescent="0.25">
      <c r="A1352">
        <v>0.33715076000000005</v>
      </c>
      <c r="B1352">
        <v>29.732174169211781</v>
      </c>
      <c r="C1352">
        <v>0.33698973999999998</v>
      </c>
      <c r="D1352">
        <v>12.586471674428449</v>
      </c>
      <c r="E1352">
        <v>0.33715395999999997</v>
      </c>
      <c r="F1352">
        <v>17.409263113287388</v>
      </c>
      <c r="G1352">
        <v>0.3372404</v>
      </c>
      <c r="H1352">
        <v>8.9627080991357388</v>
      </c>
      <c r="I1352">
        <v>0.33713103999999999</v>
      </c>
      <c r="J1352">
        <v>14.900278124682508</v>
      </c>
      <c r="K1352">
        <v>0.33720684000000001</v>
      </c>
      <c r="L1352">
        <v>8.8520821226425213</v>
      </c>
      <c r="M1352">
        <v>0.33725211999999999</v>
      </c>
      <c r="N1352">
        <v>6.3133372111069397</v>
      </c>
      <c r="O1352">
        <v>0.33723917999999997</v>
      </c>
      <c r="P1352">
        <v>1.0751579704440395</v>
      </c>
    </row>
    <row r="1353" spans="1:16" x14ac:dyDescent="0.25">
      <c r="A1353">
        <v>0.33741058000000002</v>
      </c>
      <c r="B1353">
        <v>29.735199657576956</v>
      </c>
      <c r="C1353">
        <v>0.3372366</v>
      </c>
      <c r="D1353">
        <v>12.58889086926825</v>
      </c>
      <c r="E1353">
        <v>0.33743049999999997</v>
      </c>
      <c r="F1353">
        <v>17.420267561176743</v>
      </c>
      <c r="G1353">
        <v>0.33749499999999999</v>
      </c>
      <c r="H1353">
        <v>8.9630680838689507</v>
      </c>
      <c r="I1353">
        <v>0.33739800000000003</v>
      </c>
      <c r="J1353">
        <v>14.901245018062914</v>
      </c>
      <c r="K1353">
        <v>0.33748990000000001</v>
      </c>
      <c r="L1353">
        <v>8.8537228471852707</v>
      </c>
      <c r="M1353">
        <v>0.33748948000000001</v>
      </c>
      <c r="N1353">
        <v>6.3135608305687709</v>
      </c>
      <c r="O1353">
        <v>0.33746929999999997</v>
      </c>
      <c r="P1353">
        <v>1.0755277975778799</v>
      </c>
    </row>
    <row r="1354" spans="1:16" x14ac:dyDescent="0.25">
      <c r="A1354">
        <v>0.33765723999999997</v>
      </c>
      <c r="B1354">
        <v>29.738071682685394</v>
      </c>
      <c r="C1354">
        <v>0.33748772000000005</v>
      </c>
      <c r="D1354">
        <v>12.591353779236744</v>
      </c>
      <c r="E1354">
        <v>0.33764484000000006</v>
      </c>
      <c r="F1354">
        <v>17.42879686384763</v>
      </c>
      <c r="G1354">
        <v>0.33774867999999997</v>
      </c>
      <c r="H1354">
        <v>8.9634267677028259</v>
      </c>
      <c r="I1354">
        <v>0.33765509999999999</v>
      </c>
      <c r="J1354">
        <v>14.902176199843339</v>
      </c>
      <c r="K1354">
        <v>0.33771316000000001</v>
      </c>
      <c r="L1354">
        <v>8.8550177727535981</v>
      </c>
      <c r="M1354">
        <v>0.33776074</v>
      </c>
      <c r="N1354">
        <v>6.3138163875576909</v>
      </c>
      <c r="O1354">
        <v>0.33774186</v>
      </c>
      <c r="P1354">
        <v>1.0759670320690753</v>
      </c>
    </row>
    <row r="1355" spans="1:16" x14ac:dyDescent="0.25">
      <c r="A1355">
        <v>0.33792529999999998</v>
      </c>
      <c r="B1355">
        <v>29.74119263876884</v>
      </c>
      <c r="C1355">
        <v>0.33774813999999997</v>
      </c>
      <c r="D1355">
        <v>12.593910016387831</v>
      </c>
      <c r="E1355">
        <v>0.33790978000000005</v>
      </c>
      <c r="F1355">
        <v>17.43933970909174</v>
      </c>
      <c r="G1355">
        <v>0.33800159999999996</v>
      </c>
      <c r="H1355">
        <v>8.9637843768662115</v>
      </c>
      <c r="I1355">
        <v>0.33788640000000003</v>
      </c>
      <c r="J1355">
        <v>14.903013937477771</v>
      </c>
      <c r="K1355">
        <v>0.33798549999999999</v>
      </c>
      <c r="L1355">
        <v>8.8565983617406694</v>
      </c>
      <c r="M1355">
        <v>0.33799584000000005</v>
      </c>
      <c r="N1355">
        <v>6.3140378777881487</v>
      </c>
      <c r="O1355">
        <v>0.33798755999999996</v>
      </c>
      <c r="P1355">
        <v>1.0763640981446347</v>
      </c>
    </row>
    <row r="1356" spans="1:16" x14ac:dyDescent="0.25">
      <c r="A1356">
        <v>0.33816116000000002</v>
      </c>
      <c r="B1356">
        <v>29.743938489150445</v>
      </c>
      <c r="C1356">
        <v>0.33798889999999998</v>
      </c>
      <c r="D1356">
        <v>12.596275208202094</v>
      </c>
      <c r="E1356">
        <v>0.33814571999999998</v>
      </c>
      <c r="F1356">
        <v>17.44872854772273</v>
      </c>
      <c r="G1356">
        <v>0.33825145999999995</v>
      </c>
      <c r="H1356">
        <v>8.9641376593407749</v>
      </c>
      <c r="I1356">
        <v>0.33814796000000003</v>
      </c>
      <c r="J1356">
        <v>14.90396127278111</v>
      </c>
      <c r="K1356">
        <v>0.33823611999999997</v>
      </c>
      <c r="L1356">
        <v>8.8580538704120571</v>
      </c>
      <c r="M1356">
        <v>0.33823700000000001</v>
      </c>
      <c r="N1356">
        <v>6.3142650771805746</v>
      </c>
      <c r="O1356">
        <v>0.33823329999999996</v>
      </c>
      <c r="P1356">
        <v>1.0767622880382015</v>
      </c>
    </row>
    <row r="1357" spans="1:16" x14ac:dyDescent="0.25">
      <c r="A1357">
        <v>0.33842647999999997</v>
      </c>
      <c r="B1357">
        <v>29.747027075566656</v>
      </c>
      <c r="C1357">
        <v>0.33823048</v>
      </c>
      <c r="D1357">
        <v>12.598650339825056</v>
      </c>
      <c r="E1357">
        <v>0.33841811999999999</v>
      </c>
      <c r="F1357">
        <v>17.459568251219736</v>
      </c>
      <c r="G1357">
        <v>0.33849452000000002</v>
      </c>
      <c r="H1357">
        <v>8.9644813270648225</v>
      </c>
      <c r="I1357">
        <v>0.33840518000000003</v>
      </c>
      <c r="J1357">
        <v>14.90489288918547</v>
      </c>
      <c r="K1357">
        <v>0.33845675999999997</v>
      </c>
      <c r="L1357">
        <v>8.8593360492177418</v>
      </c>
      <c r="M1357">
        <v>0.33850036000000006</v>
      </c>
      <c r="N1357">
        <v>6.3145131913948971</v>
      </c>
      <c r="O1357">
        <v>0.33848492000000002</v>
      </c>
      <c r="P1357">
        <v>1.0771711032153155</v>
      </c>
    </row>
    <row r="1358" spans="1:16" x14ac:dyDescent="0.25">
      <c r="A1358">
        <v>0.33866439999999998</v>
      </c>
      <c r="B1358">
        <v>29.749796489402058</v>
      </c>
      <c r="C1358">
        <v>0.33850036000000006</v>
      </c>
      <c r="D1358">
        <v>12.601305959676774</v>
      </c>
      <c r="E1358">
        <v>0.33864654</v>
      </c>
      <c r="F1358">
        <v>17.468657843997949</v>
      </c>
      <c r="G1358">
        <v>0.33873359999999997</v>
      </c>
      <c r="H1358">
        <v>8.9648193673023524</v>
      </c>
      <c r="I1358">
        <v>0.33865329999999999</v>
      </c>
      <c r="J1358">
        <v>14.905791546608103</v>
      </c>
      <c r="K1358">
        <v>0.33872427999999999</v>
      </c>
      <c r="L1358">
        <v>8.8608916495381322</v>
      </c>
      <c r="M1358">
        <v>0.33876602</v>
      </c>
      <c r="N1358">
        <v>6.3147634724280701</v>
      </c>
      <c r="O1358">
        <v>0.33874816000000002</v>
      </c>
      <c r="P1358">
        <v>1.0775999862746488</v>
      </c>
    </row>
    <row r="1359" spans="1:16" x14ac:dyDescent="0.25">
      <c r="A1359">
        <v>0.33892741999999998</v>
      </c>
      <c r="B1359">
        <v>29.752857839859743</v>
      </c>
      <c r="C1359">
        <v>0.33874118000000003</v>
      </c>
      <c r="D1359">
        <v>12.603677654060743</v>
      </c>
      <c r="E1359">
        <v>0.33888235999999999</v>
      </c>
      <c r="F1359">
        <v>17.478041907429166</v>
      </c>
      <c r="G1359">
        <v>0.33901226000000001</v>
      </c>
      <c r="H1359">
        <v>8.9652133704347126</v>
      </c>
      <c r="I1359">
        <v>0.33889004</v>
      </c>
      <c r="J1359">
        <v>14.90664898719425</v>
      </c>
      <c r="K1359">
        <v>0.33896475999999998</v>
      </c>
      <c r="L1359">
        <v>8.8622909537474328</v>
      </c>
      <c r="M1359">
        <v>0.33897834000000004</v>
      </c>
      <c r="N1359">
        <v>6.3149635012702978</v>
      </c>
      <c r="O1359">
        <v>0.33900624000000001</v>
      </c>
      <c r="P1359">
        <v>1.078021642127615</v>
      </c>
    </row>
    <row r="1360" spans="1:16" x14ac:dyDescent="0.25">
      <c r="A1360">
        <v>0.33916457999999999</v>
      </c>
      <c r="B1360">
        <v>29.755617993236211</v>
      </c>
      <c r="C1360">
        <v>0.33899611999999996</v>
      </c>
      <c r="D1360">
        <v>12.606190508139591</v>
      </c>
      <c r="E1360">
        <v>0.33915405999999998</v>
      </c>
      <c r="F1360">
        <v>17.488853755594128</v>
      </c>
      <c r="G1360">
        <v>0.33924438000000001</v>
      </c>
      <c r="H1360">
        <v>8.9655415696181926</v>
      </c>
      <c r="I1360">
        <v>0.33916276000000001</v>
      </c>
      <c r="J1360">
        <v>14.907636742523529</v>
      </c>
      <c r="K1360">
        <v>0.33922187999999998</v>
      </c>
      <c r="L1360">
        <v>8.8637880760846848</v>
      </c>
      <c r="M1360">
        <v>0.33924312000000001</v>
      </c>
      <c r="N1360">
        <v>6.3152129531832859</v>
      </c>
      <c r="O1360">
        <v>0.33922175999999998</v>
      </c>
      <c r="P1360">
        <v>1.0783746575731679</v>
      </c>
    </row>
    <row r="1361" spans="1:16" x14ac:dyDescent="0.25">
      <c r="A1361">
        <v>0.33941833999999999</v>
      </c>
      <c r="B1361">
        <v>29.758571126989484</v>
      </c>
      <c r="C1361">
        <v>0.33925622</v>
      </c>
      <c r="D1361">
        <v>12.608756468590675</v>
      </c>
      <c r="E1361">
        <v>0.33940677999999996</v>
      </c>
      <c r="F1361">
        <v>17.498910326327472</v>
      </c>
      <c r="G1361">
        <v>0.33949406000000004</v>
      </c>
      <c r="H1361">
        <v>8.9658945971603892</v>
      </c>
      <c r="I1361">
        <v>0.33940606000000001</v>
      </c>
      <c r="J1361">
        <v>14.908517942551445</v>
      </c>
      <c r="K1361">
        <v>0.33947153999999996</v>
      </c>
      <c r="L1361">
        <v>8.8652427537593468</v>
      </c>
      <c r="M1361">
        <v>0.33950865999999996</v>
      </c>
      <c r="N1361">
        <v>6.3154631210650019</v>
      </c>
      <c r="O1361">
        <v>0.33946854000000004</v>
      </c>
      <c r="P1361">
        <v>1.0787798761437688</v>
      </c>
    </row>
    <row r="1362" spans="1:16" x14ac:dyDescent="0.25">
      <c r="A1362">
        <v>0.33967460000000005</v>
      </c>
      <c r="B1362">
        <v>29.761553128051553</v>
      </c>
      <c r="C1362">
        <v>0.33949254000000001</v>
      </c>
      <c r="D1362">
        <v>12.611089817107857</v>
      </c>
      <c r="E1362">
        <v>0.33965770000000001</v>
      </c>
      <c r="F1362">
        <v>17.508895269064141</v>
      </c>
      <c r="G1362">
        <v>0.33975144000000002</v>
      </c>
      <c r="H1362">
        <v>8.9662585117978519</v>
      </c>
      <c r="I1362">
        <v>0.33964516000000006</v>
      </c>
      <c r="J1362">
        <v>14.909383930741644</v>
      </c>
      <c r="K1362">
        <v>0.33972239999999998</v>
      </c>
      <c r="L1362">
        <v>8.8667054184148082</v>
      </c>
      <c r="M1362">
        <v>0.33972706000000003</v>
      </c>
      <c r="N1362">
        <v>6.3156688778565409</v>
      </c>
      <c r="O1362">
        <v>0.33974085999999998</v>
      </c>
      <c r="P1362">
        <v>1.0792282711408596</v>
      </c>
    </row>
    <row r="1363" spans="1:16" x14ac:dyDescent="0.25">
      <c r="A1363">
        <v>0.33992264</v>
      </c>
      <c r="B1363">
        <v>29.764439259885496</v>
      </c>
      <c r="C1363">
        <v>0.33973059999999999</v>
      </c>
      <c r="D1363">
        <v>12.613442272851035</v>
      </c>
      <c r="E1363">
        <v>0.33989207999999999</v>
      </c>
      <c r="F1363">
        <v>17.518222030098013</v>
      </c>
      <c r="G1363">
        <v>0.33999819999999997</v>
      </c>
      <c r="H1363">
        <v>8.9666074105245794</v>
      </c>
      <c r="I1363">
        <v>0.33989669999999994</v>
      </c>
      <c r="J1363">
        <v>14.910294974946421</v>
      </c>
      <c r="K1363">
        <v>0.33998372000000004</v>
      </c>
      <c r="L1363">
        <v>8.8682301428063788</v>
      </c>
      <c r="M1363">
        <v>0.33999831999999997</v>
      </c>
      <c r="N1363">
        <v>6.3159244345420857</v>
      </c>
      <c r="O1363">
        <v>0.33996505999999999</v>
      </c>
      <c r="P1363">
        <v>1.0795984087036345</v>
      </c>
    </row>
    <row r="1364" spans="1:16" x14ac:dyDescent="0.25">
      <c r="A1364">
        <v>0.34017229999999998</v>
      </c>
      <c r="B1364">
        <v>29.767344027429854</v>
      </c>
      <c r="C1364">
        <v>0.33998863999999995</v>
      </c>
      <c r="D1364">
        <v>12.615994369782246</v>
      </c>
      <c r="E1364">
        <v>0.34015762000000005</v>
      </c>
      <c r="F1364">
        <v>17.528788751341018</v>
      </c>
      <c r="G1364">
        <v>0.34025427999999996</v>
      </c>
      <c r="H1364">
        <v>8.9669694868924434</v>
      </c>
      <c r="I1364">
        <v>0.34015396000000003</v>
      </c>
      <c r="J1364">
        <v>14.911226736225428</v>
      </c>
      <c r="K1364">
        <v>0.34022387999999998</v>
      </c>
      <c r="L1364">
        <v>8.8696323790271769</v>
      </c>
      <c r="M1364">
        <v>0.34026206000000003</v>
      </c>
      <c r="N1364">
        <v>6.316172906527795</v>
      </c>
      <c r="O1364">
        <v>0.34024611999999999</v>
      </c>
      <c r="P1364">
        <v>1.080063662437887</v>
      </c>
    </row>
    <row r="1365" spans="1:16" x14ac:dyDescent="0.25">
      <c r="A1365">
        <v>0.34041542000000002</v>
      </c>
      <c r="B1365">
        <v>29.770172496748085</v>
      </c>
      <c r="C1365">
        <v>0.34023643999999997</v>
      </c>
      <c r="D1365">
        <v>12.618447366179044</v>
      </c>
      <c r="E1365">
        <v>0.34040574000000001</v>
      </c>
      <c r="F1365">
        <v>17.538662272749523</v>
      </c>
      <c r="G1365">
        <v>0.34050240000000004</v>
      </c>
      <c r="H1365">
        <v>8.9673203083814244</v>
      </c>
      <c r="I1365">
        <v>0.34040587999999999</v>
      </c>
      <c r="J1365">
        <v>14.912139156739332</v>
      </c>
      <c r="K1365">
        <v>0.34046267999999996</v>
      </c>
      <c r="L1365">
        <v>8.8710276089003308</v>
      </c>
      <c r="M1365">
        <v>0.34048835999999999</v>
      </c>
      <c r="N1365">
        <v>6.3163861059029651</v>
      </c>
      <c r="O1365">
        <v>0.34049467999999999</v>
      </c>
      <c r="P1365">
        <v>1.0804762707173001</v>
      </c>
    </row>
    <row r="1366" spans="1:16" x14ac:dyDescent="0.25">
      <c r="A1366">
        <v>0.34067019999999998</v>
      </c>
      <c r="B1366">
        <v>29.773136401444958</v>
      </c>
      <c r="C1366">
        <v>0.34049218000000003</v>
      </c>
      <c r="D1366">
        <v>12.62098121720112</v>
      </c>
      <c r="E1366">
        <v>0.34065944000000004</v>
      </c>
      <c r="F1366">
        <v>17.548757840947726</v>
      </c>
      <c r="G1366">
        <v>0.34076802</v>
      </c>
      <c r="H1366">
        <v>8.9676958733551366</v>
      </c>
      <c r="I1366">
        <v>0.34065551999999999</v>
      </c>
      <c r="J1366">
        <v>14.913043319398476</v>
      </c>
      <c r="K1366">
        <v>0.34074325999999999</v>
      </c>
      <c r="L1366">
        <v>8.8726681482332701</v>
      </c>
      <c r="M1366">
        <v>0.34074592000000004</v>
      </c>
      <c r="N1366">
        <v>6.3166287555900587</v>
      </c>
      <c r="O1366">
        <v>0.34073341999999995</v>
      </c>
      <c r="P1366">
        <v>1.0808735971503483</v>
      </c>
    </row>
    <row r="1367" spans="1:16" x14ac:dyDescent="0.25">
      <c r="A1367">
        <v>0.34090324000000005</v>
      </c>
      <c r="B1367">
        <v>29.775847206017399</v>
      </c>
      <c r="C1367">
        <v>0.34072476000000002</v>
      </c>
      <c r="D1367">
        <v>12.623287607447121</v>
      </c>
      <c r="E1367">
        <v>0.34090431999999998</v>
      </c>
      <c r="F1367">
        <v>17.558502431962211</v>
      </c>
      <c r="G1367">
        <v>0.34101142000000001</v>
      </c>
      <c r="H1367">
        <v>8.9680400209821833</v>
      </c>
      <c r="I1367">
        <v>0.34091655999999998</v>
      </c>
      <c r="J1367">
        <v>14.913988771331427</v>
      </c>
      <c r="K1367">
        <v>0.34099502000000004</v>
      </c>
      <c r="L1367">
        <v>8.8741412957466803</v>
      </c>
      <c r="M1367">
        <v>0.34099724000000003</v>
      </c>
      <c r="N1367">
        <v>6.3168655264836451</v>
      </c>
      <c r="O1367">
        <v>0.34098106</v>
      </c>
      <c r="P1367">
        <v>1.0812867906995676</v>
      </c>
    </row>
    <row r="1368" spans="1:16" x14ac:dyDescent="0.25">
      <c r="A1368">
        <v>0.34115326000000001</v>
      </c>
      <c r="B1368">
        <v>29.778755321863681</v>
      </c>
      <c r="C1368">
        <v>0.34099128000000001</v>
      </c>
      <c r="D1368">
        <v>12.62593293611722</v>
      </c>
      <c r="E1368">
        <v>0.3411515</v>
      </c>
      <c r="F1368">
        <v>17.568338547639115</v>
      </c>
      <c r="G1368">
        <v>0.34125770000000005</v>
      </c>
      <c r="H1368">
        <v>8.9683882406129509</v>
      </c>
      <c r="I1368">
        <v>0.34115279999999998</v>
      </c>
      <c r="J1368">
        <v>14.914844400984512</v>
      </c>
      <c r="K1368">
        <v>0.34123004000000001</v>
      </c>
      <c r="L1368">
        <v>8.8755174545803222</v>
      </c>
      <c r="M1368">
        <v>0.34123325999999998</v>
      </c>
      <c r="N1368">
        <v>6.3170878830780275</v>
      </c>
      <c r="O1368">
        <v>0.34123545999999999</v>
      </c>
      <c r="P1368">
        <v>1.0817123821923118</v>
      </c>
    </row>
    <row r="1369" spans="1:16" x14ac:dyDescent="0.25">
      <c r="A1369">
        <v>0.34140307999999997</v>
      </c>
      <c r="B1369">
        <v>29.781660898779069</v>
      </c>
      <c r="C1369">
        <v>0.34122894000000004</v>
      </c>
      <c r="D1369">
        <v>12.628293970450578</v>
      </c>
      <c r="E1369">
        <v>0.34139513999999999</v>
      </c>
      <c r="F1369">
        <v>17.578033794922558</v>
      </c>
      <c r="G1369">
        <v>0.34149847999999999</v>
      </c>
      <c r="H1369">
        <v>8.9687286836193749</v>
      </c>
      <c r="I1369">
        <v>0.34141089999999996</v>
      </c>
      <c r="J1369">
        <v>14.915779204631059</v>
      </c>
      <c r="K1369">
        <v>0.34147072000000001</v>
      </c>
      <c r="L1369">
        <v>8.8769277293058657</v>
      </c>
      <c r="M1369">
        <v>0.34150444000000002</v>
      </c>
      <c r="N1369">
        <v>6.3173433641958407</v>
      </c>
      <c r="O1369">
        <v>0.34150132</v>
      </c>
      <c r="P1369">
        <v>1.0821583567342354</v>
      </c>
    </row>
    <row r="1370" spans="1:16" x14ac:dyDescent="0.25">
      <c r="A1370">
        <v>0.34164713999999996</v>
      </c>
      <c r="B1370">
        <v>29.784499278231696</v>
      </c>
      <c r="C1370">
        <v>0.3415126</v>
      </c>
      <c r="D1370">
        <v>12.63111467440671</v>
      </c>
      <c r="E1370">
        <v>0.34165908</v>
      </c>
      <c r="F1370">
        <v>17.588536846835183</v>
      </c>
      <c r="G1370">
        <v>0.34177052000000002</v>
      </c>
      <c r="H1370">
        <v>8.9691133255886939</v>
      </c>
      <c r="I1370">
        <v>0.34164586000000002</v>
      </c>
      <c r="J1370">
        <v>14.916630198295506</v>
      </c>
      <c r="K1370">
        <v>0.34173070000000005</v>
      </c>
      <c r="L1370">
        <v>8.8784522110740056</v>
      </c>
      <c r="M1370">
        <v>0.34173848000000001</v>
      </c>
      <c r="N1370">
        <v>6.3175638553570508</v>
      </c>
      <c r="O1370">
        <v>0.34173000000000003</v>
      </c>
      <c r="P1370">
        <v>1.0825429529005763</v>
      </c>
    </row>
    <row r="1371" spans="1:16" x14ac:dyDescent="0.25">
      <c r="A1371">
        <v>0.34192222</v>
      </c>
      <c r="B1371">
        <v>29.787698173471821</v>
      </c>
      <c r="C1371">
        <v>0.34175441999999995</v>
      </c>
      <c r="D1371">
        <v>12.633521648307699</v>
      </c>
      <c r="E1371">
        <v>0.34189602000000002</v>
      </c>
      <c r="F1371">
        <v>17.597965478797668</v>
      </c>
      <c r="G1371">
        <v>0.34200145999999998</v>
      </c>
      <c r="H1371">
        <v>8.9694398554949206</v>
      </c>
      <c r="I1371">
        <v>0.34188594</v>
      </c>
      <c r="J1371">
        <v>14.917499735914504</v>
      </c>
      <c r="K1371">
        <v>0.34196652</v>
      </c>
      <c r="L1371">
        <v>8.8798360363327564</v>
      </c>
      <c r="M1371">
        <v>0.34201107999999997</v>
      </c>
      <c r="N1371">
        <v>6.3178206742033831</v>
      </c>
      <c r="O1371">
        <v>0.34199939999999995</v>
      </c>
      <c r="P1371">
        <v>1.0829972071332072</v>
      </c>
    </row>
    <row r="1372" spans="1:16" x14ac:dyDescent="0.25">
      <c r="A1372">
        <v>0.34215592</v>
      </c>
      <c r="B1372">
        <v>29.790415661271144</v>
      </c>
      <c r="C1372">
        <v>0.34198376000000003</v>
      </c>
      <c r="D1372">
        <v>12.635806396002817</v>
      </c>
      <c r="E1372">
        <v>0.34216064000000002</v>
      </c>
      <c r="F1372">
        <v>17.608495590175703</v>
      </c>
      <c r="G1372">
        <v>0.34224334000000001</v>
      </c>
      <c r="H1372">
        <v>8.9697818535744265</v>
      </c>
      <c r="I1372">
        <v>0.34214516000000006</v>
      </c>
      <c r="J1372">
        <v>14.918438596051114</v>
      </c>
      <c r="K1372">
        <v>0.34223171999999996</v>
      </c>
      <c r="L1372">
        <v>8.8813934314177221</v>
      </c>
      <c r="M1372">
        <v>0.34225116</v>
      </c>
      <c r="N1372">
        <v>6.3180468556436225</v>
      </c>
      <c r="O1372">
        <v>0.34221649999999998</v>
      </c>
      <c r="P1372">
        <v>1.0833641992346836</v>
      </c>
    </row>
    <row r="1373" spans="1:16" x14ac:dyDescent="0.25">
      <c r="A1373">
        <v>0.34241692000000001</v>
      </c>
      <c r="B1373">
        <v>29.79345037865675</v>
      </c>
      <c r="C1373">
        <v>0.34223782000000003</v>
      </c>
      <c r="D1373">
        <v>12.638339696686433</v>
      </c>
      <c r="E1373">
        <v>0.34239151999999995</v>
      </c>
      <c r="F1373">
        <v>17.617683074549372</v>
      </c>
      <c r="G1373">
        <v>0.34249504000000003</v>
      </c>
      <c r="H1373">
        <v>8.9701377362314219</v>
      </c>
      <c r="I1373">
        <v>0.34240234000000003</v>
      </c>
      <c r="J1373">
        <v>14.919370067580829</v>
      </c>
      <c r="K1373">
        <v>0.34247284</v>
      </c>
      <c r="L1373">
        <v>8.8828104957275293</v>
      </c>
      <c r="M1373">
        <v>0.34250079999999999</v>
      </c>
      <c r="N1373">
        <v>6.3182820436132641</v>
      </c>
      <c r="O1373">
        <v>0.34247120000000003</v>
      </c>
      <c r="P1373">
        <v>1.0837958032045132</v>
      </c>
    </row>
    <row r="1374" spans="1:16" x14ac:dyDescent="0.25">
      <c r="A1374">
        <v>0.34266972000000001</v>
      </c>
      <c r="B1374">
        <v>29.796389534033427</v>
      </c>
      <c r="C1374">
        <v>0.34248499999999998</v>
      </c>
      <c r="D1374">
        <v>12.640806720003573</v>
      </c>
      <c r="E1374">
        <v>0.34265425999999999</v>
      </c>
      <c r="F1374">
        <v>17.628138374464214</v>
      </c>
      <c r="G1374">
        <v>0.34275112000000002</v>
      </c>
      <c r="H1374">
        <v>8.9704998117562837</v>
      </c>
      <c r="I1374">
        <v>0.3426556</v>
      </c>
      <c r="J1374">
        <v>14.920287341395339</v>
      </c>
      <c r="K1374">
        <v>0.34271239999999997</v>
      </c>
      <c r="L1374">
        <v>8.8842194202978977</v>
      </c>
      <c r="M1374">
        <v>0.34275184000000003</v>
      </c>
      <c r="N1374">
        <v>6.3185185505049972</v>
      </c>
      <c r="O1374">
        <v>0.34273009999999998</v>
      </c>
      <c r="P1374">
        <v>1.0842356879260944</v>
      </c>
    </row>
    <row r="1375" spans="1:16" x14ac:dyDescent="0.25">
      <c r="A1375">
        <v>0.34292181999999999</v>
      </c>
      <c r="B1375">
        <v>29.799320337450482</v>
      </c>
      <c r="C1375">
        <v>0.34274295999999999</v>
      </c>
      <c r="D1375">
        <v>12.643383801323111</v>
      </c>
      <c r="E1375">
        <v>0.34289574</v>
      </c>
      <c r="F1375">
        <v>17.637747668151647</v>
      </c>
      <c r="G1375">
        <v>0.34298617999999997</v>
      </c>
      <c r="H1375">
        <v>8.9708321666992799</v>
      </c>
      <c r="I1375">
        <v>0.34290246000000002</v>
      </c>
      <c r="J1375">
        <v>14.921181435266657</v>
      </c>
      <c r="K1375">
        <v>0.34296191999999998</v>
      </c>
      <c r="L1375">
        <v>8.8856880228842741</v>
      </c>
      <c r="M1375">
        <v>0.34299979999999997</v>
      </c>
      <c r="N1375">
        <v>6.3187521556736019</v>
      </c>
      <c r="O1375">
        <v>0.34298785999999998</v>
      </c>
      <c r="P1375">
        <v>1.0846748008982088</v>
      </c>
    </row>
    <row r="1376" spans="1:16" x14ac:dyDescent="0.25">
      <c r="A1376">
        <v>0.34315022000000001</v>
      </c>
      <c r="B1376">
        <v>29.801975431508048</v>
      </c>
      <c r="C1376">
        <v>0.34300178000000003</v>
      </c>
      <c r="D1376">
        <v>12.645972027695446</v>
      </c>
      <c r="E1376">
        <v>0.34315525999999996</v>
      </c>
      <c r="F1376">
        <v>17.648074833539098</v>
      </c>
      <c r="G1376">
        <v>0.34325809999999995</v>
      </c>
      <c r="H1376">
        <v>8.9712166384736332</v>
      </c>
      <c r="I1376">
        <v>0.34314168</v>
      </c>
      <c r="J1376">
        <v>14.922047858080788</v>
      </c>
      <c r="K1376">
        <v>0.34323890000000001</v>
      </c>
      <c r="L1376">
        <v>8.8873195749781662</v>
      </c>
      <c r="M1376">
        <v>0.34326354000000003</v>
      </c>
      <c r="N1376">
        <v>6.3190006272790233</v>
      </c>
      <c r="O1376">
        <v>0.34321627999999998</v>
      </c>
      <c r="P1376">
        <v>1.0850649024889398</v>
      </c>
    </row>
    <row r="1377" spans="1:16" x14ac:dyDescent="0.25">
      <c r="A1377">
        <v>0.34341963999999997</v>
      </c>
      <c r="B1377">
        <v>29.805107149181783</v>
      </c>
      <c r="C1377">
        <v>0.34322615999999995</v>
      </c>
      <c r="D1377">
        <v>12.648217937681531</v>
      </c>
      <c r="E1377">
        <v>0.34341983999999998</v>
      </c>
      <c r="F1377">
        <v>17.658603353183878</v>
      </c>
      <c r="G1377">
        <v>0.34350712</v>
      </c>
      <c r="H1377">
        <v>8.9715687315108301</v>
      </c>
      <c r="I1377">
        <v>0.34341613999999998</v>
      </c>
      <c r="J1377">
        <v>14.923041915457123</v>
      </c>
      <c r="K1377">
        <v>0.34347267999999997</v>
      </c>
      <c r="L1377">
        <v>8.8886977552394164</v>
      </c>
      <c r="M1377">
        <v>0.34349262000000003</v>
      </c>
      <c r="N1377">
        <v>6.3192164453891886</v>
      </c>
      <c r="O1377">
        <v>0.34349013999999994</v>
      </c>
      <c r="P1377">
        <v>1.0855338107273749</v>
      </c>
    </row>
    <row r="1378" spans="1:16" x14ac:dyDescent="0.25">
      <c r="A1378">
        <v>0.34366377999999997</v>
      </c>
      <c r="B1378">
        <v>29.807944805317998</v>
      </c>
      <c r="C1378">
        <v>0.34350616</v>
      </c>
      <c r="D1378">
        <v>12.651023312653951</v>
      </c>
      <c r="E1378">
        <v>0.34364837999999998</v>
      </c>
      <c r="F1378">
        <v>17.667697721161868</v>
      </c>
      <c r="G1378">
        <v>0.34374381999999998</v>
      </c>
      <c r="H1378">
        <v>8.9719034050457065</v>
      </c>
      <c r="I1378">
        <v>0.34364837999999998</v>
      </c>
      <c r="J1378">
        <v>14.923883057645712</v>
      </c>
      <c r="K1378">
        <v>0.3437325</v>
      </c>
      <c r="L1378">
        <v>8.8902306375818458</v>
      </c>
      <c r="M1378">
        <v>0.34373981999999997</v>
      </c>
      <c r="N1378">
        <v>6.3194493344695015</v>
      </c>
      <c r="O1378">
        <v>0.34373061999999999</v>
      </c>
      <c r="P1378">
        <v>1.0859466466612941</v>
      </c>
    </row>
    <row r="1379" spans="1:16" x14ac:dyDescent="0.25">
      <c r="A1379">
        <v>0.34390495999999998</v>
      </c>
      <c r="B1379">
        <v>29.81074786279364</v>
      </c>
      <c r="C1379">
        <v>0.34374436000000003</v>
      </c>
      <c r="D1379">
        <v>12.65341230167342</v>
      </c>
      <c r="E1379">
        <v>0.34390670000000001</v>
      </c>
      <c r="F1379">
        <v>17.67797713455154</v>
      </c>
      <c r="G1379">
        <v>0.34398632000000001</v>
      </c>
      <c r="H1379">
        <v>8.9722462792102196</v>
      </c>
      <c r="I1379">
        <v>0.34389324000000004</v>
      </c>
      <c r="J1379">
        <v>14.924769907784782</v>
      </c>
      <c r="K1379">
        <v>0.34397664</v>
      </c>
      <c r="L1379">
        <v>8.8916721647731194</v>
      </c>
      <c r="M1379">
        <v>0.34399726000000003</v>
      </c>
      <c r="N1379">
        <v>6.319691870704701</v>
      </c>
      <c r="O1379">
        <v>0.34398578000000002</v>
      </c>
      <c r="P1379">
        <v>1.0863857896208204</v>
      </c>
    </row>
    <row r="1380" spans="1:16" x14ac:dyDescent="0.25">
      <c r="A1380">
        <v>0.34417445999999996</v>
      </c>
      <c r="B1380">
        <v>29.813879834789461</v>
      </c>
      <c r="C1380">
        <v>0.34397968000000001</v>
      </c>
      <c r="D1380">
        <v>12.655774605928174</v>
      </c>
      <c r="E1380">
        <v>0.34416172</v>
      </c>
      <c r="F1380">
        <v>17.688125229947303</v>
      </c>
      <c r="G1380">
        <v>0.34424087999999997</v>
      </c>
      <c r="H1380">
        <v>8.9726062050985025</v>
      </c>
      <c r="I1380">
        <v>0.34416449999999998</v>
      </c>
      <c r="J1380">
        <v>14.925752375189521</v>
      </c>
      <c r="K1380">
        <v>0.34422856000000002</v>
      </c>
      <c r="L1380">
        <v>8.8931608120074515</v>
      </c>
      <c r="M1380">
        <v>0.34426434</v>
      </c>
      <c r="N1380">
        <v>6.3199434888266346</v>
      </c>
      <c r="O1380">
        <v>0.34425018000000002</v>
      </c>
      <c r="P1380">
        <v>1.086842035783679</v>
      </c>
    </row>
    <row r="1381" spans="1:16" x14ac:dyDescent="0.25">
      <c r="A1381">
        <v>0.34441001999999998</v>
      </c>
      <c r="B1381">
        <v>29.816617179290262</v>
      </c>
      <c r="C1381">
        <v>0.34423853999999998</v>
      </c>
      <c r="D1381">
        <v>12.658375766834233</v>
      </c>
      <c r="E1381">
        <v>0.34441482000000001</v>
      </c>
      <c r="F1381">
        <v>17.698196922146611</v>
      </c>
      <c r="G1381">
        <v>0.34450561999999996</v>
      </c>
      <c r="H1381">
        <v>8.9729805245423009</v>
      </c>
      <c r="I1381">
        <v>0.34439207999999999</v>
      </c>
      <c r="J1381">
        <v>14.926576639481972</v>
      </c>
      <c r="K1381">
        <v>0.34445218</v>
      </c>
      <c r="L1381">
        <v>8.8944832445915196</v>
      </c>
      <c r="M1381">
        <v>0.34448864000000001</v>
      </c>
      <c r="N1381">
        <v>6.320154803556032</v>
      </c>
      <c r="O1381">
        <v>0.34449032000000002</v>
      </c>
      <c r="P1381">
        <v>1.0872574778999371</v>
      </c>
    </row>
    <row r="1382" spans="1:16" x14ac:dyDescent="0.25">
      <c r="A1382">
        <v>0.34466681999999998</v>
      </c>
      <c r="B1382">
        <v>29.819601136572917</v>
      </c>
      <c r="C1382">
        <v>0.34448070000000003</v>
      </c>
      <c r="D1382">
        <v>12.660811551715526</v>
      </c>
      <c r="E1382">
        <v>0.34465294000000002</v>
      </c>
      <c r="F1382">
        <v>17.707672510240247</v>
      </c>
      <c r="G1382">
        <v>0.34474581999999998</v>
      </c>
      <c r="H1382">
        <v>8.9733201464741974</v>
      </c>
      <c r="I1382">
        <v>0.34463536</v>
      </c>
      <c r="J1382">
        <v>14.927457767072569</v>
      </c>
      <c r="K1382">
        <v>0.34470928000000001</v>
      </c>
      <c r="L1382">
        <v>8.8960048612262987</v>
      </c>
      <c r="M1382">
        <v>0.3447443</v>
      </c>
      <c r="N1382">
        <v>6.3203956627506876</v>
      </c>
      <c r="O1382">
        <v>0.34473590000000004</v>
      </c>
      <c r="P1382">
        <v>1.0876833733659628</v>
      </c>
    </row>
    <row r="1383" spans="1:16" x14ac:dyDescent="0.25">
      <c r="A1383">
        <v>0.34491112000000002</v>
      </c>
      <c r="B1383">
        <v>29.822439645431214</v>
      </c>
      <c r="C1383">
        <v>0.34473869999999995</v>
      </c>
      <c r="D1383">
        <v>12.663409275242369</v>
      </c>
      <c r="E1383">
        <v>0.34490519999999997</v>
      </c>
      <c r="F1383">
        <v>17.717710776041105</v>
      </c>
      <c r="G1383">
        <v>0.34500007999999999</v>
      </c>
      <c r="H1383">
        <v>8.9736796479459997</v>
      </c>
      <c r="I1383">
        <v>0.34490948000000005</v>
      </c>
      <c r="J1383">
        <v>14.92845059301442</v>
      </c>
      <c r="K1383">
        <v>0.34497078000000003</v>
      </c>
      <c r="L1383">
        <v>8.8975538387198903</v>
      </c>
      <c r="M1383">
        <v>0.34497608000000002</v>
      </c>
      <c r="N1383">
        <v>6.3206140243930529</v>
      </c>
      <c r="O1383">
        <v>0.34498150000000005</v>
      </c>
      <c r="P1383">
        <v>1.0881103572402286</v>
      </c>
    </row>
    <row r="1384" spans="1:16" x14ac:dyDescent="0.25">
      <c r="A1384">
        <v>0.34516601999999996</v>
      </c>
      <c r="B1384">
        <v>29.825401106434825</v>
      </c>
      <c r="C1384">
        <v>0.34499167999999997</v>
      </c>
      <c r="D1384">
        <v>12.665959090952574</v>
      </c>
      <c r="E1384">
        <v>0.34514445999999999</v>
      </c>
      <c r="F1384">
        <v>17.727231728532637</v>
      </c>
      <c r="G1384">
        <v>0.3452596</v>
      </c>
      <c r="H1384">
        <v>8.9740465865161738</v>
      </c>
      <c r="I1384">
        <v>0.34516152</v>
      </c>
      <c r="J1384">
        <v>14.929363448152259</v>
      </c>
      <c r="K1384">
        <v>0.34521923999999998</v>
      </c>
      <c r="L1384">
        <v>8.8990268198875615</v>
      </c>
      <c r="M1384">
        <v>0.34524894000000006</v>
      </c>
      <c r="N1384">
        <v>6.3208710877738996</v>
      </c>
      <c r="O1384">
        <v>0.34522542000000001</v>
      </c>
      <c r="P1384">
        <v>1.0885354631236313</v>
      </c>
    </row>
    <row r="1385" spans="1:16" x14ac:dyDescent="0.25">
      <c r="A1385">
        <v>0.34539875999999997</v>
      </c>
      <c r="B1385">
        <v>29.828104924014664</v>
      </c>
      <c r="C1385">
        <v>0.34523567999999999</v>
      </c>
      <c r="D1385">
        <v>12.66842089037627</v>
      </c>
      <c r="E1385">
        <v>0.34538048000000005</v>
      </c>
      <c r="F1385">
        <v>17.736623750630152</v>
      </c>
      <c r="G1385">
        <v>0.34550502</v>
      </c>
      <c r="H1385">
        <v>8.9743935888433448</v>
      </c>
      <c r="I1385">
        <v>0.34538170000000001</v>
      </c>
      <c r="J1385">
        <v>14.930160910635395</v>
      </c>
      <c r="K1385">
        <v>0.34546612000000004</v>
      </c>
      <c r="L1385">
        <v>8.9004916474283533</v>
      </c>
      <c r="M1385">
        <v>0.34550997999999999</v>
      </c>
      <c r="N1385">
        <v>6.3211170154153331</v>
      </c>
      <c r="O1385">
        <v>0.34548969999999996</v>
      </c>
      <c r="P1385">
        <v>1.0889972252123392</v>
      </c>
    </row>
    <row r="1386" spans="1:16" x14ac:dyDescent="0.25">
      <c r="A1386">
        <v>0.34566367999999997</v>
      </c>
      <c r="B1386">
        <v>29.831182372126133</v>
      </c>
      <c r="C1386">
        <v>0.34549568000000003</v>
      </c>
      <c r="D1386">
        <v>12.671046836853428</v>
      </c>
      <c r="E1386">
        <v>0.34568120000000002</v>
      </c>
      <c r="F1386">
        <v>17.748590401274861</v>
      </c>
      <c r="G1386">
        <v>0.34575206000000003</v>
      </c>
      <c r="H1386">
        <v>8.9747428816330945</v>
      </c>
      <c r="I1386">
        <v>0.34565564000000004</v>
      </c>
      <c r="J1386">
        <v>14.931153084641346</v>
      </c>
      <c r="K1386">
        <v>0.34572162000000001</v>
      </c>
      <c r="L1386">
        <v>8.9020089060683194</v>
      </c>
      <c r="M1386">
        <v>0.34574700000000003</v>
      </c>
      <c r="N1386">
        <v>6.3213403136169539</v>
      </c>
      <c r="O1386">
        <v>0.34574024000000003</v>
      </c>
      <c r="P1386">
        <v>1.0894361060113966</v>
      </c>
    </row>
    <row r="1387" spans="1:16" x14ac:dyDescent="0.25">
      <c r="A1387">
        <v>0.34590991999999998</v>
      </c>
      <c r="B1387">
        <v>29.834042618745425</v>
      </c>
      <c r="C1387">
        <v>0.34573925999999999</v>
      </c>
      <c r="D1387">
        <v>12.673509509236546</v>
      </c>
      <c r="E1387">
        <v>0.34591202000000004</v>
      </c>
      <c r="F1387">
        <v>17.757775498048645</v>
      </c>
      <c r="G1387">
        <v>0.34599837999999999</v>
      </c>
      <c r="H1387">
        <v>8.975091156331505</v>
      </c>
      <c r="I1387">
        <v>0.34589036000000001</v>
      </c>
      <c r="J1387">
        <v>14.932003209057921</v>
      </c>
      <c r="K1387">
        <v>0.34598303999999996</v>
      </c>
      <c r="L1387">
        <v>8.9035626863382689</v>
      </c>
      <c r="M1387">
        <v>0.34599601999999996</v>
      </c>
      <c r="N1387">
        <v>6.3215749170751128</v>
      </c>
      <c r="O1387">
        <v>0.34598846</v>
      </c>
      <c r="P1387">
        <v>1.0898720031514735</v>
      </c>
    </row>
    <row r="1388" spans="1:16" x14ac:dyDescent="0.25">
      <c r="A1388">
        <v>0.34616646000000001</v>
      </c>
      <c r="B1388">
        <v>29.837022297469179</v>
      </c>
      <c r="C1388">
        <v>0.34598472000000002</v>
      </c>
      <c r="D1388">
        <v>12.675993719108101</v>
      </c>
      <c r="E1388">
        <v>0.34615481999999997</v>
      </c>
      <c r="F1388">
        <v>17.767437318933634</v>
      </c>
      <c r="G1388">
        <v>0.34623863999999999</v>
      </c>
      <c r="H1388">
        <v>8.9754308626541199</v>
      </c>
      <c r="I1388">
        <v>0.34613404000000003</v>
      </c>
      <c r="J1388">
        <v>14.932885785394966</v>
      </c>
      <c r="K1388">
        <v>0.34621817999999999</v>
      </c>
      <c r="L1388">
        <v>8.9049614600489431</v>
      </c>
      <c r="M1388">
        <v>0.34625163999999997</v>
      </c>
      <c r="N1388">
        <v>6.321815738409561</v>
      </c>
      <c r="O1388">
        <v>0.34623542000000002</v>
      </c>
      <c r="P1388">
        <v>1.0903067545292644</v>
      </c>
    </row>
    <row r="1389" spans="1:16" x14ac:dyDescent="0.25">
      <c r="A1389">
        <v>0.34642313999999996</v>
      </c>
      <c r="B1389">
        <v>29.84000338887758</v>
      </c>
      <c r="C1389">
        <v>0.34623527999999998</v>
      </c>
      <c r="D1389">
        <v>12.678532184635699</v>
      </c>
      <c r="E1389">
        <v>0.34639966</v>
      </c>
      <c r="F1389">
        <v>17.777180318214864</v>
      </c>
      <c r="G1389">
        <v>0.34651162000000002</v>
      </c>
      <c r="H1389">
        <v>8.9758168320680607</v>
      </c>
      <c r="I1389">
        <v>0.34641593999999998</v>
      </c>
      <c r="J1389">
        <v>14.933906789455261</v>
      </c>
      <c r="K1389">
        <v>0.34647968000000001</v>
      </c>
      <c r="L1389">
        <v>8.9065183790891247</v>
      </c>
      <c r="M1389">
        <v>0.34649478</v>
      </c>
      <c r="N1389">
        <v>6.3220448022240721</v>
      </c>
      <c r="O1389">
        <v>0.34648628000000004</v>
      </c>
      <c r="P1389">
        <v>1.0907494607801018</v>
      </c>
    </row>
    <row r="1390" spans="1:16" x14ac:dyDescent="0.25">
      <c r="A1390">
        <v>0.34666328000000002</v>
      </c>
      <c r="B1390">
        <v>29.842792191300926</v>
      </c>
      <c r="C1390">
        <v>0.34649174000000005</v>
      </c>
      <c r="D1390">
        <v>12.681133208989408</v>
      </c>
      <c r="E1390">
        <v>0.34665523999999998</v>
      </c>
      <c r="F1390">
        <v>17.787350697876256</v>
      </c>
      <c r="G1390">
        <v>0.34675331999999998</v>
      </c>
      <c r="H1390">
        <v>8.976158574271496</v>
      </c>
      <c r="I1390">
        <v>0.34665011999999995</v>
      </c>
      <c r="J1390">
        <v>14.934754958064129</v>
      </c>
      <c r="K1390">
        <v>0.34672696000000003</v>
      </c>
      <c r="L1390">
        <v>8.9079919432099537</v>
      </c>
      <c r="M1390">
        <v>0.34673941999999996</v>
      </c>
      <c r="N1390">
        <v>6.3222752791717536</v>
      </c>
      <c r="O1390">
        <v>0.34675047999999997</v>
      </c>
      <c r="P1390">
        <v>1.0912168954592183</v>
      </c>
    </row>
    <row r="1391" spans="1:16" x14ac:dyDescent="0.25">
      <c r="A1391">
        <v>0.34691867999999998</v>
      </c>
      <c r="B1391">
        <v>29.845758007696002</v>
      </c>
      <c r="C1391">
        <v>0.34674946000000001</v>
      </c>
      <c r="D1391">
        <v>12.683749873721137</v>
      </c>
      <c r="E1391">
        <v>0.34689429999999999</v>
      </c>
      <c r="F1391">
        <v>17.796863691701493</v>
      </c>
      <c r="G1391">
        <v>0.34700364</v>
      </c>
      <c r="H1391">
        <v>8.9765125043100973</v>
      </c>
      <c r="I1391">
        <v>0.34690013999999997</v>
      </c>
      <c r="J1391">
        <v>14.9356604970324</v>
      </c>
      <c r="K1391">
        <v>0.34698341999999999</v>
      </c>
      <c r="L1391">
        <v>8.9095215677612938</v>
      </c>
      <c r="M1391">
        <v>0.34698341999999999</v>
      </c>
      <c r="N1391">
        <v>6.3225051531445242</v>
      </c>
      <c r="O1391">
        <v>0.34699641999999997</v>
      </c>
      <c r="P1391">
        <v>1.0916531174657682</v>
      </c>
    </row>
    <row r="1392" spans="1:16" x14ac:dyDescent="0.25">
      <c r="A1392">
        <v>0.34715400000000002</v>
      </c>
      <c r="B1392">
        <v>29.848490460666206</v>
      </c>
      <c r="C1392">
        <v>0.34699532</v>
      </c>
      <c r="D1392">
        <v>12.686248817519019</v>
      </c>
      <c r="E1392">
        <v>0.34715348000000001</v>
      </c>
      <c r="F1392">
        <v>17.807177327356243</v>
      </c>
      <c r="G1392">
        <v>0.34726295999999995</v>
      </c>
      <c r="H1392">
        <v>8.9768791594620811</v>
      </c>
      <c r="I1392">
        <v>0.34714545999999996</v>
      </c>
      <c r="J1392">
        <v>14.936549013229886</v>
      </c>
      <c r="K1392">
        <v>0.34721344000000004</v>
      </c>
      <c r="L1392">
        <v>8.9108946792673471</v>
      </c>
      <c r="M1392">
        <v>0.34725186000000002</v>
      </c>
      <c r="N1392">
        <v>6.3227580521681084</v>
      </c>
      <c r="O1392">
        <v>0.34725028000000002</v>
      </c>
      <c r="P1392">
        <v>1.0921044929075769</v>
      </c>
    </row>
    <row r="1393" spans="1:16" x14ac:dyDescent="0.25">
      <c r="A1393">
        <v>0.34741314000000001</v>
      </c>
      <c r="B1393">
        <v>29.851499297548912</v>
      </c>
      <c r="C1393">
        <v>0.34724476000000004</v>
      </c>
      <c r="D1393">
        <v>12.688786859817105</v>
      </c>
      <c r="E1393">
        <v>0.34738849999999999</v>
      </c>
      <c r="F1393">
        <v>17.816529556122266</v>
      </c>
      <c r="G1393">
        <v>0.34750411999999997</v>
      </c>
      <c r="H1393">
        <v>8.9772201379351575</v>
      </c>
      <c r="I1393">
        <v>0.34739312</v>
      </c>
      <c r="J1393">
        <v>14.937446004594104</v>
      </c>
      <c r="K1393">
        <v>0.34748676000000001</v>
      </c>
      <c r="L1393">
        <v>8.9125277420896047</v>
      </c>
      <c r="M1393">
        <v>0.34749865999999996</v>
      </c>
      <c r="N1393">
        <v>6.3229905639823833</v>
      </c>
      <c r="O1393">
        <v>0.34747687999999999</v>
      </c>
      <c r="P1393">
        <v>1.0925083473433792</v>
      </c>
    </row>
    <row r="1394" spans="1:16" x14ac:dyDescent="0.25">
      <c r="A1394">
        <v>0.34767784000000002</v>
      </c>
      <c r="B1394">
        <v>29.854572468913251</v>
      </c>
      <c r="C1394">
        <v>0.34748806000000004</v>
      </c>
      <c r="D1394">
        <v>12.69126507912647</v>
      </c>
      <c r="E1394">
        <v>0.34764386000000003</v>
      </c>
      <c r="F1394">
        <v>17.826691181250737</v>
      </c>
      <c r="G1394">
        <v>0.34774436000000003</v>
      </c>
      <c r="H1394">
        <v>8.9775598155420173</v>
      </c>
      <c r="I1394">
        <v>0.34764194000000004</v>
      </c>
      <c r="J1394">
        <v>14.938347197323026</v>
      </c>
      <c r="K1394">
        <v>0.34772350000000002</v>
      </c>
      <c r="L1394">
        <v>8.9139435451553091</v>
      </c>
      <c r="M1394">
        <v>0.34774120000000003</v>
      </c>
      <c r="N1394">
        <v>6.3232190623978486</v>
      </c>
      <c r="O1394">
        <v>0.34775703999999996</v>
      </c>
      <c r="P1394">
        <v>1.0930088949490244</v>
      </c>
    </row>
    <row r="1395" spans="1:16" x14ac:dyDescent="0.25">
      <c r="A1395">
        <v>0.34790290000000001</v>
      </c>
      <c r="B1395">
        <v>29.85718524328518</v>
      </c>
      <c r="C1395">
        <v>0.34774926</v>
      </c>
      <c r="D1395">
        <v>12.693928562804853</v>
      </c>
      <c r="E1395">
        <v>0.34790028000000001</v>
      </c>
      <c r="F1395">
        <v>17.836894987310579</v>
      </c>
      <c r="G1395">
        <v>0.34801139999999997</v>
      </c>
      <c r="H1395">
        <v>8.9779373858413898</v>
      </c>
      <c r="I1395">
        <v>0.34788764</v>
      </c>
      <c r="J1395">
        <v>14.939237089829641</v>
      </c>
      <c r="K1395">
        <v>0.34796297999999998</v>
      </c>
      <c r="L1395">
        <v>8.915376975974219</v>
      </c>
      <c r="M1395">
        <v>0.34798858000000005</v>
      </c>
      <c r="N1395">
        <v>6.3234521205800869</v>
      </c>
      <c r="O1395">
        <v>0.34800102000000005</v>
      </c>
      <c r="P1395">
        <v>1.0934459151748717</v>
      </c>
    </row>
    <row r="1396" spans="1:16" x14ac:dyDescent="0.25">
      <c r="A1396">
        <v>0.34817028</v>
      </c>
      <c r="B1396">
        <v>29.860289110826482</v>
      </c>
      <c r="C1396">
        <v>0.34799556000000004</v>
      </c>
      <c r="D1396">
        <v>12.696442918089833</v>
      </c>
      <c r="E1396">
        <v>0.34814551999999999</v>
      </c>
      <c r="F1396">
        <v>17.846653903924402</v>
      </c>
      <c r="G1396">
        <v>0.34825074</v>
      </c>
      <c r="H1396">
        <v>8.9782757907852986</v>
      </c>
      <c r="I1396">
        <v>0.34814903999999997</v>
      </c>
      <c r="J1396">
        <v>14.940183845634397</v>
      </c>
      <c r="K1396">
        <v>0.34822110000000001</v>
      </c>
      <c r="L1396">
        <v>8.916923388933478</v>
      </c>
      <c r="M1396">
        <v>0.34825684000000001</v>
      </c>
      <c r="N1396">
        <v>6.3237048499051243</v>
      </c>
      <c r="O1396">
        <v>0.34822043999999996</v>
      </c>
      <c r="P1396">
        <v>1.0938398283782298</v>
      </c>
    </row>
    <row r="1397" spans="1:16" x14ac:dyDescent="0.25">
      <c r="A1397">
        <v>0.34844306000000003</v>
      </c>
      <c r="B1397">
        <v>29.863455429983546</v>
      </c>
      <c r="C1397">
        <v>0.34824032000000005</v>
      </c>
      <c r="D1397">
        <v>12.698944274107436</v>
      </c>
      <c r="E1397">
        <v>0.34840012000000004</v>
      </c>
      <c r="F1397">
        <v>17.856785286120942</v>
      </c>
      <c r="G1397">
        <v>0.34849227999999999</v>
      </c>
      <c r="H1397">
        <v>8.9786173062599204</v>
      </c>
      <c r="I1397">
        <v>0.34839970000000003</v>
      </c>
      <c r="J1397">
        <v>14.941091702596987</v>
      </c>
      <c r="K1397">
        <v>0.34847316</v>
      </c>
      <c r="L1397">
        <v>8.9184349212109488</v>
      </c>
      <c r="M1397">
        <v>0.34851432000000004</v>
      </c>
      <c r="N1397">
        <v>6.3239474232989874</v>
      </c>
      <c r="O1397">
        <v>0.34849449999999998</v>
      </c>
      <c r="P1397">
        <v>1.0943330109360634</v>
      </c>
    </row>
    <row r="1398" spans="1:16" x14ac:dyDescent="0.25">
      <c r="A1398">
        <v>0.34865839999999998</v>
      </c>
      <c r="B1398">
        <v>29.865954842481976</v>
      </c>
      <c r="C1398">
        <v>0.34849288</v>
      </c>
      <c r="D1398">
        <v>12.701528209736608</v>
      </c>
      <c r="E1398">
        <v>0.34864640000000002</v>
      </c>
      <c r="F1398">
        <v>17.866585587799509</v>
      </c>
      <c r="G1398">
        <v>0.34875168000000001</v>
      </c>
      <c r="H1398">
        <v>8.9789840740648739</v>
      </c>
      <c r="I1398">
        <v>0.34864998000000003</v>
      </c>
      <c r="J1398">
        <v>14.941998183250448</v>
      </c>
      <c r="K1398">
        <v>0.34874240000000001</v>
      </c>
      <c r="L1398">
        <v>8.9200510471988146</v>
      </c>
      <c r="M1398">
        <v>0.34875042000000001</v>
      </c>
      <c r="N1398">
        <v>6.3241698544459712</v>
      </c>
      <c r="O1398">
        <v>0.34871935999999998</v>
      </c>
      <c r="P1398">
        <v>1.094738632110168</v>
      </c>
    </row>
    <row r="1399" spans="1:16" x14ac:dyDescent="0.25">
      <c r="A1399">
        <v>0.34891857999999998</v>
      </c>
      <c r="B1399">
        <v>29.868974509231087</v>
      </c>
      <c r="C1399">
        <v>0.34875929999999999</v>
      </c>
      <c r="D1399">
        <v>12.704257127378558</v>
      </c>
      <c r="E1399">
        <v>0.34890278000000002</v>
      </c>
      <c r="F1399">
        <v>17.876787802126096</v>
      </c>
      <c r="G1399">
        <v>0.34901108000000003</v>
      </c>
      <c r="H1399">
        <v>8.9793508417907795</v>
      </c>
      <c r="I1399">
        <v>0.34888916000000003</v>
      </c>
      <c r="J1399">
        <v>14.942864461189936</v>
      </c>
      <c r="K1399">
        <v>0.34896198</v>
      </c>
      <c r="L1399">
        <v>8.9213702981148586</v>
      </c>
      <c r="M1399">
        <v>0.34900902</v>
      </c>
      <c r="N1399">
        <v>6.3244134829424699</v>
      </c>
      <c r="O1399">
        <v>0.34897392000000005</v>
      </c>
      <c r="P1399">
        <v>1.095198890126305</v>
      </c>
    </row>
    <row r="1400" spans="1:16" x14ac:dyDescent="0.25">
      <c r="A1400">
        <v>0.34914436000000004</v>
      </c>
      <c r="B1400">
        <v>29.871594754235272</v>
      </c>
      <c r="C1400">
        <v>0.34898651999999997</v>
      </c>
      <c r="D1400">
        <v>12.706587122958307</v>
      </c>
      <c r="E1400">
        <v>0.34916130000000001</v>
      </c>
      <c r="F1400">
        <v>17.887075174182062</v>
      </c>
      <c r="G1400">
        <v>0.34924865999999999</v>
      </c>
      <c r="H1400">
        <v>8.9796867579758253</v>
      </c>
      <c r="I1400">
        <v>0.34914394000000004</v>
      </c>
      <c r="J1400">
        <v>14.943787240240955</v>
      </c>
      <c r="K1400">
        <v>0.34922036000000001</v>
      </c>
      <c r="L1400">
        <v>8.9229240683083901</v>
      </c>
      <c r="M1400">
        <v>0.34925904000000002</v>
      </c>
      <c r="N1400">
        <v>6.3246490281456662</v>
      </c>
      <c r="O1400">
        <v>0.34923946</v>
      </c>
      <c r="P1400">
        <v>1.0956802014562779</v>
      </c>
    </row>
    <row r="1401" spans="1:16" x14ac:dyDescent="0.25">
      <c r="A1401">
        <v>0.34943019999999997</v>
      </c>
      <c r="B1401">
        <v>29.87491178363992</v>
      </c>
      <c r="C1401">
        <v>0.3492384</v>
      </c>
      <c r="D1401">
        <v>12.709172810189715</v>
      </c>
      <c r="E1401">
        <v>0.34939002000000002</v>
      </c>
      <c r="F1401">
        <v>17.896176704959721</v>
      </c>
      <c r="G1401">
        <v>0.34949691999999999</v>
      </c>
      <c r="H1401">
        <v>8.9800377746245257</v>
      </c>
      <c r="I1401">
        <v>0.34938152</v>
      </c>
      <c r="J1401">
        <v>14.944647723194644</v>
      </c>
      <c r="K1401">
        <v>0.34947879999999998</v>
      </c>
      <c r="L1401">
        <v>8.924479733768413</v>
      </c>
      <c r="M1401">
        <v>0.34949540000000001</v>
      </c>
      <c r="N1401">
        <v>6.3248717041635896</v>
      </c>
      <c r="O1401">
        <v>0.34946998000000001</v>
      </c>
      <c r="P1401">
        <v>1.0960990304064071</v>
      </c>
    </row>
    <row r="1402" spans="1:16" x14ac:dyDescent="0.25">
      <c r="A1402">
        <v>0.34965916000000002</v>
      </c>
      <c r="B1402">
        <v>29.87756856431653</v>
      </c>
      <c r="C1402">
        <v>0.34949032000000002</v>
      </c>
      <c r="D1402">
        <v>12.711761895375624</v>
      </c>
      <c r="E1402">
        <v>0.34963642</v>
      </c>
      <c r="F1402">
        <v>17.905981781838069</v>
      </c>
      <c r="G1402">
        <v>0.34973874000000005</v>
      </c>
      <c r="H1402">
        <v>8.9803796856408162</v>
      </c>
      <c r="I1402">
        <v>0.34963272000000001</v>
      </c>
      <c r="J1402">
        <v>14.945557535964939</v>
      </c>
      <c r="K1402">
        <v>0.34972133999999999</v>
      </c>
      <c r="L1402">
        <v>8.9259410986087211</v>
      </c>
      <c r="M1402">
        <v>0.34975639999999997</v>
      </c>
      <c r="N1402">
        <v>6.3251175936290389</v>
      </c>
      <c r="O1402">
        <v>0.34974063999999999</v>
      </c>
      <c r="P1402">
        <v>1.0965919679998142</v>
      </c>
    </row>
    <row r="1403" spans="1:16" x14ac:dyDescent="0.25">
      <c r="A1403">
        <v>0.34990662</v>
      </c>
      <c r="B1403">
        <v>29.880439828718931</v>
      </c>
      <c r="C1403">
        <v>0.34972966</v>
      </c>
      <c r="D1403">
        <v>12.714224479412369</v>
      </c>
      <c r="E1403">
        <v>0.34990544000000001</v>
      </c>
      <c r="F1403">
        <v>17.916686983874648</v>
      </c>
      <c r="G1403">
        <v>0.35001216000000002</v>
      </c>
      <c r="H1403">
        <v>8.9807662760401659</v>
      </c>
      <c r="I1403">
        <v>0.34987589999999996</v>
      </c>
      <c r="J1403">
        <v>14.946438301368921</v>
      </c>
      <c r="K1403">
        <v>0.34997371999999999</v>
      </c>
      <c r="L1403">
        <v>8.9274632128871012</v>
      </c>
      <c r="M1403">
        <v>0.35001420000000005</v>
      </c>
      <c r="N1403">
        <v>6.3253604683289657</v>
      </c>
      <c r="O1403">
        <v>0.34997918</v>
      </c>
      <c r="P1403">
        <v>1.0970274624476919</v>
      </c>
    </row>
    <row r="1404" spans="1:16" x14ac:dyDescent="0.25">
      <c r="A1404">
        <v>0.35017552000000002</v>
      </c>
      <c r="B1404">
        <v>29.883559643436467</v>
      </c>
      <c r="C1404">
        <v>0.34999214000000001</v>
      </c>
      <c r="D1404">
        <v>12.716928300510695</v>
      </c>
      <c r="E1404">
        <v>0.35015816</v>
      </c>
      <c r="F1404">
        <v>17.926743554607988</v>
      </c>
      <c r="G1404">
        <v>0.35023833999999998</v>
      </c>
      <c r="H1404">
        <v>8.9810860734168099</v>
      </c>
      <c r="I1404">
        <v>0.35016770000000003</v>
      </c>
      <c r="J1404">
        <v>14.947495161903843</v>
      </c>
      <c r="K1404">
        <v>0.35023161999999997</v>
      </c>
      <c r="L1404">
        <v>8.9290201714855328</v>
      </c>
      <c r="M1404">
        <v>0.35026733999999998</v>
      </c>
      <c r="N1404">
        <v>6.3255989527912968</v>
      </c>
      <c r="O1404">
        <v>0.35022854000000003</v>
      </c>
      <c r="P1404">
        <v>1.0974837671560458</v>
      </c>
    </row>
    <row r="1405" spans="1:16" x14ac:dyDescent="0.25">
      <c r="A1405">
        <v>0.35040726</v>
      </c>
      <c r="B1405">
        <v>29.886248142026478</v>
      </c>
      <c r="C1405">
        <v>0.35024926000000001</v>
      </c>
      <c r="D1405">
        <v>12.719580125865404</v>
      </c>
      <c r="E1405">
        <v>0.35039360000000003</v>
      </c>
      <c r="F1405">
        <v>17.936112496573241</v>
      </c>
      <c r="G1405">
        <v>0.3504969</v>
      </c>
      <c r="H1405">
        <v>8.9814516530146307</v>
      </c>
      <c r="I1405">
        <v>0.35039284000000004</v>
      </c>
      <c r="J1405">
        <v>14.948310588842952</v>
      </c>
      <c r="K1405">
        <v>0.35047294000000001</v>
      </c>
      <c r="L1405">
        <v>8.9304784698358262</v>
      </c>
      <c r="M1405">
        <v>0.35050716000000004</v>
      </c>
      <c r="N1405">
        <v>6.3258248883896213</v>
      </c>
      <c r="O1405">
        <v>0.35047848000000004</v>
      </c>
      <c r="P1405">
        <v>1.0979422166107782</v>
      </c>
    </row>
    <row r="1406" spans="1:16" x14ac:dyDescent="0.25">
      <c r="A1406">
        <v>0.35064072000000002</v>
      </c>
      <c r="B1406">
        <v>29.888956426195051</v>
      </c>
      <c r="C1406">
        <v>0.35050792000000003</v>
      </c>
      <c r="D1406">
        <v>12.722251072975702</v>
      </c>
      <c r="E1406">
        <v>0.35067127999999997</v>
      </c>
      <c r="F1406">
        <v>17.947162308860491</v>
      </c>
      <c r="G1406">
        <v>0.35075012</v>
      </c>
      <c r="H1406">
        <v>8.981809682279021</v>
      </c>
      <c r="I1406">
        <v>0.35065662000000003</v>
      </c>
      <c r="J1406">
        <v>14.949265964689086</v>
      </c>
      <c r="K1406">
        <v>0.35072270000000005</v>
      </c>
      <c r="L1406">
        <v>8.931989244258169</v>
      </c>
      <c r="M1406">
        <v>0.35073842</v>
      </c>
      <c r="N1406">
        <v>6.3260427595467519</v>
      </c>
      <c r="O1406">
        <v>0.35073219999999999</v>
      </c>
      <c r="P1406">
        <v>1.0984087085057519</v>
      </c>
    </row>
    <row r="1407" spans="1:16" x14ac:dyDescent="0.25">
      <c r="A1407">
        <v>0.35090916</v>
      </c>
      <c r="B1407">
        <v>29.892070291713271</v>
      </c>
      <c r="C1407">
        <v>0.35074734000000002</v>
      </c>
      <c r="D1407">
        <v>12.724726263306845</v>
      </c>
      <c r="E1407">
        <v>0.35090966000000001</v>
      </c>
      <c r="F1407">
        <v>17.956648243220318</v>
      </c>
      <c r="G1407">
        <v>0.35099594000000001</v>
      </c>
      <c r="H1407">
        <v>8.9821572485695214</v>
      </c>
      <c r="I1407">
        <v>0.35088451999999998</v>
      </c>
      <c r="J1407">
        <v>14.950091387978697</v>
      </c>
      <c r="K1407">
        <v>0.35097113999999996</v>
      </c>
      <c r="L1407">
        <v>8.9334935335861321</v>
      </c>
      <c r="M1407">
        <v>0.35099232000000002</v>
      </c>
      <c r="N1407">
        <v>6.3262819599304985</v>
      </c>
      <c r="O1407">
        <v>0.35098548000000002</v>
      </c>
      <c r="P1407">
        <v>1.0988755054725001</v>
      </c>
    </row>
    <row r="1408" spans="1:16" x14ac:dyDescent="0.25">
      <c r="A1408">
        <v>0.35117125999999999</v>
      </c>
      <c r="B1408">
        <v>29.895110399120355</v>
      </c>
      <c r="C1408">
        <v>0.35100383999999996</v>
      </c>
      <c r="D1408">
        <v>12.727381166957318</v>
      </c>
      <c r="E1408">
        <v>0.35114767999999996</v>
      </c>
      <c r="F1408">
        <v>17.9661198519808</v>
      </c>
      <c r="G1408">
        <v>0.35124595999999997</v>
      </c>
      <c r="H1408">
        <v>8.9825107531934751</v>
      </c>
      <c r="I1408">
        <v>0.35113842000000001</v>
      </c>
      <c r="J1408">
        <v>14.951010979787526</v>
      </c>
      <c r="K1408">
        <v>0.35120215999999999</v>
      </c>
      <c r="L1408">
        <v>8.9348936991784509</v>
      </c>
      <c r="M1408">
        <v>0.35125602</v>
      </c>
      <c r="N1408">
        <v>6.3265303929114332</v>
      </c>
      <c r="O1408">
        <v>0.35124356000000001</v>
      </c>
      <c r="P1408">
        <v>1.0993522934116788</v>
      </c>
    </row>
    <row r="1409" spans="1:16" x14ac:dyDescent="0.25">
      <c r="A1409">
        <v>0.35141933999999997</v>
      </c>
      <c r="B1409">
        <v>29.89798769282498</v>
      </c>
      <c r="C1409">
        <v>0.35124191999999999</v>
      </c>
      <c r="D1409">
        <v>12.729848338343002</v>
      </c>
      <c r="E1409">
        <v>0.35141242</v>
      </c>
      <c r="F1409">
        <v>17.976654738558619</v>
      </c>
      <c r="G1409">
        <v>0.35150002000000002</v>
      </c>
      <c r="H1409">
        <v>8.9828699699227919</v>
      </c>
      <c r="I1409">
        <v>0.35139305999999998</v>
      </c>
      <c r="J1409">
        <v>14.951933251777287</v>
      </c>
      <c r="K1409">
        <v>0.35146378</v>
      </c>
      <c r="L1409">
        <v>8.9364809135132202</v>
      </c>
      <c r="M1409">
        <v>0.35149639999999999</v>
      </c>
      <c r="N1409">
        <v>6.3267568559877203</v>
      </c>
      <c r="O1409">
        <v>0.35146053999999999</v>
      </c>
      <c r="P1409">
        <v>1.0997540451240555</v>
      </c>
    </row>
    <row r="1410" spans="1:16" x14ac:dyDescent="0.25">
      <c r="A1410">
        <v>0.35167327999999998</v>
      </c>
      <c r="B1410">
        <v>29.900932756128817</v>
      </c>
      <c r="C1410">
        <v>0.35150011999999997</v>
      </c>
      <c r="D1410">
        <v>12.732527214955638</v>
      </c>
      <c r="E1410">
        <v>0.35164242000000001</v>
      </c>
      <c r="F1410">
        <v>17.985807204800583</v>
      </c>
      <c r="G1410">
        <v>0.35176155999999997</v>
      </c>
      <c r="H1410">
        <v>8.9832397625863258</v>
      </c>
      <c r="I1410">
        <v>0.35165272000000003</v>
      </c>
      <c r="J1410">
        <v>14.952873705534991</v>
      </c>
      <c r="K1410">
        <v>0.35173369999999998</v>
      </c>
      <c r="L1410">
        <v>8.9381202666465605</v>
      </c>
      <c r="M1410">
        <v>0.35176727999999996</v>
      </c>
      <c r="N1410">
        <v>6.3270120532217113</v>
      </c>
      <c r="O1410">
        <v>0.35171764000000005</v>
      </c>
      <c r="P1410">
        <v>1.1002311378148655</v>
      </c>
    </row>
    <row r="1411" spans="1:16" x14ac:dyDescent="0.25">
      <c r="A1411">
        <v>0.35193122000000004</v>
      </c>
      <c r="B1411">
        <v>29.903924006695814</v>
      </c>
      <c r="C1411">
        <v>0.35172238</v>
      </c>
      <c r="D1411">
        <v>12.734835897891827</v>
      </c>
      <c r="E1411">
        <v>0.35189182000000002</v>
      </c>
      <c r="F1411">
        <v>17.995731661673389</v>
      </c>
      <c r="G1411">
        <v>0.35199565999999999</v>
      </c>
      <c r="H1411">
        <v>8.9835707576368513</v>
      </c>
      <c r="I1411">
        <v>0.35189610000000004</v>
      </c>
      <c r="J1411">
        <v>14.953755195312198</v>
      </c>
      <c r="K1411">
        <v>0.35197597999999997</v>
      </c>
      <c r="L1411">
        <v>8.9395933055568566</v>
      </c>
      <c r="M1411">
        <v>0.35201344000000001</v>
      </c>
      <c r="N1411">
        <v>6.3272439616088034</v>
      </c>
      <c r="O1411">
        <v>0.35197850000000003</v>
      </c>
      <c r="P1411">
        <v>1.100716378419881</v>
      </c>
    </row>
    <row r="1412" spans="1:16" x14ac:dyDescent="0.25">
      <c r="A1412">
        <v>0.35215927999999996</v>
      </c>
      <c r="B1412">
        <v>29.906568578421044</v>
      </c>
      <c r="C1412">
        <v>0.35200861999999999</v>
      </c>
      <c r="D1412">
        <v>12.737812856709114</v>
      </c>
      <c r="E1412">
        <v>0.35213797999999996</v>
      </c>
      <c r="F1412">
        <v>18.005527188152179</v>
      </c>
      <c r="G1412">
        <v>0.35225639999999997</v>
      </c>
      <c r="H1412">
        <v>8.983939419031973</v>
      </c>
      <c r="I1412">
        <v>0.35216022000000002</v>
      </c>
      <c r="J1412">
        <v>14.954711802592813</v>
      </c>
      <c r="K1412">
        <v>0.35221542</v>
      </c>
      <c r="L1412">
        <v>8.9410505370104083</v>
      </c>
      <c r="M1412">
        <v>0.35226810000000003</v>
      </c>
      <c r="N1412">
        <v>6.3274838778555607</v>
      </c>
      <c r="O1412">
        <v>0.35224055999999998</v>
      </c>
      <c r="P1412">
        <v>1.1012050380130849</v>
      </c>
    </row>
    <row r="1413" spans="1:16" x14ac:dyDescent="0.25">
      <c r="A1413">
        <v>0.35241680000000003</v>
      </c>
      <c r="B1413">
        <v>29.909554575751677</v>
      </c>
      <c r="C1413">
        <v>0.35223163999999996</v>
      </c>
      <c r="D1413">
        <v>12.740135218579093</v>
      </c>
      <c r="E1413">
        <v>0.35240554000000002</v>
      </c>
      <c r="F1413">
        <v>18.016174291924788</v>
      </c>
      <c r="G1413">
        <v>0.35251102000000001</v>
      </c>
      <c r="H1413">
        <v>8.9842994272600372</v>
      </c>
      <c r="I1413">
        <v>0.35240679999999996</v>
      </c>
      <c r="J1413">
        <v>14.955604882341616</v>
      </c>
      <c r="K1413">
        <v>0.35246842</v>
      </c>
      <c r="L1413">
        <v>8.9425918843765295</v>
      </c>
      <c r="M1413">
        <v>0.35249293999999998</v>
      </c>
      <c r="N1413">
        <v>6.3276957005336678</v>
      </c>
      <c r="O1413">
        <v>0.35247169999999994</v>
      </c>
      <c r="P1413">
        <v>1.1016370284357393</v>
      </c>
    </row>
    <row r="1414" spans="1:16" x14ac:dyDescent="0.25">
      <c r="A1414">
        <v>0.35267006000000001</v>
      </c>
      <c r="B1414">
        <v>29.91249098038983</v>
      </c>
      <c r="C1414">
        <v>0.35249932</v>
      </c>
      <c r="D1414">
        <v>12.742926021395768</v>
      </c>
      <c r="E1414">
        <v>0.35264690000000004</v>
      </c>
      <c r="F1414">
        <v>18.02577881041244</v>
      </c>
      <c r="G1414">
        <v>0.35274800000000001</v>
      </c>
      <c r="H1414">
        <v>8.9846344941575342</v>
      </c>
      <c r="I1414">
        <v>0.35265627999999999</v>
      </c>
      <c r="J1414">
        <v>14.956508465502178</v>
      </c>
      <c r="K1414">
        <v>0.35273135999999999</v>
      </c>
      <c r="L1414">
        <v>8.9441955351185811</v>
      </c>
      <c r="M1414">
        <v>0.35275553999999998</v>
      </c>
      <c r="N1414">
        <v>6.327943097034737</v>
      </c>
      <c r="O1414">
        <v>0.35275730000000005</v>
      </c>
      <c r="P1414">
        <v>1.1021720793534056</v>
      </c>
    </row>
    <row r="1415" spans="1:16" x14ac:dyDescent="0.25">
      <c r="A1415">
        <v>0.35290481999999995</v>
      </c>
      <c r="B1415">
        <v>29.915212713968547</v>
      </c>
      <c r="C1415">
        <v>0.35272796000000001</v>
      </c>
      <c r="D1415">
        <v>12.745312742948904</v>
      </c>
      <c r="E1415">
        <v>0.35290969999999999</v>
      </c>
      <c r="F1415">
        <v>18.03623649792717</v>
      </c>
      <c r="G1415">
        <v>0.35299172000000001</v>
      </c>
      <c r="H1415">
        <v>8.9849790907012217</v>
      </c>
      <c r="I1415">
        <v>0.35289569999999998</v>
      </c>
      <c r="J1415">
        <v>14.957375612689535</v>
      </c>
      <c r="K1415">
        <v>0.35297393999999999</v>
      </c>
      <c r="L1415">
        <v>8.9456766038469766</v>
      </c>
      <c r="M1415">
        <v>0.35299101999999999</v>
      </c>
      <c r="N1415">
        <v>6.3281649436520375</v>
      </c>
      <c r="O1415">
        <v>0.35298521999999999</v>
      </c>
      <c r="P1415">
        <v>1.1026000834729794</v>
      </c>
    </row>
    <row r="1416" spans="1:16" x14ac:dyDescent="0.25">
      <c r="A1416">
        <v>0.35315152</v>
      </c>
      <c r="B1416">
        <v>29.918072696025408</v>
      </c>
      <c r="C1416">
        <v>0.35297759999999995</v>
      </c>
      <c r="D1416">
        <v>12.747921800739768</v>
      </c>
      <c r="E1416">
        <v>0.35315601999999996</v>
      </c>
      <c r="F1416">
        <v>18.046038391338996</v>
      </c>
      <c r="G1416">
        <v>0.35326023999999995</v>
      </c>
      <c r="H1416">
        <v>8.9853587519742639</v>
      </c>
      <c r="I1416">
        <v>0.35314388000000002</v>
      </c>
      <c r="J1416">
        <v>14.958274487424138</v>
      </c>
      <c r="K1416">
        <v>0.35322547999999998</v>
      </c>
      <c r="L1416">
        <v>8.9472140052890765</v>
      </c>
      <c r="M1416">
        <v>0.35324620000000001</v>
      </c>
      <c r="N1416">
        <v>6.3284053496896036</v>
      </c>
      <c r="O1416">
        <v>0.35323557999999999</v>
      </c>
      <c r="P1416">
        <v>1.1030712624664796</v>
      </c>
    </row>
    <row r="1417" spans="1:16" x14ac:dyDescent="0.25">
      <c r="A1417">
        <v>0.35341270000000002</v>
      </c>
      <c r="B1417">
        <v>29.921100343393757</v>
      </c>
      <c r="C1417">
        <v>0.35323830000000001</v>
      </c>
      <c r="D1417">
        <v>12.750649953724686</v>
      </c>
      <c r="E1417">
        <v>0.35341025999999998</v>
      </c>
      <c r="F1417">
        <v>18.056155447936199</v>
      </c>
      <c r="G1417">
        <v>0.35350253999999998</v>
      </c>
      <c r="H1417">
        <v>8.985701340638947</v>
      </c>
      <c r="I1417">
        <v>0.3533789</v>
      </c>
      <c r="J1417">
        <v>14.95912569840055</v>
      </c>
      <c r="K1417">
        <v>0.35348979999999997</v>
      </c>
      <c r="L1417">
        <v>8.9488313184263539</v>
      </c>
      <c r="M1417">
        <v>0.35349871999999999</v>
      </c>
      <c r="N1417">
        <v>6.3286432497048297</v>
      </c>
      <c r="O1417">
        <v>0.35346806000000003</v>
      </c>
      <c r="P1417">
        <v>1.1035097615347367</v>
      </c>
    </row>
    <row r="1418" spans="1:16" x14ac:dyDescent="0.25">
      <c r="A1418">
        <v>0.35366950000000003</v>
      </c>
      <c r="B1418">
        <v>29.924077016240698</v>
      </c>
      <c r="C1418">
        <v>0.35352381999999999</v>
      </c>
      <c r="D1418">
        <v>12.753641980495573</v>
      </c>
      <c r="E1418">
        <v>0.35366554</v>
      </c>
      <c r="F1418">
        <v>18.066313889598149</v>
      </c>
      <c r="G1418">
        <v>0.35376252000000002</v>
      </c>
      <c r="H1418">
        <v>8.9860689270350242</v>
      </c>
      <c r="I1418">
        <v>0.35365859999999999</v>
      </c>
      <c r="J1418">
        <v>14.960138734355375</v>
      </c>
      <c r="K1418">
        <v>0.35372924</v>
      </c>
      <c r="L1418">
        <v>8.9502980033306354</v>
      </c>
      <c r="M1418">
        <v>0.35376131999999999</v>
      </c>
      <c r="N1418">
        <v>6.3288906460972161</v>
      </c>
      <c r="O1418">
        <v>0.35372287999999996</v>
      </c>
      <c r="P1418">
        <v>1.1039914708623533</v>
      </c>
    </row>
    <row r="1419" spans="1:16" x14ac:dyDescent="0.25">
      <c r="A1419">
        <v>0.35393203999999995</v>
      </c>
      <c r="B1419">
        <v>29.927120018501782</v>
      </c>
      <c r="C1419">
        <v>0.35373062</v>
      </c>
      <c r="D1419">
        <v>12.75581180519546</v>
      </c>
      <c r="E1419">
        <v>0.35390171999999998</v>
      </c>
      <c r="F1419">
        <v>18.0757122786287</v>
      </c>
      <c r="G1419">
        <v>0.35400531999999996</v>
      </c>
      <c r="H1419">
        <v>8.9864122225181617</v>
      </c>
      <c r="I1419">
        <v>0.35389339999999997</v>
      </c>
      <c r="J1419">
        <v>14.960989148521239</v>
      </c>
      <c r="K1419">
        <v>0.35400965999999995</v>
      </c>
      <c r="L1419">
        <v>8.9520176694893294</v>
      </c>
      <c r="M1419">
        <v>0.35399742000000001</v>
      </c>
      <c r="N1419">
        <v>6.3291130767214865</v>
      </c>
      <c r="O1419">
        <v>0.35397790000000001</v>
      </c>
      <c r="P1419">
        <v>1.1044746813538611</v>
      </c>
    </row>
    <row r="1420" spans="1:16" x14ac:dyDescent="0.25">
      <c r="A1420">
        <v>0.35415616</v>
      </c>
      <c r="B1420">
        <v>29.929717545216132</v>
      </c>
      <c r="C1420">
        <v>0.35399649999999999</v>
      </c>
      <c r="D1420">
        <v>12.758604904721334</v>
      </c>
      <c r="E1420">
        <v>0.35414128</v>
      </c>
      <c r="F1420">
        <v>18.085245169119677</v>
      </c>
      <c r="G1420">
        <v>0.35424644</v>
      </c>
      <c r="H1420">
        <v>8.9867531425821738</v>
      </c>
      <c r="I1420">
        <v>0.35414237999999998</v>
      </c>
      <c r="J1420">
        <v>14.96189092074874</v>
      </c>
      <c r="K1420">
        <v>0.35422439999999999</v>
      </c>
      <c r="L1420">
        <v>8.9533359960386676</v>
      </c>
      <c r="M1420">
        <v>0.35424869999999997</v>
      </c>
      <c r="N1420">
        <v>6.3293498084512017</v>
      </c>
      <c r="O1420">
        <v>0.35423271999999995</v>
      </c>
      <c r="P1420">
        <v>1.1049586346436908</v>
      </c>
    </row>
    <row r="1421" spans="1:16" x14ac:dyDescent="0.25">
      <c r="A1421">
        <v>0.35441678000000004</v>
      </c>
      <c r="B1421">
        <v>29.93273791374293</v>
      </c>
      <c r="C1421">
        <v>0.35422738000000004</v>
      </c>
      <c r="D1421">
        <v>12.761033435326151</v>
      </c>
      <c r="E1421">
        <v>0.35441532000000003</v>
      </c>
      <c r="F1421">
        <v>18.096150133680322</v>
      </c>
      <c r="G1421">
        <v>0.35451588000000001</v>
      </c>
      <c r="H1421">
        <v>8.9871341042781907</v>
      </c>
      <c r="I1421">
        <v>0.35438831999999998</v>
      </c>
      <c r="J1421">
        <v>14.962781682503223</v>
      </c>
      <c r="K1421">
        <v>0.35446488000000004</v>
      </c>
      <c r="L1421">
        <v>8.9548138405344595</v>
      </c>
      <c r="M1421">
        <v>0.35449688000000001</v>
      </c>
      <c r="N1421">
        <v>6.3295836196354047</v>
      </c>
      <c r="O1421">
        <v>0.35447277999999999</v>
      </c>
      <c r="P1421">
        <v>1.1054155811582465</v>
      </c>
    </row>
    <row r="1422" spans="1:16" x14ac:dyDescent="0.25">
      <c r="A1422">
        <v>0.35467624000000003</v>
      </c>
      <c r="B1422">
        <v>29.935744637160759</v>
      </c>
      <c r="C1422">
        <v>0.35449385999999999</v>
      </c>
      <c r="D1422">
        <v>12.763840047882038</v>
      </c>
      <c r="E1422">
        <v>0.35465449999999998</v>
      </c>
      <c r="F1422">
        <v>18.105667902705331</v>
      </c>
      <c r="G1422">
        <v>0.35474442000000006</v>
      </c>
      <c r="H1422">
        <v>8.9874572373301369</v>
      </c>
      <c r="I1422">
        <v>0.35465232000000002</v>
      </c>
      <c r="J1422">
        <v>14.963737855159906</v>
      </c>
      <c r="K1422">
        <v>0.35472521999999995</v>
      </c>
      <c r="L1422">
        <v>8.9564155280937321</v>
      </c>
      <c r="M1422">
        <v>0.35473869999999996</v>
      </c>
      <c r="N1422">
        <v>6.3298114390190054</v>
      </c>
      <c r="O1422">
        <v>0.35472824000000003</v>
      </c>
      <c r="P1422">
        <v>1.105902933198937</v>
      </c>
    </row>
    <row r="1423" spans="1:16" x14ac:dyDescent="0.25">
      <c r="A1423">
        <v>0.35492153999999998</v>
      </c>
      <c r="B1423">
        <v>29.938587084391763</v>
      </c>
      <c r="C1423">
        <v>0.35473488000000003</v>
      </c>
      <c r="D1423">
        <v>12.766381876334325</v>
      </c>
      <c r="E1423">
        <v>0.35488002000000002</v>
      </c>
      <c r="F1423">
        <v>18.114642094822237</v>
      </c>
      <c r="G1423">
        <v>0.35500335999999999</v>
      </c>
      <c r="H1423">
        <v>8.987823352920481</v>
      </c>
      <c r="I1423">
        <v>0.35488976</v>
      </c>
      <c r="J1423">
        <v>14.964597831052336</v>
      </c>
      <c r="K1423">
        <v>0.35497756000000003</v>
      </c>
      <c r="L1423">
        <v>8.9579697938554386</v>
      </c>
      <c r="M1423">
        <v>0.35500591999999997</v>
      </c>
      <c r="N1423">
        <v>6.3300631877952078</v>
      </c>
      <c r="O1423">
        <v>0.35499789999999998</v>
      </c>
      <c r="P1423">
        <v>1.1064185963789559</v>
      </c>
    </row>
    <row r="1424" spans="1:16" x14ac:dyDescent="0.25">
      <c r="A1424">
        <v>0.35515064000000002</v>
      </c>
      <c r="B1424">
        <v>29.94124165025611</v>
      </c>
      <c r="C1424">
        <v>0.35499084000000003</v>
      </c>
      <c r="D1424">
        <v>12.7690847890028</v>
      </c>
      <c r="E1424">
        <v>0.35515830000000004</v>
      </c>
      <c r="F1424">
        <v>18.125715783108383</v>
      </c>
      <c r="G1424">
        <v>0.35526150000000001</v>
      </c>
      <c r="H1424">
        <v>8.9881883373185865</v>
      </c>
      <c r="I1424">
        <v>0.35515205999999999</v>
      </c>
      <c r="J1424">
        <v>14.965547846536605</v>
      </c>
      <c r="K1424">
        <v>0.35522702</v>
      </c>
      <c r="L1424">
        <v>8.9595080735859796</v>
      </c>
      <c r="M1424">
        <v>0.35524178000000001</v>
      </c>
      <c r="N1424">
        <v>6.3302853921960409</v>
      </c>
      <c r="O1424">
        <v>0.35523544000000001</v>
      </c>
      <c r="P1424">
        <v>1.1068738759812624</v>
      </c>
    </row>
    <row r="1425" spans="1:16" x14ac:dyDescent="0.25">
      <c r="A1425">
        <v>0.35542735999999997</v>
      </c>
      <c r="B1425">
        <v>29.944447778081653</v>
      </c>
      <c r="C1425">
        <v>0.35522468000000001</v>
      </c>
      <c r="D1425">
        <v>12.771557312621763</v>
      </c>
      <c r="E1425">
        <v>0.35540385999999996</v>
      </c>
      <c r="F1425">
        <v>18.135487433588274</v>
      </c>
      <c r="G1425">
        <v>0.35548668</v>
      </c>
      <c r="H1425">
        <v>8.9885067194826362</v>
      </c>
      <c r="I1425">
        <v>0.355383</v>
      </c>
      <c r="J1425">
        <v>14.966384280299232</v>
      </c>
      <c r="K1425">
        <v>0.35547794000000005</v>
      </c>
      <c r="L1425">
        <v>8.9610571293303547</v>
      </c>
      <c r="M1425">
        <v>0.35549236000000001</v>
      </c>
      <c r="N1425">
        <v>6.3305214643278509</v>
      </c>
      <c r="O1425">
        <v>0.35547528</v>
      </c>
      <c r="P1425">
        <v>1.1073345504517573</v>
      </c>
    </row>
    <row r="1426" spans="1:16" x14ac:dyDescent="0.25">
      <c r="A1426">
        <v>0.35568213999999998</v>
      </c>
      <c r="B1426">
        <v>29.947399504671488</v>
      </c>
      <c r="C1426">
        <v>0.35548911999999999</v>
      </c>
      <c r="D1426">
        <v>12.774357090652394</v>
      </c>
      <c r="E1426">
        <v>0.35565678000000001</v>
      </c>
      <c r="F1426">
        <v>18.14555196298792</v>
      </c>
      <c r="G1426">
        <v>0.35575225999999999</v>
      </c>
      <c r="H1426">
        <v>8.9888822231667245</v>
      </c>
      <c r="I1426">
        <v>0.35565026000000005</v>
      </c>
      <c r="J1426">
        <v>14.967352260239478</v>
      </c>
      <c r="K1426">
        <v>0.35572097999999996</v>
      </c>
      <c r="L1426">
        <v>8.9625592470846129</v>
      </c>
      <c r="M1426">
        <v>0.35574511999999997</v>
      </c>
      <c r="N1426">
        <v>6.3307595902184985</v>
      </c>
      <c r="O1426">
        <v>0.3557476</v>
      </c>
      <c r="P1426">
        <v>1.1078588124332311</v>
      </c>
    </row>
    <row r="1427" spans="1:16" x14ac:dyDescent="0.25">
      <c r="A1427">
        <v>0.35591213999999999</v>
      </c>
      <c r="B1427">
        <v>29.950063980570846</v>
      </c>
      <c r="C1427">
        <v>0.35574032</v>
      </c>
      <c r="D1427">
        <v>12.777020355381115</v>
      </c>
      <c r="E1427">
        <v>0.35590476000000004</v>
      </c>
      <c r="F1427">
        <v>18.155419913330014</v>
      </c>
      <c r="G1427">
        <v>0.35600090000000001</v>
      </c>
      <c r="H1427">
        <v>8.9892337753095557</v>
      </c>
      <c r="I1427">
        <v>0.35587977999999998</v>
      </c>
      <c r="J1427">
        <v>14.96818355095221</v>
      </c>
      <c r="K1427">
        <v>0.35596992</v>
      </c>
      <c r="L1427">
        <v>8.9640995879775929</v>
      </c>
      <c r="M1427">
        <v>0.35599552000000001</v>
      </c>
      <c r="N1427">
        <v>6.3309954927216188</v>
      </c>
      <c r="O1427">
        <v>0.35598419999999997</v>
      </c>
      <c r="P1427">
        <v>1.1083153440806104</v>
      </c>
    </row>
    <row r="1428" spans="1:16" x14ac:dyDescent="0.25">
      <c r="A1428">
        <v>0.35616321999999995</v>
      </c>
      <c r="B1428">
        <v>29.952972483544993</v>
      </c>
      <c r="C1428">
        <v>0.35598799999999997</v>
      </c>
      <c r="D1428">
        <v>12.779649823003487</v>
      </c>
      <c r="E1428">
        <v>0.35615346000000003</v>
      </c>
      <c r="F1428">
        <v>18.165316514870781</v>
      </c>
      <c r="G1428">
        <v>0.35621644000000002</v>
      </c>
      <c r="H1428">
        <v>8.9895385273035515</v>
      </c>
      <c r="I1428">
        <v>0.35615212000000002</v>
      </c>
      <c r="J1428">
        <v>14.969169929972363</v>
      </c>
      <c r="K1428">
        <v>0.35622115999999998</v>
      </c>
      <c r="L1428">
        <v>8.96565597885267</v>
      </c>
      <c r="M1428">
        <v>0.35623603999999998</v>
      </c>
      <c r="N1428">
        <v>6.3312220872271814</v>
      </c>
      <c r="O1428">
        <v>0.35622863999999999</v>
      </c>
      <c r="P1428">
        <v>1.1087880153484519</v>
      </c>
    </row>
    <row r="1429" spans="1:16" x14ac:dyDescent="0.25">
      <c r="A1429">
        <v>0.35641181999999999</v>
      </c>
      <c r="B1429">
        <v>29.955852075714958</v>
      </c>
      <c r="C1429">
        <v>0.35624538</v>
      </c>
      <c r="D1429">
        <v>12.78238600182326</v>
      </c>
      <c r="E1429">
        <v>0.35642422000000001</v>
      </c>
      <c r="F1429">
        <v>18.176090957304147</v>
      </c>
      <c r="G1429">
        <v>0.35648278</v>
      </c>
      <c r="H1429">
        <v>8.9899151053474871</v>
      </c>
      <c r="I1429">
        <v>0.35640954000000002</v>
      </c>
      <c r="J1429">
        <v>14.970102270749948</v>
      </c>
      <c r="K1429">
        <v>0.35646613999999999</v>
      </c>
      <c r="L1429">
        <v>8.9671753635524798</v>
      </c>
      <c r="M1429">
        <v>0.35649127999999997</v>
      </c>
      <c r="N1429">
        <v>6.3314625494573074</v>
      </c>
      <c r="O1429">
        <v>0.35648784</v>
      </c>
      <c r="P1429">
        <v>1.1092903508750602</v>
      </c>
    </row>
    <row r="1430" spans="1:16" x14ac:dyDescent="0.25">
      <c r="A1430">
        <v>0.35668216000000003</v>
      </c>
      <c r="B1430">
        <v>29.95898328173908</v>
      </c>
      <c r="C1430">
        <v>0.35648102000000004</v>
      </c>
      <c r="D1430">
        <v>12.784894423747287</v>
      </c>
      <c r="E1430">
        <v>0.35664062000000002</v>
      </c>
      <c r="F1430">
        <v>18.184702234237889</v>
      </c>
      <c r="G1430">
        <v>0.35674312000000002</v>
      </c>
      <c r="H1430">
        <v>8.9902831999217163</v>
      </c>
      <c r="I1430">
        <v>0.35664619999999997</v>
      </c>
      <c r="J1430">
        <v>14.970959421586803</v>
      </c>
      <c r="K1430">
        <v>0.35671149999999996</v>
      </c>
      <c r="L1430">
        <v>8.9686988744538887</v>
      </c>
      <c r="M1430">
        <v>0.35675963999999999</v>
      </c>
      <c r="N1430">
        <v>6.331715372043961</v>
      </c>
      <c r="O1430">
        <v>0.35674953999999998</v>
      </c>
      <c r="P1430">
        <v>1.1097987036211232</v>
      </c>
    </row>
    <row r="1431" spans="1:16" x14ac:dyDescent="0.25">
      <c r="A1431">
        <v>0.35692138000000001</v>
      </c>
      <c r="B1431">
        <v>29.961753862899595</v>
      </c>
      <c r="C1431">
        <v>0.35673457999999997</v>
      </c>
      <c r="D1431">
        <v>12.787597217800684</v>
      </c>
      <c r="E1431">
        <v>0.35691383999999998</v>
      </c>
      <c r="F1431">
        <v>18.195574568266711</v>
      </c>
      <c r="G1431">
        <v>0.35699671999999999</v>
      </c>
      <c r="H1431">
        <v>8.9906417647461243</v>
      </c>
      <c r="I1431">
        <v>0.35688799999999998</v>
      </c>
      <c r="J1431">
        <v>14.971835188815538</v>
      </c>
      <c r="K1431">
        <v>0.35696841999999995</v>
      </c>
      <c r="L1431">
        <v>8.970296078047614</v>
      </c>
      <c r="M1431">
        <v>0.35701726</v>
      </c>
      <c r="N1431">
        <v>6.3319580764247991</v>
      </c>
      <c r="O1431">
        <v>0.35696042</v>
      </c>
      <c r="P1431">
        <v>1.1102091949782744</v>
      </c>
    </row>
    <row r="1432" spans="1:16" x14ac:dyDescent="0.25">
      <c r="A1432">
        <v>0.35717480000000001</v>
      </c>
      <c r="B1432">
        <v>29.964688722469901</v>
      </c>
      <c r="C1432">
        <v>0.3569794</v>
      </c>
      <c r="D1432">
        <v>12.790210425201254</v>
      </c>
      <c r="E1432">
        <v>0.35714407999999997</v>
      </c>
      <c r="F1432">
        <v>18.204736584908229</v>
      </c>
      <c r="G1432">
        <v>0.35723537999999999</v>
      </c>
      <c r="H1432">
        <v>8.9909792058563962</v>
      </c>
      <c r="I1432">
        <v>0.35715488000000001</v>
      </c>
      <c r="J1432">
        <v>14.972801792446653</v>
      </c>
      <c r="K1432">
        <v>0.35723463999999999</v>
      </c>
      <c r="L1432">
        <v>8.9719531794104164</v>
      </c>
      <c r="M1432">
        <v>0.35725048000000004</v>
      </c>
      <c r="N1432">
        <v>6.3321777934884356</v>
      </c>
      <c r="O1432">
        <v>0.35723289999999996</v>
      </c>
      <c r="P1432">
        <v>1.1107407261805264</v>
      </c>
    </row>
    <row r="1433" spans="1:16" x14ac:dyDescent="0.25">
      <c r="A1433">
        <v>0.35743507999999996</v>
      </c>
      <c r="B1433">
        <v>29.967702833171117</v>
      </c>
      <c r="C1433">
        <v>0.35725727999999995</v>
      </c>
      <c r="D1433">
        <v>12.793180802988022</v>
      </c>
      <c r="E1433">
        <v>0.35738712</v>
      </c>
      <c r="F1433">
        <v>18.214407956192783</v>
      </c>
      <c r="G1433">
        <v>0.35749491999999994</v>
      </c>
      <c r="H1433">
        <v>8.991346169108887</v>
      </c>
      <c r="I1433">
        <v>0.35738216</v>
      </c>
      <c r="J1433">
        <v>14.973624970179269</v>
      </c>
      <c r="K1433">
        <v>0.35747200000000001</v>
      </c>
      <c r="L1433">
        <v>8.9734324417773443</v>
      </c>
      <c r="M1433">
        <v>0.35750160000000003</v>
      </c>
      <c r="N1433">
        <v>6.3324143741568708</v>
      </c>
      <c r="O1433">
        <v>0.35748271999999998</v>
      </c>
      <c r="P1433">
        <v>1.1112291746618777</v>
      </c>
    </row>
    <row r="1434" spans="1:16" x14ac:dyDescent="0.25">
      <c r="A1434">
        <v>0.35764719999999994</v>
      </c>
      <c r="B1434">
        <v>29.970159092930793</v>
      </c>
      <c r="C1434">
        <v>0.35750252000000005</v>
      </c>
      <c r="D1434">
        <v>12.795806092294399</v>
      </c>
      <c r="E1434">
        <v>0.35766567999999999</v>
      </c>
      <c r="F1434">
        <v>18.225492786611746</v>
      </c>
      <c r="G1434">
        <v>0.357738</v>
      </c>
      <c r="H1434">
        <v>8.9916898595270052</v>
      </c>
      <c r="I1434">
        <v>0.35765174</v>
      </c>
      <c r="J1434">
        <v>14.97460135284892</v>
      </c>
      <c r="K1434">
        <v>0.35771786</v>
      </c>
      <c r="L1434">
        <v>8.9749664826201521</v>
      </c>
      <c r="M1434">
        <v>0.35776587999999998</v>
      </c>
      <c r="N1434">
        <v>6.3326633528619158</v>
      </c>
      <c r="O1434">
        <v>0.35772956</v>
      </c>
      <c r="P1434">
        <v>1.1117128489578474</v>
      </c>
    </row>
    <row r="1435" spans="1:16" x14ac:dyDescent="0.25">
      <c r="A1435">
        <v>0.35791400000000001</v>
      </c>
      <c r="B1435">
        <v>29.973248338831098</v>
      </c>
      <c r="C1435">
        <v>0.35774776000000003</v>
      </c>
      <c r="D1435">
        <v>12.798434983342434</v>
      </c>
      <c r="E1435">
        <v>0.35789264000000004</v>
      </c>
      <c r="F1435">
        <v>18.234524281125992</v>
      </c>
      <c r="G1435">
        <v>0.35800346</v>
      </c>
      <c r="H1435">
        <v>8.9920651929217374</v>
      </c>
      <c r="I1435">
        <v>0.35790028000000002</v>
      </c>
      <c r="J1435">
        <v>14.975501531455327</v>
      </c>
      <c r="K1435">
        <v>0.35796623999999999</v>
      </c>
      <c r="L1435">
        <v>8.9765181269587089</v>
      </c>
      <c r="M1435">
        <v>0.357985</v>
      </c>
      <c r="N1435">
        <v>6.3328697862221013</v>
      </c>
      <c r="O1435">
        <v>0.35797108</v>
      </c>
      <c r="P1435">
        <v>1.1121871108827208</v>
      </c>
    </row>
    <row r="1436" spans="1:16" x14ac:dyDescent="0.25">
      <c r="A1436">
        <v>0.35818523999999996</v>
      </c>
      <c r="B1436">
        <v>29.976388784064532</v>
      </c>
      <c r="C1436">
        <v>0.35798622000000002</v>
      </c>
      <c r="D1436">
        <v>12.800994671944952</v>
      </c>
      <c r="E1436">
        <v>0.35815136000000003</v>
      </c>
      <c r="F1436">
        <v>18.244819611848254</v>
      </c>
      <c r="G1436">
        <v>0.35823224000000004</v>
      </c>
      <c r="H1436">
        <v>8.9923886644757811</v>
      </c>
      <c r="I1436">
        <v>0.35814605999999999</v>
      </c>
      <c r="J1436">
        <v>14.976391713711232</v>
      </c>
      <c r="K1436">
        <v>0.35823708000000004</v>
      </c>
      <c r="L1436">
        <v>8.9782122514688716</v>
      </c>
      <c r="M1436">
        <v>0.35825229999999997</v>
      </c>
      <c r="N1436">
        <v>6.3331216100249463</v>
      </c>
      <c r="O1436">
        <v>0.35822296000000003</v>
      </c>
      <c r="P1436">
        <v>1.1126827820788054</v>
      </c>
    </row>
    <row r="1437" spans="1:16" x14ac:dyDescent="0.25">
      <c r="A1437">
        <v>0.35840614000000004</v>
      </c>
      <c r="B1437">
        <v>29.978946230754932</v>
      </c>
      <c r="C1437">
        <v>0.35824085999999999</v>
      </c>
      <c r="D1437">
        <v>12.803731851231724</v>
      </c>
      <c r="E1437">
        <v>0.35838906000000004</v>
      </c>
      <c r="F1437">
        <v>18.254278486742667</v>
      </c>
      <c r="G1437">
        <v>0.35848357999999997</v>
      </c>
      <c r="H1437">
        <v>8.9927440335043816</v>
      </c>
      <c r="I1437">
        <v>0.35839272</v>
      </c>
      <c r="J1437">
        <v>14.977285083209328</v>
      </c>
      <c r="K1437">
        <v>0.35847264000000001</v>
      </c>
      <c r="L1437">
        <v>8.9796875535626803</v>
      </c>
      <c r="M1437">
        <v>0.35849396</v>
      </c>
      <c r="N1437">
        <v>6.3333492783147758</v>
      </c>
      <c r="O1437">
        <v>0.35848303999999998</v>
      </c>
      <c r="P1437">
        <v>1.1131957313209546</v>
      </c>
    </row>
    <row r="1438" spans="1:16" x14ac:dyDescent="0.25">
      <c r="A1438">
        <v>0.35866374000000001</v>
      </c>
      <c r="B1438">
        <v>29.981928390583068</v>
      </c>
      <c r="C1438">
        <v>0.35847351999999999</v>
      </c>
      <c r="D1438">
        <v>12.806236226334583</v>
      </c>
      <c r="E1438">
        <v>0.35864367999999996</v>
      </c>
      <c r="F1438">
        <v>18.26441066480583</v>
      </c>
      <c r="G1438">
        <v>0.35874344000000002</v>
      </c>
      <c r="H1438">
        <v>8.9931114488734725</v>
      </c>
      <c r="I1438">
        <v>0.35862644000000005</v>
      </c>
      <c r="J1438">
        <v>14.97813158575978</v>
      </c>
      <c r="K1438">
        <v>0.35872221999999998</v>
      </c>
      <c r="L1438">
        <v>8.9812525620202646</v>
      </c>
      <c r="M1438">
        <v>0.35875752</v>
      </c>
      <c r="N1438">
        <v>6.3335975786056746</v>
      </c>
      <c r="O1438">
        <v>0.35873062</v>
      </c>
      <c r="P1438">
        <v>1.1136851040220215</v>
      </c>
    </row>
    <row r="1439" spans="1:16" x14ac:dyDescent="0.25">
      <c r="A1439">
        <v>0.35889803999999997</v>
      </c>
      <c r="B1439">
        <v>29.984640647742328</v>
      </c>
      <c r="C1439">
        <v>0.35874958000000001</v>
      </c>
      <c r="D1439">
        <v>12.809212083316659</v>
      </c>
      <c r="E1439">
        <v>0.35889428000000001</v>
      </c>
      <c r="F1439">
        <v>18.274382873676423</v>
      </c>
      <c r="G1439">
        <v>0.35899532000000001</v>
      </c>
      <c r="H1439">
        <v>8.993467581276585</v>
      </c>
      <c r="I1439">
        <v>0.35891556000000002</v>
      </c>
      <c r="J1439">
        <v>14.97917873969349</v>
      </c>
      <c r="K1439">
        <v>0.35895546</v>
      </c>
      <c r="L1439">
        <v>8.9827168897027683</v>
      </c>
      <c r="M1439">
        <v>0.35899245999999996</v>
      </c>
      <c r="N1439">
        <v>6.3338189159271376</v>
      </c>
      <c r="O1439">
        <v>0.35899599999999998</v>
      </c>
      <c r="P1439">
        <v>1.1142108264531463</v>
      </c>
    </row>
    <row r="1440" spans="1:16" x14ac:dyDescent="0.25">
      <c r="A1440">
        <v>0.35916113999999999</v>
      </c>
      <c r="B1440">
        <v>29.987686106403785</v>
      </c>
      <c r="C1440">
        <v>0.35898463999999997</v>
      </c>
      <c r="D1440">
        <v>12.811749691365916</v>
      </c>
      <c r="E1440">
        <v>0.35916969999999998</v>
      </c>
      <c r="F1440">
        <v>18.285342753034517</v>
      </c>
      <c r="G1440">
        <v>0.35925636</v>
      </c>
      <c r="H1440">
        <v>8.9938366649099208</v>
      </c>
      <c r="I1440">
        <v>0.35914108</v>
      </c>
      <c r="J1440">
        <v>14.979995542941726</v>
      </c>
      <c r="K1440">
        <v>0.35922406000000001</v>
      </c>
      <c r="L1440">
        <v>8.9844053625045461</v>
      </c>
      <c r="M1440">
        <v>0.35924635999999999</v>
      </c>
      <c r="N1440">
        <v>6.3340581154690003</v>
      </c>
      <c r="O1440">
        <v>0.35923381999999998</v>
      </c>
      <c r="P1440">
        <v>1.1146829764269239</v>
      </c>
    </row>
    <row r="1441" spans="1:16" x14ac:dyDescent="0.25">
      <c r="A1441">
        <v>0.35941931999999999</v>
      </c>
      <c r="B1441">
        <v>29.990674422438076</v>
      </c>
      <c r="C1441">
        <v>0.35924096</v>
      </c>
      <c r="D1441">
        <v>12.814520740939226</v>
      </c>
      <c r="E1441">
        <v>0.35941132000000003</v>
      </c>
      <c r="F1441">
        <v>18.294957617788359</v>
      </c>
      <c r="G1441">
        <v>0.35949818</v>
      </c>
      <c r="H1441">
        <v>8.9941785733849606</v>
      </c>
      <c r="I1441">
        <v>0.35940094</v>
      </c>
      <c r="J1441">
        <v>14.980936721072654</v>
      </c>
      <c r="K1441">
        <v>0.35946102000000002</v>
      </c>
      <c r="L1441">
        <v>8.9858968638223935</v>
      </c>
      <c r="M1441">
        <v>0.35950272</v>
      </c>
      <c r="N1441">
        <v>6.3342996325554344</v>
      </c>
      <c r="O1441">
        <v>0.35946438000000003</v>
      </c>
      <c r="P1441">
        <v>1.1151416369100189</v>
      </c>
    </row>
    <row r="1442" spans="1:16" x14ac:dyDescent="0.25">
      <c r="A1442">
        <v>0.35967942000000003</v>
      </c>
      <c r="B1442">
        <v>29.993684769557685</v>
      </c>
      <c r="C1442">
        <v>0.35949246000000001</v>
      </c>
      <c r="D1442">
        <v>12.817243691292536</v>
      </c>
      <c r="E1442">
        <v>0.35965701999999999</v>
      </c>
      <c r="F1442">
        <v>18.304734839334664</v>
      </c>
      <c r="G1442">
        <v>0.35974349999999999</v>
      </c>
      <c r="H1442">
        <v>8.9945254304384985</v>
      </c>
      <c r="I1442">
        <v>0.35965587999999998</v>
      </c>
      <c r="J1442">
        <v>14.981860079622255</v>
      </c>
      <c r="K1442">
        <v>0.35970860000000004</v>
      </c>
      <c r="L1442">
        <v>8.9874571525111797</v>
      </c>
      <c r="M1442">
        <v>0.35975402000000001</v>
      </c>
      <c r="N1442">
        <v>6.3345363825852061</v>
      </c>
      <c r="O1442">
        <v>0.35973270000000002</v>
      </c>
      <c r="P1442">
        <v>1.1156765593649207</v>
      </c>
    </row>
    <row r="1443" spans="1:16" x14ac:dyDescent="0.25">
      <c r="A1443">
        <v>0.35990867999999998</v>
      </c>
      <c r="B1443">
        <v>29.996338021031928</v>
      </c>
      <c r="C1443">
        <v>0.35973419999999995</v>
      </c>
      <c r="D1443">
        <v>12.819864739952061</v>
      </c>
      <c r="E1443">
        <v>0.35989460000000001</v>
      </c>
      <c r="F1443">
        <v>18.314188939029297</v>
      </c>
      <c r="G1443">
        <v>0.36000480000000001</v>
      </c>
      <c r="H1443">
        <v>8.9948948814900067</v>
      </c>
      <c r="I1443">
        <v>0.3598944</v>
      </c>
      <c r="J1443">
        <v>14.982723967130102</v>
      </c>
      <c r="K1443">
        <v>0.35996402000000005</v>
      </c>
      <c r="L1443">
        <v>8.9890689457927255</v>
      </c>
      <c r="M1443">
        <v>0.36000079999999995</v>
      </c>
      <c r="N1443">
        <v>6.3347688742944008</v>
      </c>
      <c r="O1443">
        <v>0.35999858000000001</v>
      </c>
      <c r="P1443">
        <v>1.1162078315289468</v>
      </c>
    </row>
    <row r="1444" spans="1:16" x14ac:dyDescent="0.25">
      <c r="A1444">
        <v>0.36015720000000001</v>
      </c>
      <c r="B1444">
        <v>29.999214002269966</v>
      </c>
      <c r="C1444">
        <v>0.35998458</v>
      </c>
      <c r="D1444">
        <v>12.822583387192068</v>
      </c>
      <c r="E1444">
        <v>0.36015548000000003</v>
      </c>
      <c r="F1444">
        <v>18.324570223347571</v>
      </c>
      <c r="G1444">
        <v>0.36024439999999996</v>
      </c>
      <c r="H1444">
        <v>8.9952336509366972</v>
      </c>
      <c r="I1444">
        <v>0.36014555999999998</v>
      </c>
      <c r="J1444">
        <v>14.983633635025752</v>
      </c>
      <c r="K1444">
        <v>0.3602264</v>
      </c>
      <c r="L1444">
        <v>8.9907268930443749</v>
      </c>
      <c r="M1444">
        <v>0.36025382</v>
      </c>
      <c r="N1444">
        <v>6.3350072446906784</v>
      </c>
      <c r="O1444">
        <v>0.36024762000000005</v>
      </c>
      <c r="P1444">
        <v>1.1167065501919333</v>
      </c>
    </row>
    <row r="1445" spans="1:16" x14ac:dyDescent="0.25">
      <c r="A1445">
        <v>0.36042289999999999</v>
      </c>
      <c r="B1445">
        <v>30.002288604650943</v>
      </c>
      <c r="C1445">
        <v>0.36022872</v>
      </c>
      <c r="D1445">
        <v>12.825238146148504</v>
      </c>
      <c r="E1445">
        <v>0.36039398</v>
      </c>
      <c r="F1445">
        <v>18.334060932907171</v>
      </c>
      <c r="G1445">
        <v>0.36049920000000002</v>
      </c>
      <c r="H1445">
        <v>8.9955939115382542</v>
      </c>
      <c r="I1445">
        <v>0.36039574000000002</v>
      </c>
      <c r="J1445">
        <v>14.984539753492605</v>
      </c>
      <c r="K1445">
        <v>0.36048042000000002</v>
      </c>
      <c r="L1445">
        <v>8.9923341886279484</v>
      </c>
      <c r="M1445">
        <v>0.36049236000000001</v>
      </c>
      <c r="N1445">
        <v>6.3352319734424283</v>
      </c>
      <c r="O1445">
        <v>0.36050300000000002</v>
      </c>
      <c r="P1445">
        <v>1.1172190651495955</v>
      </c>
    </row>
    <row r="1446" spans="1:16" x14ac:dyDescent="0.25">
      <c r="A1446">
        <v>0.36064197999999997</v>
      </c>
      <c r="B1446">
        <v>30.004823584195123</v>
      </c>
      <c r="C1446">
        <v>0.36049556000000005</v>
      </c>
      <c r="D1446">
        <v>12.828144138940154</v>
      </c>
      <c r="E1446">
        <v>0.36065236000000001</v>
      </c>
      <c r="F1446">
        <v>18.344342733896731</v>
      </c>
      <c r="G1446">
        <v>0.36075000000000002</v>
      </c>
      <c r="H1446">
        <v>8.9959485164950763</v>
      </c>
      <c r="I1446">
        <v>0.36065074000000003</v>
      </c>
      <c r="J1446">
        <v>14.985463329354172</v>
      </c>
      <c r="K1446">
        <v>0.36072929999999997</v>
      </c>
      <c r="L1446">
        <v>8.9939110521422805</v>
      </c>
      <c r="M1446">
        <v>0.36072325999999999</v>
      </c>
      <c r="N1446">
        <v>6.335449504522952</v>
      </c>
      <c r="O1446">
        <v>0.36074047999999997</v>
      </c>
      <c r="P1446">
        <v>1.1176966561070392</v>
      </c>
    </row>
    <row r="1447" spans="1:16" x14ac:dyDescent="0.25">
      <c r="A1447">
        <v>0.36091731999999999</v>
      </c>
      <c r="B1447">
        <v>30.008009357786772</v>
      </c>
      <c r="C1447">
        <v>0.36074254000000006</v>
      </c>
      <c r="D1447">
        <v>12.830837967259672</v>
      </c>
      <c r="E1447">
        <v>0.36088515999999998</v>
      </c>
      <c r="F1447">
        <v>18.353606621466859</v>
      </c>
      <c r="G1447">
        <v>0.36100110000000002</v>
      </c>
      <c r="H1447">
        <v>8.9963035455588312</v>
      </c>
      <c r="I1447">
        <v>0.36088406000000001</v>
      </c>
      <c r="J1447">
        <v>14.986308383158176</v>
      </c>
      <c r="K1447">
        <v>0.36097639999999998</v>
      </c>
      <c r="L1447">
        <v>8.9954787011956654</v>
      </c>
      <c r="M1447">
        <v>0.36098937999999997</v>
      </c>
      <c r="N1447">
        <v>6.335700216369907</v>
      </c>
      <c r="O1447">
        <v>0.36100026000000002</v>
      </c>
      <c r="P1447">
        <v>1.1182201961485378</v>
      </c>
    </row>
    <row r="1448" spans="1:16" x14ac:dyDescent="0.25">
      <c r="A1448">
        <v>0.36115577999999998</v>
      </c>
      <c r="B1448">
        <v>30.010768245654283</v>
      </c>
      <c r="C1448">
        <v>0.36098506000000002</v>
      </c>
      <c r="D1448">
        <v>12.833487028723578</v>
      </c>
      <c r="E1448">
        <v>0.36114918000000001</v>
      </c>
      <c r="F1448">
        <v>18.364112856846003</v>
      </c>
      <c r="G1448">
        <v>0.36123255999999998</v>
      </c>
      <c r="H1448">
        <v>8.9966308056680333</v>
      </c>
      <c r="I1448">
        <v>0.36115119999999995</v>
      </c>
      <c r="J1448">
        <v>14.987275928474487</v>
      </c>
      <c r="K1448">
        <v>0.36120750000000001</v>
      </c>
      <c r="L1448">
        <v>8.9969467177379858</v>
      </c>
      <c r="M1448">
        <v>0.36124575999999997</v>
      </c>
      <c r="N1448">
        <v>6.3359417521308616</v>
      </c>
      <c r="O1448">
        <v>0.36124222000000006</v>
      </c>
      <c r="P1448">
        <v>1.1187088583510483</v>
      </c>
    </row>
    <row r="1449" spans="1:16" x14ac:dyDescent="0.25">
      <c r="A1449">
        <v>0.36140251999999995</v>
      </c>
      <c r="B1449">
        <v>30.013622762089096</v>
      </c>
      <c r="C1449">
        <v>0.36124252000000001</v>
      </c>
      <c r="D1449">
        <v>12.836303514179267</v>
      </c>
      <c r="E1449">
        <v>0.36139887999999998</v>
      </c>
      <c r="F1449">
        <v>18.374049251718255</v>
      </c>
      <c r="G1449">
        <v>0.36151649999999996</v>
      </c>
      <c r="H1449">
        <v>8.9970322669095157</v>
      </c>
      <c r="I1449">
        <v>0.36141139999999999</v>
      </c>
      <c r="J1449">
        <v>14.988218338039896</v>
      </c>
      <c r="K1449">
        <v>0.36146588000000002</v>
      </c>
      <c r="L1449">
        <v>8.9985901865037263</v>
      </c>
      <c r="M1449">
        <v>0.36149242000000004</v>
      </c>
      <c r="N1449">
        <v>6.3361741306506811</v>
      </c>
      <c r="O1449">
        <v>0.36147875999999995</v>
      </c>
      <c r="P1449">
        <v>1.1191875389692545</v>
      </c>
    </row>
    <row r="1450" spans="1:16" x14ac:dyDescent="0.25">
      <c r="A1450">
        <v>0.36166373999999996</v>
      </c>
      <c r="B1450">
        <v>30.016644611055266</v>
      </c>
      <c r="C1450">
        <v>0.36150100000000002</v>
      </c>
      <c r="D1450">
        <v>12.839135572963803</v>
      </c>
      <c r="E1450">
        <v>0.36165844000000003</v>
      </c>
      <c r="F1450">
        <v>18.384378008838969</v>
      </c>
      <c r="G1450">
        <v>0.36174357999999995</v>
      </c>
      <c r="H1450">
        <v>8.9973533340461227</v>
      </c>
      <c r="I1450">
        <v>0.36164962</v>
      </c>
      <c r="J1450">
        <v>14.98908113898791</v>
      </c>
      <c r="K1450">
        <v>0.36171386</v>
      </c>
      <c r="L1450">
        <v>9.0001696665974933</v>
      </c>
      <c r="M1450">
        <v>0.36175198000000003</v>
      </c>
      <c r="N1450">
        <v>6.3364186622432692</v>
      </c>
      <c r="O1450">
        <v>0.36172409999999999</v>
      </c>
      <c r="P1450">
        <v>1.1196850350585392</v>
      </c>
    </row>
    <row r="1451" spans="1:16" x14ac:dyDescent="0.25">
      <c r="A1451">
        <v>0.36189106000000004</v>
      </c>
      <c r="B1451">
        <v>30.019274142661423</v>
      </c>
      <c r="C1451">
        <v>0.36173229999999995</v>
      </c>
      <c r="D1451">
        <v>12.841673606644896</v>
      </c>
      <c r="E1451">
        <v>0.36190475999999999</v>
      </c>
      <c r="F1451">
        <v>18.394179902250794</v>
      </c>
      <c r="G1451">
        <v>0.36198875999999997</v>
      </c>
      <c r="H1451">
        <v>8.9976999926152477</v>
      </c>
      <c r="I1451">
        <v>0.36189788000000001</v>
      </c>
      <c r="J1451">
        <v>14.989980303471803</v>
      </c>
      <c r="K1451">
        <v>0.36198348000000002</v>
      </c>
      <c r="L1451">
        <v>9.0018894023790672</v>
      </c>
      <c r="M1451">
        <v>0.36198802000000002</v>
      </c>
      <c r="N1451">
        <v>6.336641035611791</v>
      </c>
      <c r="O1451">
        <v>0.36197780000000002</v>
      </c>
      <c r="P1451">
        <v>1.1202005613887778</v>
      </c>
    </row>
    <row r="1452" spans="1:16" x14ac:dyDescent="0.25">
      <c r="A1452">
        <v>0.36215747999999998</v>
      </c>
      <c r="B1452">
        <v>30.022355781778661</v>
      </c>
      <c r="C1452">
        <v>0.36199638000000001</v>
      </c>
      <c r="D1452">
        <v>12.84457572009976</v>
      </c>
      <c r="E1452">
        <v>0.36214579999999996</v>
      </c>
      <c r="F1452">
        <v>18.403771686872371</v>
      </c>
      <c r="G1452">
        <v>0.36221713999999999</v>
      </c>
      <c r="H1452">
        <v>8.9980228977105909</v>
      </c>
      <c r="I1452">
        <v>0.36213996000000004</v>
      </c>
      <c r="J1452">
        <v>14.990857084823052</v>
      </c>
      <c r="K1452">
        <v>0.36223785999999997</v>
      </c>
      <c r="L1452">
        <v>9.0035142635702901</v>
      </c>
      <c r="M1452">
        <v>0.36226066000000001</v>
      </c>
      <c r="N1452">
        <v>6.3368978898280091</v>
      </c>
      <c r="O1452">
        <v>0.36222458000000002</v>
      </c>
      <c r="P1452">
        <v>1.1207030771364732</v>
      </c>
    </row>
    <row r="1453" spans="1:16" x14ac:dyDescent="0.25">
      <c r="A1453">
        <v>0.36242440000000004</v>
      </c>
      <c r="B1453">
        <v>30.025443006712045</v>
      </c>
      <c r="C1453">
        <v>0.36221347999999998</v>
      </c>
      <c r="D1453">
        <v>12.846965071233587</v>
      </c>
      <c r="E1453">
        <v>0.36238598000000005</v>
      </c>
      <c r="F1453">
        <v>18.413329249228873</v>
      </c>
      <c r="G1453">
        <v>0.36249000000000003</v>
      </c>
      <c r="H1453">
        <v>8.9984086927423945</v>
      </c>
      <c r="I1453">
        <v>0.36238501999999995</v>
      </c>
      <c r="J1453">
        <v>14.99174465933535</v>
      </c>
      <c r="K1453">
        <v>0.36247418000000003</v>
      </c>
      <c r="L1453">
        <v>9.0050258100924339</v>
      </c>
      <c r="M1453">
        <v>0.36251586000000002</v>
      </c>
      <c r="N1453">
        <v>6.3371383137910104</v>
      </c>
      <c r="O1453">
        <v>0.36248330000000001</v>
      </c>
      <c r="P1453">
        <v>1.1212310185975891</v>
      </c>
    </row>
    <row r="1454" spans="1:16" x14ac:dyDescent="0.25">
      <c r="A1454">
        <v>0.36265945999999999</v>
      </c>
      <c r="B1454">
        <v>30.028161572125562</v>
      </c>
      <c r="C1454">
        <v>0.36248040000000004</v>
      </c>
      <c r="D1454">
        <v>12.84990711782539</v>
      </c>
      <c r="E1454">
        <v>0.36266140000000002</v>
      </c>
      <c r="F1454">
        <v>18.424289128586967</v>
      </c>
      <c r="G1454">
        <v>0.36275299999999999</v>
      </c>
      <c r="H1454">
        <v>8.9987805467152189</v>
      </c>
      <c r="I1454">
        <v>0.36265529999999996</v>
      </c>
      <c r="J1454">
        <v>14.992723577311292</v>
      </c>
      <c r="K1454">
        <v>0.36273026000000003</v>
      </c>
      <c r="L1454">
        <v>9.0066659848710771</v>
      </c>
      <c r="M1454">
        <v>0.36274486000000006</v>
      </c>
      <c r="N1454">
        <v>6.337354054709416</v>
      </c>
      <c r="O1454">
        <v>0.36272212000000004</v>
      </c>
      <c r="P1454">
        <v>1.1217193624747694</v>
      </c>
    </row>
    <row r="1455" spans="1:16" x14ac:dyDescent="0.25">
      <c r="A1455">
        <v>0.36291435999999999</v>
      </c>
      <c r="B1455">
        <v>30.031109422755872</v>
      </c>
      <c r="C1455">
        <v>0.36273610000000001</v>
      </c>
      <c r="D1455">
        <v>12.852730063388272</v>
      </c>
      <c r="E1455">
        <v>0.36288561999999996</v>
      </c>
      <c r="F1455">
        <v>18.433211589372934</v>
      </c>
      <c r="G1455">
        <v>0.36298522</v>
      </c>
      <c r="H1455">
        <v>8.9991088809935498</v>
      </c>
      <c r="I1455">
        <v>0.36288435999999996</v>
      </c>
      <c r="J1455">
        <v>14.993553201965611</v>
      </c>
      <c r="K1455">
        <v>0.36297336000000002</v>
      </c>
      <c r="L1455">
        <v>9.0082251950412164</v>
      </c>
      <c r="M1455">
        <v>0.36299542000000001</v>
      </c>
      <c r="N1455">
        <v>6.3375901072837504</v>
      </c>
      <c r="O1455">
        <v>0.36298167999999997</v>
      </c>
      <c r="P1455">
        <v>1.1222512150797783</v>
      </c>
    </row>
    <row r="1456" spans="1:16" x14ac:dyDescent="0.25">
      <c r="A1456">
        <v>0.36317996000000002</v>
      </c>
      <c r="B1456">
        <v>30.034180825513083</v>
      </c>
      <c r="C1456">
        <v>0.36298411999999997</v>
      </c>
      <c r="D1456">
        <v>12.855472520166597</v>
      </c>
      <c r="E1456">
        <v>0.36315787999999999</v>
      </c>
      <c r="F1456">
        <v>18.44404572180353</v>
      </c>
      <c r="G1456">
        <v>0.36325263999999996</v>
      </c>
      <c r="H1456">
        <v>8.9994869842491951</v>
      </c>
      <c r="I1456">
        <v>0.36313403999999999</v>
      </c>
      <c r="J1456">
        <v>14.994457509499401</v>
      </c>
      <c r="K1456">
        <v>0.36323309999999998</v>
      </c>
      <c r="L1456">
        <v>9.0098934867958302</v>
      </c>
      <c r="M1456">
        <v>0.36323889999999998</v>
      </c>
      <c r="N1456">
        <v>6.3378194897683775</v>
      </c>
      <c r="O1456">
        <v>0.36321589999999998</v>
      </c>
      <c r="P1456">
        <v>1.1227321268443977</v>
      </c>
    </row>
    <row r="1457" spans="1:16" x14ac:dyDescent="0.25">
      <c r="A1457">
        <v>0.36341079999999998</v>
      </c>
      <c r="B1457">
        <v>30.036850105497102</v>
      </c>
      <c r="C1457">
        <v>0.36325747999999997</v>
      </c>
      <c r="D1457">
        <v>12.858500108429913</v>
      </c>
      <c r="E1457">
        <v>0.36339523999999995</v>
      </c>
      <c r="F1457">
        <v>18.453491066965235</v>
      </c>
      <c r="G1457">
        <v>0.36350402000000004</v>
      </c>
      <c r="H1457">
        <v>8.9998424086002551</v>
      </c>
      <c r="I1457">
        <v>0.36339958000000006</v>
      </c>
      <c r="J1457">
        <v>14.995419259829918</v>
      </c>
      <c r="K1457">
        <v>0.36346200000000001</v>
      </c>
      <c r="L1457">
        <v>9.0113657268979974</v>
      </c>
      <c r="M1457">
        <v>0.36351486</v>
      </c>
      <c r="N1457">
        <v>6.3380794716320432</v>
      </c>
      <c r="O1457">
        <v>0.36349201999999997</v>
      </c>
      <c r="P1457">
        <v>1.1233002658042421</v>
      </c>
    </row>
    <row r="1458" spans="1:16" x14ac:dyDescent="0.25">
      <c r="A1458">
        <v>0.36364234000000001</v>
      </c>
      <c r="B1458">
        <v>30.039527332952989</v>
      </c>
      <c r="C1458">
        <v>0.36349905999999998</v>
      </c>
      <c r="D1458">
        <v>12.86118005566048</v>
      </c>
      <c r="E1458">
        <v>0.36366142000000001</v>
      </c>
      <c r="F1458">
        <v>18.464083255940395</v>
      </c>
      <c r="G1458">
        <v>0.36374726000000002</v>
      </c>
      <c r="H1458">
        <v>9.0001863238080855</v>
      </c>
      <c r="I1458">
        <v>0.36364421999999996</v>
      </c>
      <c r="J1458">
        <v>14.996305313158445</v>
      </c>
      <c r="K1458">
        <v>0.36372272</v>
      </c>
      <c r="L1458">
        <v>9.0130449629586806</v>
      </c>
      <c r="M1458">
        <v>0.36374996000000004</v>
      </c>
      <c r="N1458">
        <v>6.338300959275867</v>
      </c>
      <c r="O1458">
        <v>0.36373252</v>
      </c>
      <c r="P1458">
        <v>1.1237961678341564</v>
      </c>
    </row>
    <row r="1459" spans="1:16" x14ac:dyDescent="0.25">
      <c r="A1459">
        <v>0.36390922000000003</v>
      </c>
      <c r="B1459">
        <v>30.042613004156586</v>
      </c>
      <c r="C1459">
        <v>0.36373372000000004</v>
      </c>
      <c r="D1459">
        <v>12.863787157593713</v>
      </c>
      <c r="E1459">
        <v>0.36391269999999998</v>
      </c>
      <c r="F1459">
        <v>18.474082524276394</v>
      </c>
      <c r="G1459">
        <v>0.36398968000000004</v>
      </c>
      <c r="H1459">
        <v>9.0005290795689721</v>
      </c>
      <c r="I1459">
        <v>0.36388309999999996</v>
      </c>
      <c r="J1459">
        <v>14.997170504538101</v>
      </c>
      <c r="K1459">
        <v>0.36396189999999995</v>
      </c>
      <c r="L1459">
        <v>9.0145876688027826</v>
      </c>
      <c r="M1459">
        <v>0.36401206000000003</v>
      </c>
      <c r="N1459">
        <v>6.3385478835887517</v>
      </c>
      <c r="O1459">
        <v>0.36396079999999997</v>
      </c>
      <c r="P1459">
        <v>1.1242677800615095</v>
      </c>
    </row>
    <row r="1460" spans="1:16" x14ac:dyDescent="0.25">
      <c r="A1460">
        <v>0.36418745999999996</v>
      </c>
      <c r="B1460">
        <v>30.04582981279464</v>
      </c>
      <c r="C1460">
        <v>0.36398105999999997</v>
      </c>
      <c r="D1460">
        <v>12.866539344576298</v>
      </c>
      <c r="E1460">
        <v>0.36414872000000004</v>
      </c>
      <c r="F1460">
        <v>18.483474546373909</v>
      </c>
      <c r="G1460">
        <v>0.36423810000000001</v>
      </c>
      <c r="H1460">
        <v>9.0008803186265371</v>
      </c>
      <c r="I1460">
        <v>0.36415945999999999</v>
      </c>
      <c r="J1460">
        <v>14.998171443460077</v>
      </c>
      <c r="K1460">
        <v>0.36422890000000002</v>
      </c>
      <c r="L1460">
        <v>9.0163123231434206</v>
      </c>
      <c r="M1460">
        <v>0.36424681999999997</v>
      </c>
      <c r="N1460">
        <v>6.3387690508769419</v>
      </c>
      <c r="O1460">
        <v>0.36422285999999998</v>
      </c>
      <c r="P1460">
        <v>1.1248102686544095</v>
      </c>
    </row>
    <row r="1461" spans="1:16" x14ac:dyDescent="0.25">
      <c r="A1461">
        <v>0.36441783999999999</v>
      </c>
      <c r="B1461">
        <v>30.048493139306352</v>
      </c>
      <c r="C1461">
        <v>0.36425505999999996</v>
      </c>
      <c r="D1461">
        <v>12.86959325618111</v>
      </c>
      <c r="E1461">
        <v>0.36440292000000002</v>
      </c>
      <c r="F1461">
        <v>18.493590011237853</v>
      </c>
      <c r="G1461">
        <v>0.36449309999999996</v>
      </c>
      <c r="H1461">
        <v>9.0012408610340024</v>
      </c>
      <c r="I1461">
        <v>0.36438983999999996</v>
      </c>
      <c r="J1461">
        <v>14.999005848977681</v>
      </c>
      <c r="K1461">
        <v>0.36445538</v>
      </c>
      <c r="L1461">
        <v>9.017777334248283</v>
      </c>
      <c r="M1461">
        <v>0.36449508000000003</v>
      </c>
      <c r="N1461">
        <v>6.3390029364875895</v>
      </c>
      <c r="O1461">
        <v>0.36447906000000002</v>
      </c>
      <c r="P1461">
        <v>1.1253417511661989</v>
      </c>
    </row>
    <row r="1462" spans="1:16" x14ac:dyDescent="0.25">
      <c r="A1462">
        <v>0.36467689999999997</v>
      </c>
      <c r="B1462">
        <v>30.051487850984028</v>
      </c>
      <c r="C1462">
        <v>0.36446551999999999</v>
      </c>
      <c r="D1462">
        <v>12.871942617095414</v>
      </c>
      <c r="E1462">
        <v>0.3646452</v>
      </c>
      <c r="F1462">
        <v>18.503231139590472</v>
      </c>
      <c r="G1462">
        <v>0.36475624000000001</v>
      </c>
      <c r="H1462">
        <v>9.0016129124575581</v>
      </c>
      <c r="I1462">
        <v>0.36463856</v>
      </c>
      <c r="J1462">
        <v>14.999906679519995</v>
      </c>
      <c r="K1462">
        <v>0.36471054000000003</v>
      </c>
      <c r="L1462">
        <v>9.0194301812202458</v>
      </c>
      <c r="M1462">
        <v>0.36475056</v>
      </c>
      <c r="N1462">
        <v>6.3392436240334682</v>
      </c>
      <c r="O1462">
        <v>0.36472811999999999</v>
      </c>
      <c r="P1462">
        <v>1.1258594871794161</v>
      </c>
    </row>
    <row r="1463" spans="1:16" x14ac:dyDescent="0.25">
      <c r="A1463">
        <v>0.36491481999999997</v>
      </c>
      <c r="B1463">
        <v>30.05423802575698</v>
      </c>
      <c r="C1463">
        <v>0.36473243999999999</v>
      </c>
      <c r="D1463">
        <v>12.874926823566099</v>
      </c>
      <c r="E1463">
        <v>0.36490321999999997</v>
      </c>
      <c r="F1463">
        <v>18.513498614980694</v>
      </c>
      <c r="G1463">
        <v>0.36502353999999998</v>
      </c>
      <c r="H1463">
        <v>9.0019908456046025</v>
      </c>
      <c r="I1463">
        <v>0.36490893999999996</v>
      </c>
      <c r="J1463">
        <v>15.000885959682556</v>
      </c>
      <c r="K1463">
        <v>0.36494739999999998</v>
      </c>
      <c r="L1463">
        <v>9.0209666983671717</v>
      </c>
      <c r="M1463">
        <v>0.36500293999999994</v>
      </c>
      <c r="N1463">
        <v>6.3394813910486487</v>
      </c>
      <c r="O1463">
        <v>0.36499038</v>
      </c>
      <c r="P1463">
        <v>1.1264057974218897</v>
      </c>
    </row>
    <row r="1464" spans="1:16" x14ac:dyDescent="0.25">
      <c r="A1464">
        <v>0.36517518000000004</v>
      </c>
      <c r="B1464">
        <v>30.057247414457422</v>
      </c>
      <c r="C1464">
        <v>0.36500244000000004</v>
      </c>
      <c r="D1464">
        <v>12.877950712358064</v>
      </c>
      <c r="E1464">
        <v>0.36514194000000005</v>
      </c>
      <c r="F1464">
        <v>18.522998079073226</v>
      </c>
      <c r="G1464">
        <v>0.36524506000000001</v>
      </c>
      <c r="H1464">
        <v>9.0023040507577505</v>
      </c>
      <c r="I1464">
        <v>0.36515542000000001</v>
      </c>
      <c r="J1464">
        <v>15.001778677244754</v>
      </c>
      <c r="K1464">
        <v>0.36521441999999998</v>
      </c>
      <c r="L1464">
        <v>9.0227014369129677</v>
      </c>
      <c r="M1464">
        <v>0.36525187999999997</v>
      </c>
      <c r="N1464">
        <v>6.3397159172203246</v>
      </c>
      <c r="O1464">
        <v>0.36524098000000005</v>
      </c>
      <c r="P1464">
        <v>1.1269289056912131</v>
      </c>
    </row>
    <row r="1465" spans="1:16" x14ac:dyDescent="0.25">
      <c r="A1465">
        <v>0.36543156000000004</v>
      </c>
      <c r="B1465">
        <v>30.060210621306297</v>
      </c>
      <c r="C1465">
        <v>0.36523774000000003</v>
      </c>
      <c r="D1465">
        <v>12.88059030689527</v>
      </c>
      <c r="E1465">
        <v>0.36538631999999999</v>
      </c>
      <c r="F1465">
        <v>18.532722773421966</v>
      </c>
      <c r="G1465">
        <v>0.36551279999999997</v>
      </c>
      <c r="H1465">
        <v>9.0026826058969007</v>
      </c>
      <c r="I1465">
        <v>0.36538947999999999</v>
      </c>
      <c r="J1465">
        <v>15.002626411229695</v>
      </c>
      <c r="K1465">
        <v>0.36547088</v>
      </c>
      <c r="L1465">
        <v>9.0243701568841246</v>
      </c>
      <c r="M1465">
        <v>0.36550480000000002</v>
      </c>
      <c r="N1465">
        <v>6.3399541929244627</v>
      </c>
      <c r="O1465">
        <v>0.36548293999999998</v>
      </c>
      <c r="P1465">
        <v>1.1274349858768515</v>
      </c>
    </row>
    <row r="1466" spans="1:16" x14ac:dyDescent="0.25">
      <c r="A1466">
        <v>0.36565421999999997</v>
      </c>
      <c r="B1466">
        <v>30.062783953176602</v>
      </c>
      <c r="C1466">
        <v>0.36548900000000001</v>
      </c>
      <c r="D1466">
        <v>12.883413422363947</v>
      </c>
      <c r="E1466">
        <v>0.36566830000000006</v>
      </c>
      <c r="F1466">
        <v>18.543943697034617</v>
      </c>
      <c r="G1466">
        <v>0.36574218000000003</v>
      </c>
      <c r="H1466">
        <v>9.0030069241306112</v>
      </c>
      <c r="I1466">
        <v>0.36564064000000002</v>
      </c>
      <c r="J1466">
        <v>15.003536079125354</v>
      </c>
      <c r="K1466">
        <v>0.36572442000000005</v>
      </c>
      <c r="L1466">
        <v>9.0260223869523379</v>
      </c>
      <c r="M1466">
        <v>0.36573078000000003</v>
      </c>
      <c r="N1466">
        <v>6.3401670884599159</v>
      </c>
      <c r="O1466">
        <v>0.36572665999999998</v>
      </c>
      <c r="P1466">
        <v>1.1279457471216374</v>
      </c>
    </row>
    <row r="1467" spans="1:16" x14ac:dyDescent="0.25">
      <c r="A1467">
        <v>0.36591059999999997</v>
      </c>
      <c r="B1467">
        <v>30.065746829747201</v>
      </c>
      <c r="C1467">
        <v>0.36575671999999998</v>
      </c>
      <c r="D1467">
        <v>12.886426604954469</v>
      </c>
      <c r="E1467">
        <v>0.36590023999999999</v>
      </c>
      <c r="F1467">
        <v>18.553173362339663</v>
      </c>
      <c r="G1467">
        <v>0.36599384000000001</v>
      </c>
      <c r="H1467">
        <v>9.0033627437926498</v>
      </c>
      <c r="I1467">
        <v>0.36589832</v>
      </c>
      <c r="J1467">
        <v>15.004469361588145</v>
      </c>
      <c r="K1467">
        <v>0.36597168000000002</v>
      </c>
      <c r="L1467">
        <v>9.0276361136900896</v>
      </c>
      <c r="M1467">
        <v>0.36600734000000001</v>
      </c>
      <c r="N1467">
        <v>6.3404276353392905</v>
      </c>
      <c r="O1467">
        <v>0.36598194000000001</v>
      </c>
      <c r="P1467">
        <v>1.1284818099540561</v>
      </c>
    </row>
    <row r="1468" spans="1:16" x14ac:dyDescent="0.25">
      <c r="A1468">
        <v>0.36615372000000002</v>
      </c>
      <c r="B1468">
        <v>30.068556303304071</v>
      </c>
      <c r="C1468">
        <v>0.36600859999999996</v>
      </c>
      <c r="D1468">
        <v>12.889266367237592</v>
      </c>
      <c r="E1468">
        <v>0.36614417999999999</v>
      </c>
      <c r="F1468">
        <v>18.562880547622552</v>
      </c>
      <c r="G1468">
        <v>0.36624508</v>
      </c>
      <c r="H1468">
        <v>9.0037179695635068</v>
      </c>
      <c r="I1468">
        <v>0.36614056</v>
      </c>
      <c r="J1468">
        <v>15.005346722437981</v>
      </c>
      <c r="K1468">
        <v>0.36620944</v>
      </c>
      <c r="L1468">
        <v>9.0291901102568204</v>
      </c>
      <c r="M1468">
        <v>0.36626350000000002</v>
      </c>
      <c r="N1468">
        <v>6.3406689633767996</v>
      </c>
      <c r="O1468">
        <v>0.36623553999999997</v>
      </c>
      <c r="P1468">
        <v>1.1290154338454415</v>
      </c>
    </row>
    <row r="1469" spans="1:16" x14ac:dyDescent="0.25">
      <c r="A1469">
        <v>0.36640101999999997</v>
      </c>
      <c r="B1469">
        <v>30.071413918433542</v>
      </c>
      <c r="C1469">
        <v>0.36623958000000001</v>
      </c>
      <c r="D1469">
        <v>12.891874663267899</v>
      </c>
      <c r="E1469">
        <v>0.36639760000000005</v>
      </c>
      <c r="F1469">
        <v>18.572964973687938</v>
      </c>
      <c r="G1469">
        <v>0.36650146</v>
      </c>
      <c r="H1469">
        <v>9.0040804626712294</v>
      </c>
      <c r="I1469">
        <v>0.36638979999999999</v>
      </c>
      <c r="J1469">
        <v>15.006249436350686</v>
      </c>
      <c r="K1469">
        <v>0.36647866000000001</v>
      </c>
      <c r="L1469">
        <v>9.030952436532278</v>
      </c>
      <c r="M1469">
        <v>0.36650162000000003</v>
      </c>
      <c r="N1469">
        <v>6.3408932959309121</v>
      </c>
      <c r="O1469">
        <v>0.36648228000000005</v>
      </c>
      <c r="P1469">
        <v>1.1295356640295211</v>
      </c>
    </row>
    <row r="1470" spans="1:16" x14ac:dyDescent="0.25">
      <c r="A1470">
        <v>0.36668033999999999</v>
      </c>
      <c r="B1470">
        <v>30.074641336716539</v>
      </c>
      <c r="C1470">
        <v>0.36649186</v>
      </c>
      <c r="D1470">
        <v>12.894728066634183</v>
      </c>
      <c r="E1470">
        <v>0.36663989999999996</v>
      </c>
      <c r="F1470">
        <v>18.582606897907183</v>
      </c>
      <c r="G1470">
        <v>0.36675628000000005</v>
      </c>
      <c r="H1470">
        <v>9.0044407500520798</v>
      </c>
      <c r="I1470">
        <v>0.36665621999999998</v>
      </c>
      <c r="J1470">
        <v>15.0072143739234</v>
      </c>
      <c r="K1470">
        <v>0.36671463999999998</v>
      </c>
      <c r="L1470">
        <v>9.0324995541140822</v>
      </c>
      <c r="M1470">
        <v>0.36673748000000006</v>
      </c>
      <c r="N1470">
        <v>6.3411154993225205</v>
      </c>
      <c r="O1470">
        <v>0.36672108000000003</v>
      </c>
      <c r="P1470">
        <v>1.1300401306270271</v>
      </c>
    </row>
    <row r="1471" spans="1:16" x14ac:dyDescent="0.25">
      <c r="A1471">
        <v>0.36692771999999996</v>
      </c>
      <c r="B1471">
        <v>30.077499529155158</v>
      </c>
      <c r="C1471">
        <v>0.36674377999999996</v>
      </c>
      <c r="D1471">
        <v>12.897582199884408</v>
      </c>
      <c r="E1471">
        <v>0.36688756</v>
      </c>
      <c r="F1471">
        <v>18.592462114383206</v>
      </c>
      <c r="G1471">
        <v>0.36700360000000004</v>
      </c>
      <c r="H1471">
        <v>9.004790433204354</v>
      </c>
      <c r="I1471">
        <v>0.36690097999999999</v>
      </c>
      <c r="J1471">
        <v>15.008100861875871</v>
      </c>
      <c r="K1471">
        <v>0.36695963999999998</v>
      </c>
      <c r="L1471">
        <v>9.0341081793916995</v>
      </c>
      <c r="M1471">
        <v>0.36701420000000001</v>
      </c>
      <c r="N1471">
        <v>6.3413761968412148</v>
      </c>
      <c r="O1471">
        <v>0.36697975999999999</v>
      </c>
      <c r="P1471">
        <v>1.1305876778583441</v>
      </c>
    </row>
    <row r="1472" spans="1:16" x14ac:dyDescent="0.25">
      <c r="A1472">
        <v>0.36715324000000005</v>
      </c>
      <c r="B1472">
        <v>30.080105012775991</v>
      </c>
      <c r="C1472">
        <v>0.36701424000000005</v>
      </c>
      <c r="D1472">
        <v>12.900651757071557</v>
      </c>
      <c r="E1472">
        <v>0.36713650000000003</v>
      </c>
      <c r="F1472">
        <v>18.602368266323531</v>
      </c>
      <c r="G1472">
        <v>0.36724708</v>
      </c>
      <c r="H1472">
        <v>9.0051346869676294</v>
      </c>
      <c r="I1472">
        <v>0.36715435999999996</v>
      </c>
      <c r="J1472">
        <v>15.009018570314332</v>
      </c>
      <c r="K1472">
        <v>0.36722445999999997</v>
      </c>
      <c r="L1472">
        <v>9.0358496754548767</v>
      </c>
      <c r="M1472">
        <v>0.36724918000000001</v>
      </c>
      <c r="N1472">
        <v>6.3415975711445762</v>
      </c>
      <c r="O1472">
        <v>0.36722858000000003</v>
      </c>
      <c r="P1472">
        <v>1.1311154175373102</v>
      </c>
    </row>
    <row r="1473" spans="1:16" x14ac:dyDescent="0.25">
      <c r="A1473">
        <v>0.36739250000000001</v>
      </c>
      <c r="B1473">
        <v>30.082869090441708</v>
      </c>
      <c r="C1473">
        <v>0.36725026</v>
      </c>
      <c r="D1473">
        <v>12.903335016545594</v>
      </c>
      <c r="E1473">
        <v>0.36740847999999998</v>
      </c>
      <c r="F1473">
        <v>18.613191256621306</v>
      </c>
      <c r="G1473">
        <v>0.36750850000000002</v>
      </c>
      <c r="H1473">
        <v>9.0055043058460242</v>
      </c>
      <c r="I1473">
        <v>0.36739063999999999</v>
      </c>
      <c r="J1473">
        <v>15.009874344842078</v>
      </c>
      <c r="K1473">
        <v>0.36747826000000006</v>
      </c>
      <c r="L1473">
        <v>9.0375213895062352</v>
      </c>
      <c r="M1473">
        <v>0.3674886</v>
      </c>
      <c r="N1473">
        <v>6.3418231283457809</v>
      </c>
      <c r="O1473">
        <v>0.36748634000000002</v>
      </c>
      <c r="P1473">
        <v>1.1316632173263099</v>
      </c>
    </row>
    <row r="1474" spans="1:16" x14ac:dyDescent="0.25">
      <c r="A1474">
        <v>0.36765925999999999</v>
      </c>
      <c r="B1474">
        <v>30.085950686525138</v>
      </c>
      <c r="C1474">
        <v>0.36749873999999999</v>
      </c>
      <c r="D1474">
        <v>12.906164567080301</v>
      </c>
      <c r="E1474">
        <v>0.36766404000000003</v>
      </c>
      <c r="F1474">
        <v>18.623360840416076</v>
      </c>
      <c r="G1474">
        <v>0.3677491</v>
      </c>
      <c r="H1474">
        <v>9.0058444875006796</v>
      </c>
      <c r="I1474">
        <v>0.36765300000000001</v>
      </c>
      <c r="J1474">
        <v>15.010824577638331</v>
      </c>
      <c r="K1474">
        <v>0.36772147999999999</v>
      </c>
      <c r="L1474">
        <v>9.0391259016847627</v>
      </c>
      <c r="M1474">
        <v>0.36775142000000005</v>
      </c>
      <c r="N1474">
        <v>6.3420707306272304</v>
      </c>
      <c r="O1474">
        <v>0.36773567999999995</v>
      </c>
      <c r="P1474">
        <v>1.1321941858902396</v>
      </c>
    </row>
    <row r="1475" spans="1:16" x14ac:dyDescent="0.25">
      <c r="A1475">
        <v>0.36792012000000002</v>
      </c>
      <c r="B1475">
        <v>30.088963944701646</v>
      </c>
      <c r="C1475">
        <v>0.36775466000000001</v>
      </c>
      <c r="D1475">
        <v>12.909083840809181</v>
      </c>
      <c r="E1475">
        <v>0.36790121999999997</v>
      </c>
      <c r="F1475">
        <v>18.632799022778112</v>
      </c>
      <c r="G1475">
        <v>0.36799335999999999</v>
      </c>
      <c r="H1475">
        <v>9.006189843936232</v>
      </c>
      <c r="I1475">
        <v>0.36790294000000001</v>
      </c>
      <c r="J1475">
        <v>15.011729826857332</v>
      </c>
      <c r="K1475">
        <v>0.36796044</v>
      </c>
      <c r="L1475">
        <v>9.0407046967432088</v>
      </c>
      <c r="M1475">
        <v>0.36798431999999998</v>
      </c>
      <c r="N1475">
        <v>6.3422901453071825</v>
      </c>
      <c r="O1475">
        <v>0.36799344</v>
      </c>
      <c r="P1475">
        <v>1.1327441832970542</v>
      </c>
    </row>
    <row r="1476" spans="1:16" x14ac:dyDescent="0.25">
      <c r="A1476">
        <v>0.36816062000000005</v>
      </c>
      <c r="B1476">
        <v>30.091741860916045</v>
      </c>
      <c r="C1476">
        <v>0.3680001</v>
      </c>
      <c r="D1476">
        <v>12.9118883650981</v>
      </c>
      <c r="E1476">
        <v>0.36815434000000002</v>
      </c>
      <c r="F1476">
        <v>18.642871510844053</v>
      </c>
      <c r="G1476">
        <v>0.36823632000000006</v>
      </c>
      <c r="H1476">
        <v>9.0065333622645305</v>
      </c>
      <c r="I1476">
        <v>0.36816519999999997</v>
      </c>
      <c r="J1476">
        <v>15.012679697466979</v>
      </c>
      <c r="K1476">
        <v>0.3682183</v>
      </c>
      <c r="L1476">
        <v>9.0424110344225763</v>
      </c>
      <c r="M1476">
        <v>0.36824171999999999</v>
      </c>
      <c r="N1476">
        <v>6.3425326413725855</v>
      </c>
      <c r="O1476">
        <v>0.36823351999999998</v>
      </c>
      <c r="P1476">
        <v>1.1332574597420686</v>
      </c>
    </row>
    <row r="1477" spans="1:16" x14ac:dyDescent="0.25">
      <c r="A1477">
        <v>0.36841740000000001</v>
      </c>
      <c r="B1477">
        <v>30.094707653144475</v>
      </c>
      <c r="C1477">
        <v>0.36823721999999998</v>
      </c>
      <c r="D1477">
        <v>12.914602306517082</v>
      </c>
      <c r="E1477">
        <v>0.36840739999999994</v>
      </c>
      <c r="F1477">
        <v>18.652941611310098</v>
      </c>
      <c r="G1477">
        <v>0.36848979999999998</v>
      </c>
      <c r="H1477">
        <v>9.0068917546437852</v>
      </c>
      <c r="I1477">
        <v>0.36839588000000001</v>
      </c>
      <c r="J1477">
        <v>15.013515189544435</v>
      </c>
      <c r="K1477">
        <v>0.36845511999999997</v>
      </c>
      <c r="L1477">
        <v>9.0439806038417885</v>
      </c>
      <c r="M1477">
        <v>0.36849578</v>
      </c>
      <c r="N1477">
        <v>6.3427719908081697</v>
      </c>
      <c r="O1477">
        <v>0.36848461999999998</v>
      </c>
      <c r="P1477">
        <v>1.1337953315834468</v>
      </c>
    </row>
    <row r="1478" spans="1:16" x14ac:dyDescent="0.25">
      <c r="A1478">
        <v>0.36864792000000002</v>
      </c>
      <c r="B1478">
        <v>30.09736999702767</v>
      </c>
      <c r="C1478">
        <v>0.3684867</v>
      </c>
      <c r="D1478">
        <v>12.917462500386517</v>
      </c>
      <c r="E1478">
        <v>0.36863956000000003</v>
      </c>
      <c r="F1478">
        <v>18.662180031148075</v>
      </c>
      <c r="G1478">
        <v>0.36874889999999999</v>
      </c>
      <c r="H1478">
        <v>9.0072580930167252</v>
      </c>
      <c r="I1478">
        <v>0.36863846</v>
      </c>
      <c r="J1478">
        <v>15.014393781828769</v>
      </c>
      <c r="K1478">
        <v>0.36870745999999999</v>
      </c>
      <c r="L1478">
        <v>9.0456556449790391</v>
      </c>
      <c r="M1478">
        <v>0.36875357999999997</v>
      </c>
      <c r="N1478">
        <v>6.3430148636682882</v>
      </c>
      <c r="O1478">
        <v>0.36874499999999999</v>
      </c>
      <c r="P1478">
        <v>1.1343541990450539</v>
      </c>
    </row>
    <row r="1479" spans="1:16" x14ac:dyDescent="0.25">
      <c r="A1479">
        <v>0.36890118</v>
      </c>
      <c r="B1479">
        <v>30.100294811885441</v>
      </c>
      <c r="C1479">
        <v>0.36874541999999999</v>
      </c>
      <c r="D1479">
        <v>12.920433842622423</v>
      </c>
      <c r="E1479">
        <v>0.36891479999999999</v>
      </c>
      <c r="F1479">
        <v>18.673132747706497</v>
      </c>
      <c r="G1479">
        <v>0.36899725999999999</v>
      </c>
      <c r="H1479">
        <v>9.0076092461780704</v>
      </c>
      <c r="I1479">
        <v>0.36889206000000002</v>
      </c>
      <c r="J1479">
        <v>15.015312287077787</v>
      </c>
      <c r="K1479">
        <v>0.36895988000000002</v>
      </c>
      <c r="L1479">
        <v>9.0473339299844344</v>
      </c>
      <c r="M1479">
        <v>0.36898186000000005</v>
      </c>
      <c r="N1479">
        <v>6.3432299257772886</v>
      </c>
      <c r="O1479">
        <v>0.36898905999999998</v>
      </c>
      <c r="P1479">
        <v>1.1348790702486051</v>
      </c>
    </row>
    <row r="1480" spans="1:16" x14ac:dyDescent="0.25">
      <c r="A1480">
        <v>0.36917487999999998</v>
      </c>
      <c r="B1480">
        <v>30.103455493507642</v>
      </c>
      <c r="C1480">
        <v>0.36899482</v>
      </c>
      <c r="D1480">
        <v>12.923303203490377</v>
      </c>
      <c r="E1480">
        <v>0.36914692000000005</v>
      </c>
      <c r="F1480">
        <v>18.682369575811215</v>
      </c>
      <c r="G1480">
        <v>0.36927102000000001</v>
      </c>
      <c r="H1480">
        <v>9.0079963120263251</v>
      </c>
      <c r="I1480">
        <v>0.36914599999999997</v>
      </c>
      <c r="J1480">
        <v>15.016232023761292</v>
      </c>
      <c r="K1480">
        <v>0.36923592</v>
      </c>
      <c r="L1480">
        <v>9.0491723878442123</v>
      </c>
      <c r="M1480">
        <v>0.36922516</v>
      </c>
      <c r="N1480">
        <v>6.3434591381775496</v>
      </c>
      <c r="O1480">
        <v>0.36922706</v>
      </c>
      <c r="P1480">
        <v>1.1353918702967332</v>
      </c>
    </row>
    <row r="1481" spans="1:16" x14ac:dyDescent="0.25">
      <c r="A1481">
        <v>0.36943672</v>
      </c>
      <c r="B1481">
        <v>30.106479033825362</v>
      </c>
      <c r="C1481">
        <v>0.36924252000000002</v>
      </c>
      <c r="D1481">
        <v>12.926157948485329</v>
      </c>
      <c r="E1481">
        <v>0.36939017999999996</v>
      </c>
      <c r="F1481">
        <v>18.69204970162869</v>
      </c>
      <c r="G1481">
        <v>0.36948966</v>
      </c>
      <c r="H1481">
        <v>9.0083054443478545</v>
      </c>
      <c r="I1481">
        <v>0.36939539999999998</v>
      </c>
      <c r="J1481">
        <v>15.017135317172595</v>
      </c>
      <c r="K1481">
        <v>0.36949176</v>
      </c>
      <c r="L1481">
        <v>9.0508792512544467</v>
      </c>
      <c r="M1481">
        <v>0.36948932000000001</v>
      </c>
      <c r="N1481">
        <v>6.3437080027160029</v>
      </c>
      <c r="O1481">
        <v>0.3694807</v>
      </c>
      <c r="P1481">
        <v>1.1359394129377156</v>
      </c>
    </row>
    <row r="1482" spans="1:16" x14ac:dyDescent="0.25">
      <c r="A1482">
        <v>0.36966589999999999</v>
      </c>
      <c r="B1482">
        <v>30.109125293974653</v>
      </c>
      <c r="C1482">
        <v>0.36948619999999999</v>
      </c>
      <c r="D1482">
        <v>12.928971197520749</v>
      </c>
      <c r="E1482">
        <v>0.36963592000000001</v>
      </c>
      <c r="F1482">
        <v>18.701828514908257</v>
      </c>
      <c r="G1482">
        <v>0.36976463999999998</v>
      </c>
      <c r="H1482">
        <v>9.0086942350220802</v>
      </c>
      <c r="I1482">
        <v>0.36965038</v>
      </c>
      <c r="J1482">
        <v>15.018058820596874</v>
      </c>
      <c r="K1482">
        <v>0.36971187999999999</v>
      </c>
      <c r="L1482">
        <v>9.0523500842307705</v>
      </c>
      <c r="M1482">
        <v>0.36975540000000001</v>
      </c>
      <c r="N1482">
        <v>6.3439586760586257</v>
      </c>
      <c r="O1482">
        <v>0.36972534000000001</v>
      </c>
      <c r="P1482">
        <v>1.1364685471793932</v>
      </c>
    </row>
    <row r="1483" spans="1:16" x14ac:dyDescent="0.25">
      <c r="A1483">
        <v>0.36990670000000003</v>
      </c>
      <c r="B1483">
        <v>30.111905579704974</v>
      </c>
      <c r="C1483">
        <v>0.36973129999999998</v>
      </c>
      <c r="D1483">
        <v>12.931805705214867</v>
      </c>
      <c r="E1483">
        <v>0.36989669999999997</v>
      </c>
      <c r="F1483">
        <v>18.712205819893384</v>
      </c>
      <c r="G1483">
        <v>0.37000278000000003</v>
      </c>
      <c r="H1483">
        <v>9.0090309380432565</v>
      </c>
      <c r="I1483">
        <v>0.36989707999999999</v>
      </c>
      <c r="J1483">
        <v>15.018952334969647</v>
      </c>
      <c r="K1483">
        <v>0.36997385999999999</v>
      </c>
      <c r="L1483">
        <v>9.0541033905859507</v>
      </c>
      <c r="M1483">
        <v>0.36998738000000003</v>
      </c>
      <c r="N1483">
        <v>6.3441772238522205</v>
      </c>
      <c r="O1483">
        <v>0.36998044000000002</v>
      </c>
      <c r="P1483">
        <v>1.137021371809503</v>
      </c>
    </row>
    <row r="1484" spans="1:16" x14ac:dyDescent="0.25">
      <c r="A1484">
        <v>0.37015712000000001</v>
      </c>
      <c r="B1484">
        <v>30.114796779496494</v>
      </c>
      <c r="C1484">
        <v>0.36999786000000001</v>
      </c>
      <c r="D1484">
        <v>12.934893962661118</v>
      </c>
      <c r="E1484">
        <v>0.37015744</v>
      </c>
      <c r="F1484">
        <v>18.722581533145252</v>
      </c>
      <c r="G1484">
        <v>0.37025562000000001</v>
      </c>
      <c r="H1484">
        <v>9.0093884251485505</v>
      </c>
      <c r="I1484">
        <v>0.37013702000000004</v>
      </c>
      <c r="J1484">
        <v>15.019821365527427</v>
      </c>
      <c r="K1484">
        <v>0.37023552000000004</v>
      </c>
      <c r="L1484">
        <v>9.0558575772267993</v>
      </c>
      <c r="M1484">
        <v>0.37024039999999997</v>
      </c>
      <c r="N1484">
        <v>6.3444155933583266</v>
      </c>
      <c r="O1484">
        <v>0.3702473</v>
      </c>
      <c r="P1484">
        <v>1.1376008458098636</v>
      </c>
    </row>
    <row r="1485" spans="1:16" x14ac:dyDescent="0.25">
      <c r="A1485">
        <v>0.37041496000000002</v>
      </c>
      <c r="B1485">
        <v>30.117773477373873</v>
      </c>
      <c r="C1485">
        <v>0.37024124000000003</v>
      </c>
      <c r="D1485">
        <v>12.937718765471153</v>
      </c>
      <c r="E1485">
        <v>0.37040104000000001</v>
      </c>
      <c r="F1485">
        <v>18.732275188695439</v>
      </c>
      <c r="G1485">
        <v>0.37049743999999996</v>
      </c>
      <c r="H1485">
        <v>9.0097303311718768</v>
      </c>
      <c r="I1485">
        <v>0.37038131999999996</v>
      </c>
      <c r="J1485">
        <v>15.02070618742151</v>
      </c>
      <c r="K1485">
        <v>0.37048194000000001</v>
      </c>
      <c r="L1485">
        <v>9.0575123747816377</v>
      </c>
      <c r="M1485">
        <v>0.37047688000000001</v>
      </c>
      <c r="N1485">
        <v>6.3446383805529081</v>
      </c>
      <c r="O1485">
        <v>0.37048065999999996</v>
      </c>
      <c r="P1485">
        <v>1.1381085513466038</v>
      </c>
    </row>
    <row r="1486" spans="1:16" x14ac:dyDescent="0.25">
      <c r="A1486">
        <v>0.37066028000000001</v>
      </c>
      <c r="B1486">
        <v>30.120605476376966</v>
      </c>
      <c r="C1486">
        <v>0.37048229999999999</v>
      </c>
      <c r="D1486">
        <v>12.940521467439925</v>
      </c>
      <c r="E1486">
        <v>0.37064010000000003</v>
      </c>
      <c r="F1486">
        <v>18.741788182520672</v>
      </c>
      <c r="G1486">
        <v>0.37073696</v>
      </c>
      <c r="H1486">
        <v>9.0100689852074822</v>
      </c>
      <c r="I1486">
        <v>0.37064787999999999</v>
      </c>
      <c r="J1486">
        <v>15.021671632055517</v>
      </c>
      <c r="K1486">
        <v>0.37071468000000002</v>
      </c>
      <c r="L1486">
        <v>9.0590778001908348</v>
      </c>
      <c r="M1486">
        <v>0.37072262</v>
      </c>
      <c r="N1486">
        <v>6.3448698915499913</v>
      </c>
      <c r="O1486">
        <v>0.37072833999999999</v>
      </c>
      <c r="P1486">
        <v>1.1386484067088474</v>
      </c>
    </row>
    <row r="1487" spans="1:16" x14ac:dyDescent="0.25">
      <c r="A1487">
        <v>0.37091289999999999</v>
      </c>
      <c r="B1487">
        <v>30.123521586044927</v>
      </c>
      <c r="C1487">
        <v>0.37074333999999998</v>
      </c>
      <c r="D1487">
        <v>12.943561916529999</v>
      </c>
      <c r="E1487">
        <v>0.37090198000000002</v>
      </c>
      <c r="F1487">
        <v>18.752209260170432</v>
      </c>
      <c r="G1487">
        <v>0.37099628000000001</v>
      </c>
      <c r="H1487">
        <v>9.0104356341362877</v>
      </c>
      <c r="I1487">
        <v>0.37090218000000003</v>
      </c>
      <c r="J1487">
        <v>15.022592672610847</v>
      </c>
      <c r="K1487">
        <v>0.3709866</v>
      </c>
      <c r="L1487">
        <v>9.060909842910025</v>
      </c>
      <c r="M1487">
        <v>0.37099895999999999</v>
      </c>
      <c r="N1487">
        <v>6.3451302307016277</v>
      </c>
      <c r="O1487">
        <v>0.37099198</v>
      </c>
      <c r="P1487">
        <v>1.1392241741069262</v>
      </c>
    </row>
    <row r="1488" spans="1:16" x14ac:dyDescent="0.25">
      <c r="A1488">
        <v>0.37116401999999998</v>
      </c>
      <c r="B1488">
        <v>30.126420218704837</v>
      </c>
      <c r="C1488">
        <v>0.37098336000000004</v>
      </c>
      <c r="D1488">
        <v>12.946362564024065</v>
      </c>
      <c r="E1488">
        <v>0.37114708000000002</v>
      </c>
      <c r="F1488">
        <v>18.761962605717848</v>
      </c>
      <c r="G1488">
        <v>0.37124973999999999</v>
      </c>
      <c r="H1488">
        <v>9.0107939976381903</v>
      </c>
      <c r="I1488">
        <v>0.37113577999999997</v>
      </c>
      <c r="J1488">
        <v>15.023438740537411</v>
      </c>
      <c r="K1488">
        <v>0.37122608000000001</v>
      </c>
      <c r="L1488">
        <v>9.062526099680305</v>
      </c>
      <c r="M1488">
        <v>0.37124362</v>
      </c>
      <c r="N1488">
        <v>6.3453607241918402</v>
      </c>
      <c r="O1488">
        <v>0.37124374000000004</v>
      </c>
      <c r="P1488">
        <v>1.139775078646267</v>
      </c>
    </row>
    <row r="1489" spans="1:16" x14ac:dyDescent="0.25">
      <c r="A1489">
        <v>0.37142229999999998</v>
      </c>
      <c r="B1489">
        <v>30.129401330044264</v>
      </c>
      <c r="C1489">
        <v>0.37123992</v>
      </c>
      <c r="D1489">
        <v>12.949361563861675</v>
      </c>
      <c r="E1489">
        <v>0.37138359999999998</v>
      </c>
      <c r="F1489">
        <v>18.771374524481104</v>
      </c>
      <c r="G1489">
        <v>0.37149993999999997</v>
      </c>
      <c r="H1489">
        <v>9.0111477518194629</v>
      </c>
      <c r="I1489">
        <v>0.37139854</v>
      </c>
      <c r="J1489">
        <v>15.02439042208016</v>
      </c>
      <c r="K1489">
        <v>0.37146239999999997</v>
      </c>
      <c r="L1489">
        <v>9.0641235958983266</v>
      </c>
      <c r="M1489">
        <v>0.37147468000000006</v>
      </c>
      <c r="N1489">
        <v>6.3455784051428292</v>
      </c>
      <c r="O1489">
        <v>0.37147903999999998</v>
      </c>
      <c r="P1489">
        <v>1.1402909203099205</v>
      </c>
    </row>
    <row r="1490" spans="1:16" x14ac:dyDescent="0.25">
      <c r="A1490">
        <v>0.37165083999999998</v>
      </c>
      <c r="B1490">
        <v>30.132039035623045</v>
      </c>
      <c r="C1490">
        <v>0.37149237999999996</v>
      </c>
      <c r="D1490">
        <v>12.952318072275681</v>
      </c>
      <c r="E1490">
        <v>0.37164343999999999</v>
      </c>
      <c r="F1490">
        <v>18.781714423734634</v>
      </c>
      <c r="G1490">
        <v>0.37175261999999998</v>
      </c>
      <c r="H1490">
        <v>9.0115050123839904</v>
      </c>
      <c r="I1490">
        <v>0.37164301999999999</v>
      </c>
      <c r="J1490">
        <v>15.025275895910164</v>
      </c>
      <c r="K1490">
        <v>0.37172046000000003</v>
      </c>
      <c r="L1490">
        <v>9.0658709833316884</v>
      </c>
      <c r="M1490">
        <v>0.37173428000000003</v>
      </c>
      <c r="N1490">
        <v>6.3458229735237666</v>
      </c>
      <c r="O1490">
        <v>0.37172432</v>
      </c>
      <c r="P1490">
        <v>1.1408296226347845</v>
      </c>
    </row>
    <row r="1491" spans="1:16" x14ac:dyDescent="0.25">
      <c r="A1491">
        <v>0.37191837999999999</v>
      </c>
      <c r="B1491">
        <v>30.135126693007031</v>
      </c>
      <c r="C1491">
        <v>0.37175823999999996</v>
      </c>
      <c r="D1491">
        <v>12.955437367495907</v>
      </c>
      <c r="E1491">
        <v>0.37189042</v>
      </c>
      <c r="F1491">
        <v>18.791542580745244</v>
      </c>
      <c r="G1491">
        <v>0.37199132000000001</v>
      </c>
      <c r="H1491">
        <v>9.0118425067817132</v>
      </c>
      <c r="I1491">
        <v>0.37189425999999998</v>
      </c>
      <c r="J1491">
        <v>15.026185853555171</v>
      </c>
      <c r="K1491">
        <v>0.37196834000000001</v>
      </c>
      <c r="L1491">
        <v>9.0675523403548226</v>
      </c>
      <c r="M1491">
        <v>0.37199680000000002</v>
      </c>
      <c r="N1491">
        <v>6.3460702928057566</v>
      </c>
      <c r="O1491">
        <v>0.37198721999999995</v>
      </c>
      <c r="P1491">
        <v>1.141408135387042</v>
      </c>
    </row>
    <row r="1492" spans="1:16" x14ac:dyDescent="0.25">
      <c r="A1492">
        <v>0.37217261999999995</v>
      </c>
      <c r="B1492">
        <v>30.138060688040433</v>
      </c>
      <c r="C1492">
        <v>0.37198687999999996</v>
      </c>
      <c r="D1492">
        <v>12.958124803139299</v>
      </c>
      <c r="E1492">
        <v>0.37214668000000001</v>
      </c>
      <c r="F1492">
        <v>18.801740019872049</v>
      </c>
      <c r="G1492">
        <v>0.37225147999999997</v>
      </c>
      <c r="H1492">
        <v>9.012210343102053</v>
      </c>
      <c r="I1492">
        <v>0.37215511999999995</v>
      </c>
      <c r="J1492">
        <v>15.027130653552298</v>
      </c>
      <c r="K1492">
        <v>0.37222033999999998</v>
      </c>
      <c r="L1492">
        <v>9.0692645768064821</v>
      </c>
      <c r="M1492">
        <v>0.37225288000000001</v>
      </c>
      <c r="N1492">
        <v>6.3463115449621972</v>
      </c>
      <c r="O1492">
        <v>0.3722258</v>
      </c>
      <c r="P1492">
        <v>1.1419341271250389</v>
      </c>
    </row>
    <row r="1493" spans="1:16" x14ac:dyDescent="0.25">
      <c r="A1493">
        <v>0.37242027999999999</v>
      </c>
      <c r="B1493">
        <v>30.140918591010951</v>
      </c>
      <c r="C1493">
        <v>0.3722435</v>
      </c>
      <c r="D1493">
        <v>12.961146473735099</v>
      </c>
      <c r="E1493">
        <v>0.37239906</v>
      </c>
      <c r="F1493">
        <v>18.811783060872685</v>
      </c>
      <c r="G1493">
        <v>0.37251441999999996</v>
      </c>
      <c r="H1493">
        <v>9.0125821099658499</v>
      </c>
      <c r="I1493">
        <v>0.37239669999999997</v>
      </c>
      <c r="J1493">
        <v>15.028005623970557</v>
      </c>
      <c r="K1493">
        <v>0.37247204000000006</v>
      </c>
      <c r="L1493">
        <v>9.0709777474316535</v>
      </c>
      <c r="M1493">
        <v>0.37249515999999999</v>
      </c>
      <c r="N1493">
        <v>6.3465397961629595</v>
      </c>
      <c r="O1493">
        <v>0.37248663999999998</v>
      </c>
      <c r="P1493">
        <v>1.142510277931553</v>
      </c>
    </row>
    <row r="1494" spans="1:16" x14ac:dyDescent="0.25">
      <c r="A1494">
        <v>0.37266711999999996</v>
      </c>
      <c r="B1494">
        <v>30.143766877505058</v>
      </c>
      <c r="C1494">
        <v>0.37247486000000002</v>
      </c>
      <c r="D1494">
        <v>12.963875594658617</v>
      </c>
      <c r="E1494">
        <v>0.37264926000000004</v>
      </c>
      <c r="F1494">
        <v>18.821739352410685</v>
      </c>
      <c r="G1494">
        <v>0.37276767999999999</v>
      </c>
      <c r="H1494">
        <v>9.0129401903711681</v>
      </c>
      <c r="I1494">
        <v>0.37265416000000001</v>
      </c>
      <c r="J1494">
        <v>15.028938109622874</v>
      </c>
      <c r="K1494">
        <v>0.37271991999999998</v>
      </c>
      <c r="L1494">
        <v>9.0726678406781751</v>
      </c>
      <c r="M1494">
        <v>0.37276347999999998</v>
      </c>
      <c r="N1494">
        <v>6.3467925795411499</v>
      </c>
      <c r="O1494">
        <v>0.3727335</v>
      </c>
      <c r="P1494">
        <v>1.1430565905831815</v>
      </c>
    </row>
    <row r="1495" spans="1:16" x14ac:dyDescent="0.25">
      <c r="A1495">
        <v>0.37291096000000001</v>
      </c>
      <c r="B1495">
        <v>30.146580396403998</v>
      </c>
      <c r="C1495">
        <v>0.37274590000000002</v>
      </c>
      <c r="D1495">
        <v>12.967078704840251</v>
      </c>
      <c r="E1495">
        <v>0.37289793999999998</v>
      </c>
      <c r="F1495">
        <v>18.831635158084818</v>
      </c>
      <c r="G1495">
        <v>0.37300994000000004</v>
      </c>
      <c r="H1495">
        <v>9.0132827179970239</v>
      </c>
      <c r="I1495">
        <v>0.37290294000000002</v>
      </c>
      <c r="J1495">
        <v>15.029839157477239</v>
      </c>
      <c r="K1495">
        <v>0.37297458</v>
      </c>
      <c r="L1495">
        <v>9.0744072024462241</v>
      </c>
      <c r="M1495">
        <v>0.37300601999999999</v>
      </c>
      <c r="N1495">
        <v>6.3470210756474206</v>
      </c>
      <c r="O1495">
        <v>0.37297364</v>
      </c>
      <c r="P1495">
        <v>1.1435890025740421</v>
      </c>
    </row>
    <row r="1496" spans="1:16" x14ac:dyDescent="0.25">
      <c r="A1496">
        <v>0.37318558000000002</v>
      </c>
      <c r="B1496">
        <v>30.14974888788791</v>
      </c>
      <c r="C1496">
        <v>0.37299332000000002</v>
      </c>
      <c r="D1496">
        <v>12.970008289665607</v>
      </c>
      <c r="E1496">
        <v>0.37314796</v>
      </c>
      <c r="F1496">
        <v>18.841584286823149</v>
      </c>
      <c r="G1496">
        <v>0.37323635999999999</v>
      </c>
      <c r="H1496">
        <v>9.0136028496511962</v>
      </c>
      <c r="I1496">
        <v>0.37312109999999998</v>
      </c>
      <c r="J1496">
        <v>15.030629303790889</v>
      </c>
      <c r="K1496">
        <v>0.37323535999999996</v>
      </c>
      <c r="L1496">
        <v>9.0761915805816074</v>
      </c>
      <c r="M1496">
        <v>0.37324745999999998</v>
      </c>
      <c r="N1496">
        <v>6.3472485354288359</v>
      </c>
      <c r="O1496">
        <v>0.37323590000000001</v>
      </c>
      <c r="P1496">
        <v>1.1441715498918494</v>
      </c>
    </row>
    <row r="1497" spans="1:16" x14ac:dyDescent="0.25">
      <c r="A1497">
        <v>0.37339978000000001</v>
      </c>
      <c r="B1497">
        <v>30.152220138521052</v>
      </c>
      <c r="C1497">
        <v>0.37323734000000003</v>
      </c>
      <c r="D1497">
        <v>12.972902893282399</v>
      </c>
      <c r="E1497">
        <v>0.37342249999999999</v>
      </c>
      <c r="F1497">
        <v>18.852509148049535</v>
      </c>
      <c r="G1497">
        <v>0.37351165999999997</v>
      </c>
      <c r="H1497">
        <v>9.0139920919074328</v>
      </c>
      <c r="I1497">
        <v>0.37340946000000003</v>
      </c>
      <c r="J1497">
        <v>15.031673705106465</v>
      </c>
      <c r="K1497">
        <v>0.37348930000000002</v>
      </c>
      <c r="L1497">
        <v>9.0779323048637544</v>
      </c>
      <c r="M1497">
        <v>0.37350052</v>
      </c>
      <c r="N1497">
        <v>6.3474869423518303</v>
      </c>
      <c r="O1497">
        <v>0.37349164000000001</v>
      </c>
      <c r="P1497">
        <v>1.1447407131165055</v>
      </c>
    </row>
    <row r="1498" spans="1:16" x14ac:dyDescent="0.25">
      <c r="A1498">
        <v>0.37367111999999997</v>
      </c>
      <c r="B1498">
        <v>30.155350455379118</v>
      </c>
      <c r="C1498">
        <v>0.37348584000000001</v>
      </c>
      <c r="D1498">
        <v>12.975856054357685</v>
      </c>
      <c r="E1498">
        <v>0.37365859999999995</v>
      </c>
      <c r="F1498">
        <v>18.861904353613568</v>
      </c>
      <c r="G1498">
        <v>0.37374028000000004</v>
      </c>
      <c r="H1498">
        <v>9.0143153340133182</v>
      </c>
      <c r="I1498">
        <v>0.37363956000000004</v>
      </c>
      <c r="J1498">
        <v>15.03250709650165</v>
      </c>
      <c r="K1498">
        <v>0.37372923999999996</v>
      </c>
      <c r="L1498">
        <v>9.0795799347005754</v>
      </c>
      <c r="M1498">
        <v>0.37375606</v>
      </c>
      <c r="N1498">
        <v>6.3477276856534024</v>
      </c>
      <c r="O1498">
        <v>0.37374111999999998</v>
      </c>
      <c r="P1498">
        <v>1.1452969888751792</v>
      </c>
    </row>
    <row r="1499" spans="1:16" x14ac:dyDescent="0.25">
      <c r="A1499">
        <v>0.37392642000000004</v>
      </c>
      <c r="B1499">
        <v>30.15829555891537</v>
      </c>
      <c r="C1499">
        <v>0.37374622000000002</v>
      </c>
      <c r="D1499">
        <v>12.978956291864318</v>
      </c>
      <c r="E1499">
        <v>0.37390585999999998</v>
      </c>
      <c r="F1499">
        <v>18.87174365275699</v>
      </c>
      <c r="G1499">
        <v>0.37399569999999999</v>
      </c>
      <c r="H1499">
        <v>9.0146764681540628</v>
      </c>
      <c r="I1499">
        <v>0.37389709999999998</v>
      </c>
      <c r="J1499">
        <v>15.033439871903294</v>
      </c>
      <c r="K1499">
        <v>0.37398200000000004</v>
      </c>
      <c r="L1499">
        <v>9.0813186373199173</v>
      </c>
      <c r="M1499">
        <v>0.37399065999999997</v>
      </c>
      <c r="N1499">
        <v>6.347948701439238</v>
      </c>
      <c r="O1499">
        <v>0.37399490000000002</v>
      </c>
      <c r="P1499">
        <v>1.1458639102177082</v>
      </c>
    </row>
    <row r="1500" spans="1:16" x14ac:dyDescent="0.25">
      <c r="A1500">
        <v>0.37416941999999997</v>
      </c>
      <c r="B1500">
        <v>30.16109862078158</v>
      </c>
      <c r="C1500">
        <v>0.37398699999999996</v>
      </c>
      <c r="D1500">
        <v>12.981828558711193</v>
      </c>
      <c r="E1500">
        <v>0.37415520000000002</v>
      </c>
      <c r="F1500">
        <v>18.881665722029908</v>
      </c>
      <c r="G1500">
        <v>0.37423664000000001</v>
      </c>
      <c r="H1500">
        <v>9.0150171292125698</v>
      </c>
      <c r="I1500">
        <v>0.37415494000000005</v>
      </c>
      <c r="J1500">
        <v>15.034373733864784</v>
      </c>
      <c r="K1500">
        <v>0.37422612</v>
      </c>
      <c r="L1500">
        <v>9.0830008866108294</v>
      </c>
      <c r="M1500">
        <v>0.37425004000000001</v>
      </c>
      <c r="N1500">
        <v>6.3481930623505827</v>
      </c>
      <c r="O1500">
        <v>0.37424335999999997</v>
      </c>
      <c r="P1500">
        <v>1.1464199799267361</v>
      </c>
    </row>
    <row r="1501" spans="1:16" x14ac:dyDescent="0.25">
      <c r="A1501">
        <v>0.37441254000000002</v>
      </c>
      <c r="B1501">
        <v>30.163902920152779</v>
      </c>
      <c r="C1501">
        <v>0.37423412</v>
      </c>
      <c r="D1501">
        <v>12.98478187928373</v>
      </c>
      <c r="E1501">
        <v>0.37440888</v>
      </c>
      <c r="F1501">
        <v>18.891760494361481</v>
      </c>
      <c r="G1501">
        <v>0.37450237999999997</v>
      </c>
      <c r="H1501">
        <v>9.0153928545245279</v>
      </c>
      <c r="I1501">
        <v>0.37439964000000003</v>
      </c>
      <c r="J1501">
        <v>15.03526000450541</v>
      </c>
      <c r="K1501">
        <v>0.37448157999999998</v>
      </c>
      <c r="L1501">
        <v>9.0847644368742309</v>
      </c>
      <c r="M1501">
        <v>0.37451129999999999</v>
      </c>
      <c r="N1501">
        <v>6.3484391943814495</v>
      </c>
      <c r="O1501">
        <v>0.37449489999999996</v>
      </c>
      <c r="P1501">
        <v>1.1469839831015758</v>
      </c>
    </row>
    <row r="1502" spans="1:16" x14ac:dyDescent="0.25">
      <c r="A1502">
        <v>0.37465806000000001</v>
      </c>
      <c r="B1502">
        <v>30.166734754029317</v>
      </c>
      <c r="C1502">
        <v>0.37449309999999997</v>
      </c>
      <c r="D1502">
        <v>12.98788286673722</v>
      </c>
      <c r="E1502">
        <v>0.37465798</v>
      </c>
      <c r="F1502">
        <v>18.901673013234841</v>
      </c>
      <c r="G1502">
        <v>0.37474501999999998</v>
      </c>
      <c r="H1502">
        <v>9.0157359190860618</v>
      </c>
      <c r="I1502">
        <v>0.37465305999999998</v>
      </c>
      <c r="J1502">
        <v>15.036177857818654</v>
      </c>
      <c r="K1502">
        <v>0.37470965999999994</v>
      </c>
      <c r="L1502">
        <v>9.086341716019021</v>
      </c>
      <c r="M1502">
        <v>0.37474414</v>
      </c>
      <c r="N1502">
        <v>6.3486585520227585</v>
      </c>
      <c r="O1502">
        <v>0.37473384000000004</v>
      </c>
      <c r="P1502">
        <v>1.1475207032328436</v>
      </c>
    </row>
    <row r="1503" spans="1:16" x14ac:dyDescent="0.25">
      <c r="A1503">
        <v>0.37491363999999999</v>
      </c>
      <c r="B1503">
        <v>30.169682461917219</v>
      </c>
      <c r="C1503">
        <v>0.37474071999999997</v>
      </c>
      <c r="D1503">
        <v>12.990853536681819</v>
      </c>
      <c r="E1503">
        <v>0.37490032000000001</v>
      </c>
      <c r="F1503">
        <v>18.911316529187353</v>
      </c>
      <c r="G1503">
        <v>0.37500339999999999</v>
      </c>
      <c r="H1503">
        <v>9.0161012381138015</v>
      </c>
      <c r="I1503">
        <v>0.37490547999999996</v>
      </c>
      <c r="J1503">
        <v>15.037092089265782</v>
      </c>
      <c r="K1503">
        <v>0.37496913999999998</v>
      </c>
      <c r="L1503">
        <v>9.0881393098053529</v>
      </c>
      <c r="M1503">
        <v>0.37499214000000003</v>
      </c>
      <c r="N1503">
        <v>6.3488921918214096</v>
      </c>
      <c r="O1503">
        <v>0.3749924</v>
      </c>
      <c r="P1503">
        <v>1.1481025574234649</v>
      </c>
    </row>
    <row r="1504" spans="1:16" x14ac:dyDescent="0.25">
      <c r="A1504">
        <v>0.37517513999999996</v>
      </c>
      <c r="B1504">
        <v>30.172698280842283</v>
      </c>
      <c r="C1504">
        <v>0.37498213999999996</v>
      </c>
      <c r="D1504">
        <v>12.99375522499238</v>
      </c>
      <c r="E1504">
        <v>0.37514991999999997</v>
      </c>
      <c r="F1504">
        <v>18.921248944726457</v>
      </c>
      <c r="G1504">
        <v>0.37524799999999997</v>
      </c>
      <c r="H1504">
        <v>9.0164470737882425</v>
      </c>
      <c r="I1504">
        <v>0.37514462000000004</v>
      </c>
      <c r="J1504">
        <v>15.037958222330786</v>
      </c>
      <c r="K1504">
        <v>0.37523304000000002</v>
      </c>
      <c r="L1504">
        <v>9.0899710063773647</v>
      </c>
      <c r="M1504">
        <v>0.37524518000000001</v>
      </c>
      <c r="N1504">
        <v>6.3491305797640125</v>
      </c>
      <c r="O1504">
        <v>0.37523963999999999</v>
      </c>
      <c r="P1504">
        <v>1.1486599697919968</v>
      </c>
    </row>
    <row r="1505" spans="1:16" x14ac:dyDescent="0.25">
      <c r="A1505">
        <v>0.37542357999999998</v>
      </c>
      <c r="B1505">
        <v>30.175563325963886</v>
      </c>
      <c r="C1505">
        <v>0.37524478</v>
      </c>
      <c r="D1505">
        <v>12.996918049039643</v>
      </c>
      <c r="E1505">
        <v>0.37538826000000003</v>
      </c>
      <c r="F1505">
        <v>18.930733287353021</v>
      </c>
      <c r="G1505">
        <v>0.37549996000000002</v>
      </c>
      <c r="H1505">
        <v>9.0168033155888256</v>
      </c>
      <c r="I1505">
        <v>0.37537875999999998</v>
      </c>
      <c r="J1505">
        <v>15.038806246065185</v>
      </c>
      <c r="K1505">
        <v>0.37547676000000002</v>
      </c>
      <c r="L1505">
        <v>9.0916657761834863</v>
      </c>
      <c r="M1505">
        <v>0.37547856000000002</v>
      </c>
      <c r="N1505">
        <v>6.3493504460839452</v>
      </c>
      <c r="O1505">
        <v>0.37547767999999998</v>
      </c>
      <c r="P1505">
        <v>1.1491975933442253</v>
      </c>
    </row>
    <row r="1506" spans="1:16" x14ac:dyDescent="0.25">
      <c r="A1506">
        <v>0.37565009999999999</v>
      </c>
      <c r="B1506">
        <v>30.178175454498973</v>
      </c>
      <c r="C1506">
        <v>0.37550085999999999</v>
      </c>
      <c r="D1506">
        <v>13.000008016157109</v>
      </c>
      <c r="E1506">
        <v>0.37565854000000004</v>
      </c>
      <c r="F1506">
        <v>18.941488628987273</v>
      </c>
      <c r="G1506">
        <v>0.37575276000000002</v>
      </c>
      <c r="H1506">
        <v>9.017160745000286</v>
      </c>
      <c r="I1506">
        <v>0.37565109999999996</v>
      </c>
      <c r="J1506">
        <v>15.03979262508555</v>
      </c>
      <c r="K1506">
        <v>0.37571136000000005</v>
      </c>
      <c r="L1506">
        <v>9.0932999941001658</v>
      </c>
      <c r="M1506">
        <v>0.37575730000000002</v>
      </c>
      <c r="N1506">
        <v>6.3496130458477404</v>
      </c>
      <c r="O1506">
        <v>0.37574708000000001</v>
      </c>
      <c r="P1506">
        <v>1.1498071717961853</v>
      </c>
    </row>
    <row r="1507" spans="1:16" x14ac:dyDescent="0.25">
      <c r="A1507">
        <v>0.37592624000000002</v>
      </c>
      <c r="B1507">
        <v>30.18135960896354</v>
      </c>
      <c r="C1507">
        <v>0.37573822000000001</v>
      </c>
      <c r="D1507">
        <v>13.002877544650817</v>
      </c>
      <c r="E1507">
        <v>0.37590580000000001</v>
      </c>
      <c r="F1507">
        <v>18.951327928130699</v>
      </c>
      <c r="G1507">
        <v>0.37600405999999997</v>
      </c>
      <c r="H1507">
        <v>9.0175160535387349</v>
      </c>
      <c r="I1507">
        <v>0.37588233999999998</v>
      </c>
      <c r="J1507">
        <v>15.040630145408212</v>
      </c>
      <c r="K1507">
        <v>0.37597343999999999</v>
      </c>
      <c r="L1507">
        <v>9.0951289833027431</v>
      </c>
      <c r="M1507">
        <v>0.37599300000000002</v>
      </c>
      <c r="N1507">
        <v>6.349835097792651</v>
      </c>
      <c r="O1507">
        <v>0.37597222000000002</v>
      </c>
      <c r="P1507">
        <v>1.1503175192888901</v>
      </c>
    </row>
    <row r="1508" spans="1:16" x14ac:dyDescent="0.25">
      <c r="A1508">
        <v>0.37616612000000005</v>
      </c>
      <c r="B1508">
        <v>30.184125500207543</v>
      </c>
      <c r="C1508">
        <v>0.37598655999999997</v>
      </c>
      <c r="D1508">
        <v>13.005885451323673</v>
      </c>
      <c r="E1508">
        <v>0.37614918000000003</v>
      </c>
      <c r="F1508">
        <v>18.961012829147954</v>
      </c>
      <c r="G1508">
        <v>0.37623908</v>
      </c>
      <c r="H1508">
        <v>9.0178483440340127</v>
      </c>
      <c r="I1508">
        <v>0.37614666000000002</v>
      </c>
      <c r="J1508">
        <v>15.04158747706229</v>
      </c>
      <c r="K1508">
        <v>0.37620980000000004</v>
      </c>
      <c r="L1508">
        <v>9.0967815268631664</v>
      </c>
      <c r="M1508">
        <v>0.37623344000000003</v>
      </c>
      <c r="N1508">
        <v>6.3502519407718241</v>
      </c>
      <c r="O1508">
        <v>0.37624604</v>
      </c>
      <c r="P1508">
        <v>1.1509393394888328</v>
      </c>
    </row>
    <row r="1509" spans="1:16" x14ac:dyDescent="0.25">
      <c r="A1509">
        <v>0.37641387999999998</v>
      </c>
      <c r="B1509">
        <v>30.186982103029646</v>
      </c>
      <c r="C1509">
        <v>0.37623869999999998</v>
      </c>
      <c r="D1509">
        <v>13.008945312542506</v>
      </c>
      <c r="E1509">
        <v>0.37638815999999997</v>
      </c>
      <c r="F1509">
        <v>18.970522639506665</v>
      </c>
      <c r="G1509">
        <v>0.37648572000000002</v>
      </c>
      <c r="H1509">
        <v>9.0181970637892022</v>
      </c>
      <c r="I1509">
        <v>0.37639428000000003</v>
      </c>
      <c r="J1509">
        <v>15.042484323552106</v>
      </c>
      <c r="K1509">
        <v>0.37647871999999999</v>
      </c>
      <c r="L1509">
        <v>9.0986652563409116</v>
      </c>
      <c r="M1509">
        <v>0.37651082000000002</v>
      </c>
      <c r="N1509">
        <v>6.3512727493642593</v>
      </c>
      <c r="O1509">
        <v>0.37647542000000001</v>
      </c>
      <c r="P1509">
        <v>1.1514611901968115</v>
      </c>
    </row>
    <row r="1510" spans="1:16" x14ac:dyDescent="0.25">
      <c r="A1510">
        <v>0.3766698</v>
      </c>
      <c r="B1510">
        <v>30.189932631565522</v>
      </c>
      <c r="C1510">
        <v>0.37649241999999999</v>
      </c>
      <c r="D1510">
        <v>13.012030410523789</v>
      </c>
      <c r="E1510">
        <v>0.37664856000000002</v>
      </c>
      <c r="F1510">
        <v>18.980884823025832</v>
      </c>
      <c r="G1510">
        <v>0.37676678000000002</v>
      </c>
      <c r="H1510">
        <v>9.018594449291049</v>
      </c>
      <c r="I1510">
        <v>0.37666150000000004</v>
      </c>
      <c r="J1510">
        <v>15.043452158617985</v>
      </c>
      <c r="K1510">
        <v>0.37671066000000003</v>
      </c>
      <c r="L1510">
        <v>9.1002929924925056</v>
      </c>
      <c r="M1510">
        <v>0.3767471</v>
      </c>
      <c r="N1510">
        <v>6.3521424732166727</v>
      </c>
      <c r="O1510">
        <v>0.37673319999999999</v>
      </c>
      <c r="P1510">
        <v>1.1520486848432765</v>
      </c>
    </row>
    <row r="1511" spans="1:16" x14ac:dyDescent="0.25">
      <c r="A1511">
        <v>0.37691532</v>
      </c>
      <c r="B1511">
        <v>30.192763108008165</v>
      </c>
      <c r="C1511">
        <v>0.37675358000000003</v>
      </c>
      <c r="D1511">
        <v>13.015212361231605</v>
      </c>
      <c r="E1511">
        <v>0.37687278000000002</v>
      </c>
      <c r="F1511">
        <v>18.9898072838118</v>
      </c>
      <c r="G1511">
        <v>0.37698852000000005</v>
      </c>
      <c r="H1511">
        <v>9.0189079633060079</v>
      </c>
      <c r="I1511">
        <v>0.37689689999999998</v>
      </c>
      <c r="J1511">
        <v>15.044304745903787</v>
      </c>
      <c r="K1511">
        <v>0.37698448000000001</v>
      </c>
      <c r="L1511">
        <v>9.1022182918271888</v>
      </c>
      <c r="M1511">
        <v>0.37699877999999998</v>
      </c>
      <c r="N1511">
        <v>6.3530691666324168</v>
      </c>
      <c r="O1511">
        <v>0.37696963999999999</v>
      </c>
      <c r="P1511">
        <v>1.152588504645875</v>
      </c>
    </row>
    <row r="1512" spans="1:16" x14ac:dyDescent="0.25">
      <c r="A1512">
        <v>0.37716631999999994</v>
      </c>
      <c r="B1512">
        <v>30.195656609717425</v>
      </c>
      <c r="C1512">
        <v>0.37700168000000001</v>
      </c>
      <c r="D1512">
        <v>13.018241223321768</v>
      </c>
      <c r="E1512">
        <v>0.37715806000000002</v>
      </c>
      <c r="F1512">
        <v>19.001159525418352</v>
      </c>
      <c r="G1512">
        <v>0.37725195999999994</v>
      </c>
      <c r="H1512">
        <v>9.0192804361172492</v>
      </c>
      <c r="I1512">
        <v>0.37717484000000001</v>
      </c>
      <c r="J1512">
        <v>15.045311407374566</v>
      </c>
      <c r="K1512">
        <v>0.37723627999999998</v>
      </c>
      <c r="L1512">
        <v>9.1039922761809482</v>
      </c>
      <c r="M1512">
        <v>0.37726494000000005</v>
      </c>
      <c r="N1512">
        <v>6.3540496091539449</v>
      </c>
      <c r="O1512">
        <v>0.37722378000000001</v>
      </c>
      <c r="P1512">
        <v>1.1531697593600092</v>
      </c>
    </row>
    <row r="1513" spans="1:16" x14ac:dyDescent="0.25">
      <c r="A1513">
        <v>0.37742313999999999</v>
      </c>
      <c r="B1513">
        <v>30.198617046230218</v>
      </c>
      <c r="C1513">
        <v>0.37725723999999999</v>
      </c>
      <c r="D1513">
        <v>13.021367338448824</v>
      </c>
      <c r="E1513">
        <v>0.37739502000000003</v>
      </c>
      <c r="F1513">
        <v>19.010588953247463</v>
      </c>
      <c r="G1513">
        <v>0.37749436000000003</v>
      </c>
      <c r="H1513">
        <v>9.0196231608250557</v>
      </c>
      <c r="I1513">
        <v>0.37740439999999997</v>
      </c>
      <c r="J1513">
        <v>15.046142842962242</v>
      </c>
      <c r="K1513">
        <v>0.37748890000000002</v>
      </c>
      <c r="L1513">
        <v>9.1057754425091524</v>
      </c>
      <c r="M1513">
        <v>0.37748500000000001</v>
      </c>
      <c r="N1513">
        <v>6.3548606552322573</v>
      </c>
      <c r="O1513">
        <v>0.37747318000000002</v>
      </c>
      <c r="P1513">
        <v>1.1537412035433305</v>
      </c>
    </row>
    <row r="1514" spans="1:16" x14ac:dyDescent="0.25">
      <c r="A1514">
        <v>0.37763987999999998</v>
      </c>
      <c r="B1514">
        <v>30.201115345570056</v>
      </c>
      <c r="C1514">
        <v>0.37748208</v>
      </c>
      <c r="D1514">
        <v>13.0241228862543</v>
      </c>
      <c r="E1514">
        <v>0.37765248000000001</v>
      </c>
      <c r="F1514">
        <v>19.020834144372053</v>
      </c>
      <c r="G1514">
        <v>0.37775095999999997</v>
      </c>
      <c r="H1514">
        <v>9.0199859625912744</v>
      </c>
      <c r="I1514">
        <v>0.37765064000000004</v>
      </c>
      <c r="J1514">
        <v>15.047034691276902</v>
      </c>
      <c r="K1514">
        <v>0.37770302</v>
      </c>
      <c r="L1514">
        <v>9.1072895358537984</v>
      </c>
      <c r="M1514">
        <v>0.37775058</v>
      </c>
      <c r="N1514">
        <v>6.3558400745869257</v>
      </c>
      <c r="O1514">
        <v>0.37771462</v>
      </c>
      <c r="P1514">
        <v>1.1542953809961896</v>
      </c>
    </row>
    <row r="1515" spans="1:16" x14ac:dyDescent="0.25">
      <c r="A1515">
        <v>0.37792552000000001</v>
      </c>
      <c r="B1515">
        <v>30.204407662723263</v>
      </c>
      <c r="C1515">
        <v>0.37773235999999999</v>
      </c>
      <c r="D1515">
        <v>13.027195984209921</v>
      </c>
      <c r="E1515">
        <v>0.37790779999999996</v>
      </c>
      <c r="F1515">
        <v>19.030994177767262</v>
      </c>
      <c r="G1515">
        <v>0.37800891999999997</v>
      </c>
      <c r="H1515">
        <v>9.0203506871844592</v>
      </c>
      <c r="I1515">
        <v>0.37789188000000001</v>
      </c>
      <c r="J1515">
        <v>15.047908430260962</v>
      </c>
      <c r="K1515">
        <v>0.37795872000000003</v>
      </c>
      <c r="L1515">
        <v>9.1091009003469949</v>
      </c>
      <c r="M1515">
        <v>0.37799430000000001</v>
      </c>
      <c r="N1515">
        <v>6.3567395516726588</v>
      </c>
      <c r="O1515">
        <v>0.37798465999999997</v>
      </c>
      <c r="P1515">
        <v>1.1549163359256962</v>
      </c>
    </row>
    <row r="1516" spans="1:16" x14ac:dyDescent="0.25">
      <c r="A1516">
        <v>0.37814819999999999</v>
      </c>
      <c r="B1516">
        <v>30.20697416036225</v>
      </c>
      <c r="C1516">
        <v>0.37799063999999999</v>
      </c>
      <c r="D1516">
        <v>13.030373715145423</v>
      </c>
      <c r="E1516">
        <v>0.37814895999999998</v>
      </c>
      <c r="F1516">
        <v>19.040590737588616</v>
      </c>
      <c r="G1516">
        <v>0.37825276000000002</v>
      </c>
      <c r="H1516">
        <v>9.0206954477395698</v>
      </c>
      <c r="I1516">
        <v>0.37815089999999996</v>
      </c>
      <c r="J1516">
        <v>15.048846566024753</v>
      </c>
      <c r="K1516">
        <v>0.37821917999999999</v>
      </c>
      <c r="L1516">
        <v>9.1109496427059256</v>
      </c>
      <c r="M1516">
        <v>0.37824150000000001</v>
      </c>
      <c r="N1516">
        <v>6.3576526212485005</v>
      </c>
      <c r="O1516">
        <v>0.37822144000000002</v>
      </c>
      <c r="P1516">
        <v>1.1554617924895954</v>
      </c>
    </row>
    <row r="1517" spans="1:16" x14ac:dyDescent="0.25">
      <c r="A1517">
        <v>0.37842762000000002</v>
      </c>
      <c r="B1517">
        <v>30.210194446739486</v>
      </c>
      <c r="C1517">
        <v>0.37824002000000001</v>
      </c>
      <c r="D1517">
        <v>13.033448150432736</v>
      </c>
      <c r="E1517">
        <v>0.37839978000000002</v>
      </c>
      <c r="F1517">
        <v>19.050571700992137</v>
      </c>
      <c r="G1517">
        <v>0.37849657999999997</v>
      </c>
      <c r="H1517">
        <v>9.0210401799720099</v>
      </c>
      <c r="I1517">
        <v>0.37837726000000005</v>
      </c>
      <c r="J1517">
        <v>15.049666411640917</v>
      </c>
      <c r="K1517">
        <v>0.37847076000000002</v>
      </c>
      <c r="L1517">
        <v>9.1127388827885945</v>
      </c>
      <c r="M1517">
        <v>0.37849704000000001</v>
      </c>
      <c r="N1517">
        <v>6.3585973811866241</v>
      </c>
      <c r="O1517">
        <v>0.37850262000000001</v>
      </c>
      <c r="P1517">
        <v>1.1561107226274894</v>
      </c>
    </row>
    <row r="1518" spans="1:16" x14ac:dyDescent="0.25">
      <c r="A1518">
        <v>0.37864658000000001</v>
      </c>
      <c r="B1518">
        <v>30.21271780756507</v>
      </c>
      <c r="C1518">
        <v>0.37850593999999999</v>
      </c>
      <c r="D1518">
        <v>13.036733248230611</v>
      </c>
      <c r="E1518">
        <v>0.37865982000000004</v>
      </c>
      <c r="F1518">
        <v>19.060919558911966</v>
      </c>
      <c r="G1518">
        <v>0.37873817999999998</v>
      </c>
      <c r="H1518">
        <v>9.0213817733464516</v>
      </c>
      <c r="I1518">
        <v>0.37865099999999996</v>
      </c>
      <c r="J1518">
        <v>15.050657861274138</v>
      </c>
      <c r="K1518">
        <v>0.37873195999999998</v>
      </c>
      <c r="L1518">
        <v>9.1146002321424913</v>
      </c>
      <c r="M1518">
        <v>0.37876663999999999</v>
      </c>
      <c r="N1518">
        <v>6.3595952016488564</v>
      </c>
      <c r="O1518">
        <v>0.37873978000000003</v>
      </c>
      <c r="P1518">
        <v>1.1566590651060671</v>
      </c>
    </row>
    <row r="1519" spans="1:16" x14ac:dyDescent="0.25">
      <c r="A1519">
        <v>0.37890666000000001</v>
      </c>
      <c r="B1519">
        <v>30.215714899140121</v>
      </c>
      <c r="C1519">
        <v>0.37873793999999994</v>
      </c>
      <c r="D1519">
        <v>13.039605029970662</v>
      </c>
      <c r="E1519">
        <v>0.37890681999999998</v>
      </c>
      <c r="F1519">
        <v>19.070748511789201</v>
      </c>
      <c r="G1519">
        <v>0.37900646000000004</v>
      </c>
      <c r="H1519">
        <v>9.0217610889841069</v>
      </c>
      <c r="I1519">
        <v>0.37890631999999996</v>
      </c>
      <c r="J1519">
        <v>15.051582596133358</v>
      </c>
      <c r="K1519">
        <v>0.37898215999999996</v>
      </c>
      <c r="L1519">
        <v>9.1163867429776637</v>
      </c>
      <c r="M1519">
        <v>0.37900822000000001</v>
      </c>
      <c r="N1519">
        <v>6.360490346395423</v>
      </c>
      <c r="O1519">
        <v>0.37897770000000003</v>
      </c>
      <c r="P1519">
        <v>1.1572100884955177</v>
      </c>
    </row>
    <row r="1520" spans="1:16" x14ac:dyDescent="0.25">
      <c r="A1520">
        <v>0.37916504000000001</v>
      </c>
      <c r="B1520">
        <v>30.218692241075939</v>
      </c>
      <c r="C1520">
        <v>0.37898665999999998</v>
      </c>
      <c r="D1520">
        <v>13.042689730747759</v>
      </c>
      <c r="E1520">
        <v>0.3791389</v>
      </c>
      <c r="F1520">
        <v>19.079983748160657</v>
      </c>
      <c r="G1520">
        <v>0.37924999999999998</v>
      </c>
      <c r="H1520">
        <v>9.0221054251919988</v>
      </c>
      <c r="I1520">
        <v>0.37914448000000001</v>
      </c>
      <c r="J1520">
        <v>15.052445179769894</v>
      </c>
      <c r="K1520">
        <v>0.37923923999999998</v>
      </c>
      <c r="L1520">
        <v>9.1182260196238758</v>
      </c>
      <c r="M1520">
        <v>0.37925122</v>
      </c>
      <c r="N1520">
        <v>6.3613918160952956</v>
      </c>
      <c r="O1520">
        <v>0.37924861999999998</v>
      </c>
      <c r="P1520">
        <v>1.1578386657677719</v>
      </c>
    </row>
    <row r="1521" spans="1:16" x14ac:dyDescent="0.25">
      <c r="A1521">
        <v>0.37941422000000002</v>
      </c>
      <c r="B1521">
        <v>30.221563420322127</v>
      </c>
      <c r="C1521">
        <v>0.37925761999999996</v>
      </c>
      <c r="D1521">
        <v>13.046057305571185</v>
      </c>
      <c r="E1521">
        <v>0.37941258</v>
      </c>
      <c r="F1521">
        <v>19.090874387121964</v>
      </c>
      <c r="G1521">
        <v>0.37950007999999996</v>
      </c>
      <c r="H1521">
        <v>9.0224590081255442</v>
      </c>
      <c r="I1521">
        <v>0.37939914000000002</v>
      </c>
      <c r="J1521">
        <v>15.05336752419754</v>
      </c>
      <c r="K1521">
        <v>0.37947518000000002</v>
      </c>
      <c r="L1521">
        <v>9.119917317319187</v>
      </c>
      <c r="M1521">
        <v>0.37950107999999999</v>
      </c>
      <c r="N1521">
        <v>6.3623199288329095</v>
      </c>
      <c r="O1521">
        <v>0.37948265999999997</v>
      </c>
      <c r="P1521">
        <v>1.1583826400646351</v>
      </c>
    </row>
    <row r="1522" spans="1:16" x14ac:dyDescent="0.25">
      <c r="A1522">
        <v>0.37968688</v>
      </c>
      <c r="B1522">
        <v>30.224704979709468</v>
      </c>
      <c r="C1522">
        <v>0.37949936000000001</v>
      </c>
      <c r="D1522">
        <v>13.049067960047754</v>
      </c>
      <c r="E1522">
        <v>0.37964848000000001</v>
      </c>
      <c r="F1522">
        <v>19.100261634019702</v>
      </c>
      <c r="G1522">
        <v>0.37974497999999995</v>
      </c>
      <c r="H1522">
        <v>9.022805267119212</v>
      </c>
      <c r="I1522">
        <v>0.37964163999999995</v>
      </c>
      <c r="J1522">
        <v>15.054245826733133</v>
      </c>
      <c r="K1522">
        <v>0.379716</v>
      </c>
      <c r="L1522">
        <v>9.1216468405808673</v>
      </c>
      <c r="M1522">
        <v>0.37976090000000001</v>
      </c>
      <c r="N1522">
        <v>6.3632864118986827</v>
      </c>
      <c r="O1522">
        <v>0.37974071999999998</v>
      </c>
      <c r="P1522">
        <v>1.158983479177957</v>
      </c>
    </row>
    <row r="1523" spans="1:16" x14ac:dyDescent="0.25">
      <c r="A1523">
        <v>0.37991394000000001</v>
      </c>
      <c r="B1523">
        <v>30.227321006768506</v>
      </c>
      <c r="C1523">
        <v>0.37974220000000003</v>
      </c>
      <c r="D1523">
        <v>13.052098264326617</v>
      </c>
      <c r="E1523">
        <v>0.37988274</v>
      </c>
      <c r="F1523">
        <v>19.109583619853797</v>
      </c>
      <c r="G1523">
        <v>0.38001694000000003</v>
      </c>
      <c r="H1523">
        <v>9.0231897856294072</v>
      </c>
      <c r="I1523">
        <v>0.37990237999999998</v>
      </c>
      <c r="J1523">
        <v>15.05519019210691</v>
      </c>
      <c r="K1523">
        <v>0.37998843999999998</v>
      </c>
      <c r="L1523">
        <v>9.1236074279453483</v>
      </c>
      <c r="M1523">
        <v>0.38000134000000002</v>
      </c>
      <c r="N1523">
        <v>6.3641821326907033</v>
      </c>
      <c r="O1523">
        <v>0.37999809999999995</v>
      </c>
      <c r="P1523">
        <v>1.1595838161919463</v>
      </c>
    </row>
    <row r="1524" spans="1:16" x14ac:dyDescent="0.25">
      <c r="A1524">
        <v>0.38017200000000001</v>
      </c>
      <c r="B1524">
        <v>30.230294046710906</v>
      </c>
      <c r="C1524">
        <v>0.38000267999999998</v>
      </c>
      <c r="D1524">
        <v>13.055355354182385</v>
      </c>
      <c r="E1524">
        <v>0.38016101999999996</v>
      </c>
      <c r="F1524">
        <v>19.12065730813994</v>
      </c>
      <c r="G1524">
        <v>0.38024009999999997</v>
      </c>
      <c r="H1524">
        <v>9.0235053068076159</v>
      </c>
      <c r="I1524">
        <v>0.38014465999999997</v>
      </c>
      <c r="J1524">
        <v>15.056067697832036</v>
      </c>
      <c r="K1524">
        <v>0.38023311999999998</v>
      </c>
      <c r="L1524">
        <v>9.1253718626340312</v>
      </c>
      <c r="M1524">
        <v>0.38026268000000002</v>
      </c>
      <c r="N1524">
        <v>6.3651572485171792</v>
      </c>
      <c r="O1524">
        <v>0.38023299999999999</v>
      </c>
      <c r="P1524">
        <v>1.1601326604837667</v>
      </c>
    </row>
    <row r="1525" spans="1:16" x14ac:dyDescent="0.25">
      <c r="A1525">
        <v>0.38041259999999999</v>
      </c>
      <c r="B1525">
        <v>30.233065793622991</v>
      </c>
      <c r="C1525">
        <v>0.38024106000000002</v>
      </c>
      <c r="D1525">
        <v>13.058342175650729</v>
      </c>
      <c r="E1525">
        <v>0.38040587999999997</v>
      </c>
      <c r="F1525">
        <v>19.130401103287799</v>
      </c>
      <c r="G1525">
        <v>0.38049446000000003</v>
      </c>
      <c r="H1525">
        <v>9.0238649409575658</v>
      </c>
      <c r="I1525">
        <v>0.38038448000000002</v>
      </c>
      <c r="J1525">
        <v>15.056936293766535</v>
      </c>
      <c r="K1525">
        <v>0.38047734</v>
      </c>
      <c r="L1525">
        <v>9.1271364168421592</v>
      </c>
      <c r="M1525">
        <v>0.38049976000000002</v>
      </c>
      <c r="N1525">
        <v>6.3660433046859222</v>
      </c>
      <c r="O1525">
        <v>0.38049117999999998</v>
      </c>
      <c r="P1525">
        <v>1.1607369345424434</v>
      </c>
    </row>
    <row r="1526" spans="1:16" x14ac:dyDescent="0.25">
      <c r="A1526">
        <v>0.38066726000000001</v>
      </c>
      <c r="B1526">
        <v>30.235999365824547</v>
      </c>
      <c r="C1526">
        <v>0.38048614000000003</v>
      </c>
      <c r="D1526">
        <v>13.061419028347828</v>
      </c>
      <c r="E1526">
        <v>0.38064332000000001</v>
      </c>
      <c r="F1526">
        <v>19.139849631916029</v>
      </c>
      <c r="G1526">
        <v>0.38073922000000004</v>
      </c>
      <c r="H1526">
        <v>9.02421100182851</v>
      </c>
      <c r="I1526">
        <v>0.38064929999999997</v>
      </c>
      <c r="J1526">
        <v>15.057895436354253</v>
      </c>
      <c r="K1526">
        <v>0.38072349999999999</v>
      </c>
      <c r="L1526">
        <v>9.1289184832885617</v>
      </c>
      <c r="M1526">
        <v>0.38075116000000003</v>
      </c>
      <c r="N1526">
        <v>6.3669844764651282</v>
      </c>
      <c r="O1526">
        <v>0.38074089999999999</v>
      </c>
      <c r="P1526">
        <v>1.1613224393029717</v>
      </c>
    </row>
    <row r="1527" spans="1:16" x14ac:dyDescent="0.25">
      <c r="A1527">
        <v>0.38090622000000002</v>
      </c>
      <c r="B1527">
        <v>30.238751942803763</v>
      </c>
      <c r="C1527">
        <v>0.38075206</v>
      </c>
      <c r="D1527">
        <v>13.064764527344046</v>
      </c>
      <c r="E1527">
        <v>0.38089641999999996</v>
      </c>
      <c r="F1527">
        <v>19.149921324115333</v>
      </c>
      <c r="G1527">
        <v>0.38098964000000002</v>
      </c>
      <c r="H1527">
        <v>9.0245650652056852</v>
      </c>
      <c r="I1527">
        <v>0.38090466000000001</v>
      </c>
      <c r="J1527">
        <v>15.058820316088468</v>
      </c>
      <c r="K1527">
        <v>0.38096276000000001</v>
      </c>
      <c r="L1527">
        <v>9.1306539802175397</v>
      </c>
      <c r="M1527">
        <v>0.38101306000000001</v>
      </c>
      <c r="N1527">
        <v>6.3679667913279792</v>
      </c>
      <c r="O1527">
        <v>0.38096730000000001</v>
      </c>
      <c r="P1527">
        <v>1.1618541429572922</v>
      </c>
    </row>
    <row r="1528" spans="1:16" x14ac:dyDescent="0.25">
      <c r="A1528">
        <v>0.38117116000000001</v>
      </c>
      <c r="B1528">
        <v>30.241803627139131</v>
      </c>
      <c r="C1528">
        <v>0.38100154000000003</v>
      </c>
      <c r="D1528">
        <v>13.06790986516803</v>
      </c>
      <c r="E1528">
        <v>0.38116466000000004</v>
      </c>
      <c r="F1528">
        <v>19.160595487353355</v>
      </c>
      <c r="G1528">
        <v>0.38124530000000001</v>
      </c>
      <c r="H1528">
        <v>9.0249265372574268</v>
      </c>
      <c r="I1528">
        <v>0.38114401999999997</v>
      </c>
      <c r="J1528">
        <v>15.059687245964698</v>
      </c>
      <c r="K1528">
        <v>0.38124533999999999</v>
      </c>
      <c r="L1528">
        <v>9.1327080248943631</v>
      </c>
      <c r="M1528">
        <v>0.38125759999999997</v>
      </c>
      <c r="N1528">
        <v>6.3688857628784357</v>
      </c>
      <c r="O1528">
        <v>0.38122296</v>
      </c>
      <c r="P1528">
        <v>1.1624555650262089</v>
      </c>
    </row>
    <row r="1529" spans="1:16" x14ac:dyDescent="0.25">
      <c r="A1529">
        <v>0.38141152</v>
      </c>
      <c r="B1529">
        <v>30.2445720477325</v>
      </c>
      <c r="C1529">
        <v>0.38123545999999997</v>
      </c>
      <c r="D1529">
        <v>13.07086492243778</v>
      </c>
      <c r="E1529">
        <v>0.38139392</v>
      </c>
      <c r="F1529">
        <v>19.169718506530018</v>
      </c>
      <c r="G1529">
        <v>0.38148783999999997</v>
      </c>
      <c r="H1529">
        <v>9.0252694591857932</v>
      </c>
      <c r="I1529">
        <v>0.38140009999999996</v>
      </c>
      <c r="J1529">
        <v>15.060614733442641</v>
      </c>
      <c r="K1529">
        <v>0.38146606</v>
      </c>
      <c r="L1529">
        <v>9.1343156908277514</v>
      </c>
      <c r="M1529">
        <v>0.38150726000000001</v>
      </c>
      <c r="N1529">
        <v>6.3698258164791541</v>
      </c>
      <c r="O1529">
        <v>0.38148159999999998</v>
      </c>
      <c r="P1529">
        <v>1.163065076847952</v>
      </c>
    </row>
    <row r="1530" spans="1:16" x14ac:dyDescent="0.25">
      <c r="A1530">
        <v>0.38166919999999999</v>
      </c>
      <c r="B1530">
        <v>30.247539807580303</v>
      </c>
      <c r="C1530">
        <v>0.38149023999999998</v>
      </c>
      <c r="D1530">
        <v>13.074090020441599</v>
      </c>
      <c r="E1530">
        <v>0.38164771999999997</v>
      </c>
      <c r="F1530">
        <v>19.179818054061364</v>
      </c>
      <c r="G1530">
        <v>0.38175097999999996</v>
      </c>
      <c r="H1530">
        <v>9.025641506949249</v>
      </c>
      <c r="I1530">
        <v>0.38166759999999994</v>
      </c>
      <c r="J1530">
        <v>15.06158358263183</v>
      </c>
      <c r="K1530">
        <v>0.38170928000000004</v>
      </c>
      <c r="L1530">
        <v>9.1360905875446896</v>
      </c>
      <c r="M1530">
        <v>0.38173605999999999</v>
      </c>
      <c r="N1530">
        <v>6.3706890251232808</v>
      </c>
      <c r="O1530">
        <v>0.38172486</v>
      </c>
      <c r="P1530">
        <v>1.163639334243753</v>
      </c>
    </row>
    <row r="1531" spans="1:16" x14ac:dyDescent="0.25">
      <c r="A1531">
        <v>0.38192253999999998</v>
      </c>
      <c r="B1531">
        <v>30.250457432478193</v>
      </c>
      <c r="C1531">
        <v>0.3817429</v>
      </c>
      <c r="D1531">
        <v>13.07729503069832</v>
      </c>
      <c r="E1531">
        <v>0.38190468000000005</v>
      </c>
      <c r="F1531">
        <v>19.190043348520213</v>
      </c>
      <c r="G1531">
        <v>0.38202160000000002</v>
      </c>
      <c r="H1531">
        <v>9.0260241304653963</v>
      </c>
      <c r="I1531">
        <v>0.38189202</v>
      </c>
      <c r="J1531">
        <v>15.062396401828291</v>
      </c>
      <c r="K1531">
        <v>0.38197690000000001</v>
      </c>
      <c r="L1531">
        <v>9.138047621662464</v>
      </c>
      <c r="M1531">
        <v>0.38199764000000003</v>
      </c>
      <c r="N1531">
        <v>6.3716779757965227</v>
      </c>
      <c r="O1531">
        <v>0.38197986</v>
      </c>
      <c r="P1531">
        <v>1.1642423355903473</v>
      </c>
    </row>
    <row r="1532" spans="1:16" x14ac:dyDescent="0.25">
      <c r="A1532">
        <v>0.38215483999999994</v>
      </c>
      <c r="B1532">
        <v>30.253132616756616</v>
      </c>
      <c r="C1532">
        <v>0.38201272000000003</v>
      </c>
      <c r="D1532">
        <v>13.080725174860845</v>
      </c>
      <c r="E1532">
        <v>0.38214714</v>
      </c>
      <c r="F1532">
        <v>19.199691639672501</v>
      </c>
      <c r="G1532">
        <v>0.38225586</v>
      </c>
      <c r="H1532">
        <v>9.0263553453548724</v>
      </c>
      <c r="I1532">
        <v>0.38215152000000002</v>
      </c>
      <c r="J1532">
        <v>15.063336276088599</v>
      </c>
      <c r="K1532">
        <v>0.38222109999999998</v>
      </c>
      <c r="L1532">
        <v>9.1398371427531799</v>
      </c>
      <c r="M1532">
        <v>0.38223244000000001</v>
      </c>
      <c r="N1532">
        <v>6.3725676311206367</v>
      </c>
      <c r="O1532">
        <v>0.38223384000000005</v>
      </c>
      <c r="P1532">
        <v>1.1648439717719481</v>
      </c>
    </row>
    <row r="1533" spans="1:16" x14ac:dyDescent="0.25">
      <c r="A1533">
        <v>0.38241863999999998</v>
      </c>
      <c r="B1533">
        <v>30.256170406274354</v>
      </c>
      <c r="C1533">
        <v>0.38222946000000002</v>
      </c>
      <c r="D1533">
        <v>13.083486134465177</v>
      </c>
      <c r="E1533">
        <v>0.38239476000000006</v>
      </c>
      <c r="F1533">
        <v>19.209545264415262</v>
      </c>
      <c r="G1533">
        <v>0.38248835999999997</v>
      </c>
      <c r="H1533">
        <v>9.0266840717814922</v>
      </c>
      <c r="I1533">
        <v>0.38238647999999997</v>
      </c>
      <c r="J1533">
        <v>15.064187269754189</v>
      </c>
      <c r="K1533">
        <v>0.38245506000000001</v>
      </c>
      <c r="L1533">
        <v>9.1415550016399809</v>
      </c>
      <c r="M1533">
        <v>0.38249023999999998</v>
      </c>
      <c r="N1533">
        <v>6.3735466379408789</v>
      </c>
      <c r="O1533">
        <v>0.38247754</v>
      </c>
      <c r="P1533">
        <v>1.1654222378131973</v>
      </c>
    </row>
    <row r="1534" spans="1:16" x14ac:dyDescent="0.25">
      <c r="A1534">
        <v>0.38266025999999997</v>
      </c>
      <c r="B1534">
        <v>30.258952641235901</v>
      </c>
      <c r="C1534">
        <v>0.38247940000000002</v>
      </c>
      <c r="D1534">
        <v>13.08667624576395</v>
      </c>
      <c r="E1534">
        <v>0.38264999999999999</v>
      </c>
      <c r="F1534">
        <v>19.219702114343953</v>
      </c>
      <c r="G1534">
        <v>0.38275779999999998</v>
      </c>
      <c r="H1534">
        <v>9.0270650267800594</v>
      </c>
      <c r="I1534">
        <v>0.38263412000000002</v>
      </c>
      <c r="J1534">
        <v>15.065084188682366</v>
      </c>
      <c r="K1534">
        <v>0.38271827999999997</v>
      </c>
      <c r="L1534">
        <v>9.1434916773271091</v>
      </c>
      <c r="M1534">
        <v>0.38275855999999997</v>
      </c>
      <c r="N1534">
        <v>6.3745681332399569</v>
      </c>
      <c r="O1534">
        <v>0.38273724000000003</v>
      </c>
      <c r="P1534">
        <v>1.1660395267706161</v>
      </c>
    </row>
    <row r="1535" spans="1:16" x14ac:dyDescent="0.25">
      <c r="A1535">
        <v>0.38291159999999996</v>
      </c>
      <c r="B1535">
        <v>30.2618466587749</v>
      </c>
      <c r="C1535">
        <v>0.38274796</v>
      </c>
      <c r="D1535">
        <v>13.090111487901787</v>
      </c>
      <c r="E1535">
        <v>0.38288227999999996</v>
      </c>
      <c r="F1535">
        <v>19.2289453093817</v>
      </c>
      <c r="G1535">
        <v>0.38301143999999998</v>
      </c>
      <c r="H1535">
        <v>9.0274236424760357</v>
      </c>
      <c r="I1535">
        <v>0.38287551999999997</v>
      </c>
      <c r="J1535">
        <v>15.065958507165981</v>
      </c>
      <c r="K1535">
        <v>0.38297950000000003</v>
      </c>
      <c r="L1535">
        <v>9.1454178230711101</v>
      </c>
      <c r="M1535">
        <v>0.38300876</v>
      </c>
      <c r="N1535">
        <v>6.375523059890523</v>
      </c>
      <c r="O1535">
        <v>0.38297162000000001</v>
      </c>
      <c r="P1535">
        <v>1.1665975675924041</v>
      </c>
    </row>
    <row r="1536" spans="1:16" x14ac:dyDescent="0.25">
      <c r="A1536">
        <v>0.38316532000000003</v>
      </c>
      <c r="B1536">
        <v>30.264767933479146</v>
      </c>
      <c r="C1536">
        <v>0.38299228000000002</v>
      </c>
      <c r="D1536">
        <v>13.09324342745575</v>
      </c>
      <c r="E1536">
        <v>0.38314037999999995</v>
      </c>
      <c r="F1536">
        <v>19.239215968238444</v>
      </c>
      <c r="G1536">
        <v>0.38324528000000002</v>
      </c>
      <c r="H1536">
        <v>9.0277542633721968</v>
      </c>
      <c r="I1536">
        <v>0.38314266000000002</v>
      </c>
      <c r="J1536">
        <v>15.066926052483861</v>
      </c>
      <c r="K1536">
        <v>0.38321114000000001</v>
      </c>
      <c r="L1536">
        <v>9.1471293648404597</v>
      </c>
      <c r="M1536">
        <v>0.38325176</v>
      </c>
      <c r="N1536">
        <v>6.376452810376037</v>
      </c>
      <c r="O1536">
        <v>0.38323098</v>
      </c>
      <c r="P1536">
        <v>1.1672161179031986</v>
      </c>
    </row>
    <row r="1537" spans="1:16" x14ac:dyDescent="0.25">
      <c r="A1537">
        <v>0.38341782000000002</v>
      </c>
      <c r="B1537">
        <v>30.267675015085121</v>
      </c>
      <c r="C1537">
        <v>0.38326016000000002</v>
      </c>
      <c r="D1537">
        <v>13.096684821870266</v>
      </c>
      <c r="E1537">
        <v>0.38339118</v>
      </c>
      <c r="F1537">
        <v>19.249196135775335</v>
      </c>
      <c r="G1537">
        <v>0.38349941999999998</v>
      </c>
      <c r="H1537">
        <v>9.0281135859188577</v>
      </c>
      <c r="I1537">
        <v>0.38338120000000003</v>
      </c>
      <c r="J1537">
        <v>15.067790012430525</v>
      </c>
      <c r="K1537">
        <v>0.38346622000000002</v>
      </c>
      <c r="L1537">
        <v>9.14901793814124</v>
      </c>
      <c r="M1537">
        <v>0.38350776000000003</v>
      </c>
      <c r="N1537">
        <v>6.3774348326892989</v>
      </c>
      <c r="O1537">
        <v>0.38347929999999997</v>
      </c>
      <c r="P1537">
        <v>1.1678093560351264</v>
      </c>
    </row>
    <row r="1538" spans="1:16" x14ac:dyDescent="0.25">
      <c r="A1538">
        <v>0.38367331999999998</v>
      </c>
      <c r="B1538">
        <v>30.270616488058138</v>
      </c>
      <c r="C1538">
        <v>0.38348958000000005</v>
      </c>
      <c r="D1538">
        <v>13.099638344706111</v>
      </c>
      <c r="E1538">
        <v>0.38365875999999999</v>
      </c>
      <c r="F1538">
        <v>19.259844035414574</v>
      </c>
      <c r="G1538">
        <v>0.38374584</v>
      </c>
      <c r="H1538">
        <v>9.0284619932963519</v>
      </c>
      <c r="I1538">
        <v>0.38364522000000001</v>
      </c>
      <c r="J1538">
        <v>15.068746257526293</v>
      </c>
      <c r="K1538">
        <v>0.38371761999999998</v>
      </c>
      <c r="L1538">
        <v>9.1508832243010065</v>
      </c>
      <c r="M1538">
        <v>0.38373233999999995</v>
      </c>
      <c r="N1538">
        <v>6.3782985285554092</v>
      </c>
      <c r="O1538">
        <v>0.38374268</v>
      </c>
      <c r="P1538">
        <v>1.1684396592602777</v>
      </c>
    </row>
    <row r="1539" spans="1:16" x14ac:dyDescent="0.25">
      <c r="A1539">
        <v>0.38392524</v>
      </c>
      <c r="B1539">
        <v>30.273516600228483</v>
      </c>
      <c r="C1539">
        <v>0.38374352</v>
      </c>
      <c r="D1539">
        <v>13.102914254114292</v>
      </c>
      <c r="E1539">
        <v>0.38390076000000001</v>
      </c>
      <c r="F1539">
        <v>19.269474021634377</v>
      </c>
      <c r="G1539">
        <v>0.38399754000000003</v>
      </c>
      <c r="H1539">
        <v>9.0288178658963094</v>
      </c>
      <c r="I1539">
        <v>0.38389588000000002</v>
      </c>
      <c r="J1539">
        <v>15.069654114490673</v>
      </c>
      <c r="K1539">
        <v>0.38397640000000005</v>
      </c>
      <c r="L1539">
        <v>9.1528073966237606</v>
      </c>
      <c r="M1539">
        <v>0.38399258000000003</v>
      </c>
      <c r="N1539">
        <v>6.3793020140837546</v>
      </c>
      <c r="O1539">
        <v>0.38398124</v>
      </c>
      <c r="P1539">
        <v>1.1690115297115005</v>
      </c>
    </row>
    <row r="1540" spans="1:16" x14ac:dyDescent="0.25">
      <c r="A1540">
        <v>0.38416023999999999</v>
      </c>
      <c r="B1540">
        <v>30.276221798660682</v>
      </c>
      <c r="C1540">
        <v>0.38399687999999998</v>
      </c>
      <c r="D1540">
        <v>13.106189750703972</v>
      </c>
      <c r="E1540">
        <v>0.38414211999999998</v>
      </c>
      <c r="F1540">
        <v>19.279078540122029</v>
      </c>
      <c r="G1540">
        <v>0.38423713999999998</v>
      </c>
      <c r="H1540">
        <v>9.0291566305550166</v>
      </c>
      <c r="I1540">
        <v>0.38413691999999999</v>
      </c>
      <c r="J1540">
        <v>15.070527129102981</v>
      </c>
      <c r="K1540">
        <v>0.38421204000000003</v>
      </c>
      <c r="L1540">
        <v>9.1545631755561665</v>
      </c>
      <c r="M1540">
        <v>0.38426452</v>
      </c>
      <c r="N1540">
        <v>6.3803537377291883</v>
      </c>
      <c r="O1540">
        <v>0.38422936000000002</v>
      </c>
      <c r="P1540">
        <v>1.1696072893891796</v>
      </c>
    </row>
    <row r="1541" spans="1:16" x14ac:dyDescent="0.25">
      <c r="A1541">
        <v>0.38440733999999999</v>
      </c>
      <c r="B1541">
        <v>30.27906615089951</v>
      </c>
      <c r="C1541">
        <v>0.38424550000000002</v>
      </c>
      <c r="D1541">
        <v>13.109410865118704</v>
      </c>
      <c r="E1541">
        <v>0.38439686000000001</v>
      </c>
      <c r="F1541">
        <v>19.28921549338498</v>
      </c>
      <c r="G1541">
        <v>0.38451644000000001</v>
      </c>
      <c r="H1541">
        <v>9.0295515260353394</v>
      </c>
      <c r="I1541">
        <v>0.38439093999999996</v>
      </c>
      <c r="J1541">
        <v>15.0714471555378</v>
      </c>
      <c r="K1541">
        <v>0.38446227999999999</v>
      </c>
      <c r="L1541">
        <v>9.1564315879365825</v>
      </c>
      <c r="M1541">
        <v>0.38450129999999999</v>
      </c>
      <c r="N1541">
        <v>6.3812721524013334</v>
      </c>
      <c r="O1541">
        <v>0.38449115999999994</v>
      </c>
      <c r="P1541">
        <v>1.1702369700658175</v>
      </c>
    </row>
    <row r="1542" spans="1:16" x14ac:dyDescent="0.25">
      <c r="A1542">
        <v>0.38465311999999996</v>
      </c>
      <c r="B1542">
        <v>30.281895171582129</v>
      </c>
      <c r="C1542">
        <v>0.3845094</v>
      </c>
      <c r="D1542">
        <v>13.112837458699612</v>
      </c>
      <c r="E1542">
        <v>0.38464129999999996</v>
      </c>
      <c r="F1542">
        <v>19.298942575333609</v>
      </c>
      <c r="G1542">
        <v>0.38475102</v>
      </c>
      <c r="H1542">
        <v>9.0298831929529655</v>
      </c>
      <c r="I1542">
        <v>0.38465221999999999</v>
      </c>
      <c r="J1542">
        <v>15.072393476720878</v>
      </c>
      <c r="K1542">
        <v>0.38472045999999999</v>
      </c>
      <c r="L1542">
        <v>9.1583634615956768</v>
      </c>
      <c r="M1542">
        <v>0.38473143999999998</v>
      </c>
      <c r="N1542">
        <v>6.3821672573425792</v>
      </c>
      <c r="O1542">
        <v>0.38473765999999998</v>
      </c>
      <c r="P1542">
        <v>1.1708308585154386</v>
      </c>
    </row>
    <row r="1543" spans="1:16" x14ac:dyDescent="0.25">
      <c r="A1543">
        <v>0.38490540000000001</v>
      </c>
      <c r="B1543">
        <v>30.284798867808767</v>
      </c>
      <c r="C1543">
        <v>0.38471894000000001</v>
      </c>
      <c r="D1543">
        <v>13.115563753199762</v>
      </c>
      <c r="E1543">
        <v>0.38490512000000004</v>
      </c>
      <c r="F1543">
        <v>19.309440852046457</v>
      </c>
      <c r="G1543">
        <v>0.38500652000000002</v>
      </c>
      <c r="H1543">
        <v>9.0302444381030131</v>
      </c>
      <c r="I1543">
        <v>0.38490631999999997</v>
      </c>
      <c r="J1543">
        <v>15.073313792905271</v>
      </c>
      <c r="K1543">
        <v>0.38498604000000003</v>
      </c>
      <c r="L1543">
        <v>9.160355160195234</v>
      </c>
      <c r="M1543">
        <v>0.38500634</v>
      </c>
      <c r="N1543">
        <v>6.3832396906306323</v>
      </c>
      <c r="O1543">
        <v>0.38498814000000003</v>
      </c>
      <c r="P1543">
        <v>1.1714353359305434</v>
      </c>
    </row>
    <row r="1544" spans="1:16" x14ac:dyDescent="0.25">
      <c r="A1544">
        <v>0.38515240000000001</v>
      </c>
      <c r="B1544">
        <v>30.287641653234857</v>
      </c>
      <c r="C1544">
        <v>0.38497978000000005</v>
      </c>
      <c r="D1544">
        <v>13.118964382052582</v>
      </c>
      <c r="E1544">
        <v>0.38515912000000002</v>
      </c>
      <c r="F1544">
        <v>19.319548358244106</v>
      </c>
      <c r="G1544">
        <v>0.38525554000000001</v>
      </c>
      <c r="H1544">
        <v>9.0305965212975554</v>
      </c>
      <c r="I1544">
        <v>0.38514214000000002</v>
      </c>
      <c r="J1544">
        <v>15.074167901376889</v>
      </c>
      <c r="K1544">
        <v>0.38520802000000004</v>
      </c>
      <c r="L1544">
        <v>9.1620233684226253</v>
      </c>
      <c r="M1544">
        <v>0.38525428</v>
      </c>
      <c r="N1544">
        <v>6.384210047849777</v>
      </c>
      <c r="O1544">
        <v>0.38522674000000001</v>
      </c>
      <c r="P1544">
        <v>1.1720120803897327</v>
      </c>
    </row>
    <row r="1545" spans="1:16" x14ac:dyDescent="0.25">
      <c r="A1545">
        <v>0.38540771999999995</v>
      </c>
      <c r="B1545">
        <v>30.290580051435278</v>
      </c>
      <c r="C1545">
        <v>0.38524313999999998</v>
      </c>
      <c r="D1545">
        <v>13.122405639058705</v>
      </c>
      <c r="E1545">
        <v>0.38542026000000001</v>
      </c>
      <c r="F1545">
        <v>19.329939988828567</v>
      </c>
      <c r="G1545">
        <v>0.38549343999999997</v>
      </c>
      <c r="H1545">
        <v>9.0309328821604513</v>
      </c>
      <c r="I1545">
        <v>0.38540382000000001</v>
      </c>
      <c r="J1545">
        <v>15.075115671306882</v>
      </c>
      <c r="K1545">
        <v>0.38547828000000001</v>
      </c>
      <c r="L1545">
        <v>9.1640587153705972</v>
      </c>
      <c r="M1545">
        <v>0.38548526000000005</v>
      </c>
      <c r="N1545">
        <v>6.3851167380934992</v>
      </c>
      <c r="O1545">
        <v>0.38547448000000001</v>
      </c>
      <c r="P1545">
        <v>1.172611884574305</v>
      </c>
    </row>
    <row r="1546" spans="1:16" x14ac:dyDescent="0.25">
      <c r="A1546">
        <v>0.38567936000000003</v>
      </c>
      <c r="B1546">
        <v>30.293706110838912</v>
      </c>
      <c r="C1546">
        <v>0.38547911999999995</v>
      </c>
      <c r="D1546">
        <v>13.125495796195636</v>
      </c>
      <c r="E1546">
        <v>0.38565485999999999</v>
      </c>
      <c r="F1546">
        <v>19.339275504395367</v>
      </c>
      <c r="G1546">
        <v>0.38575172000000002</v>
      </c>
      <c r="H1546">
        <v>9.0312980577520339</v>
      </c>
      <c r="I1546">
        <v>0.38565165999999995</v>
      </c>
      <c r="J1546">
        <v>15.076013314609749</v>
      </c>
      <c r="K1546">
        <v>0.38572223999999999</v>
      </c>
      <c r="L1546">
        <v>9.1659000807579751</v>
      </c>
      <c r="M1546">
        <v>0.38576655999999998</v>
      </c>
      <c r="N1546">
        <v>6.3862245673260434</v>
      </c>
      <c r="O1546">
        <v>0.38575325999999999</v>
      </c>
      <c r="P1546">
        <v>1.1732880163655452</v>
      </c>
    </row>
    <row r="1547" spans="1:16" x14ac:dyDescent="0.25">
      <c r="A1547">
        <v>0.38590076000000001</v>
      </c>
      <c r="B1547">
        <v>30.296253881273522</v>
      </c>
      <c r="C1547">
        <v>0.38575015999999995</v>
      </c>
      <c r="D1547">
        <v>13.129052877381977</v>
      </c>
      <c r="E1547">
        <v>0.38590984</v>
      </c>
      <c r="F1547">
        <v>19.349422008057871</v>
      </c>
      <c r="G1547">
        <v>0.38600380000000001</v>
      </c>
      <c r="H1547">
        <v>9.0316544672757946</v>
      </c>
      <c r="I1547">
        <v>0.38589092000000003</v>
      </c>
      <c r="J1547">
        <v>15.076879882301341</v>
      </c>
      <c r="K1547">
        <v>0.38596915999999998</v>
      </c>
      <c r="L1547">
        <v>9.1677677580354917</v>
      </c>
      <c r="M1547">
        <v>0.38600624000000006</v>
      </c>
      <c r="N1547">
        <v>6.3871716883113479</v>
      </c>
      <c r="O1547">
        <v>0.38599452000000001</v>
      </c>
      <c r="P1547">
        <v>1.173874154912727</v>
      </c>
    </row>
    <row r="1548" spans="1:16" x14ac:dyDescent="0.25">
      <c r="A1548">
        <v>0.38616028000000002</v>
      </c>
      <c r="B1548">
        <v>30.299240179924237</v>
      </c>
      <c r="C1548">
        <v>0.38598289999999996</v>
      </c>
      <c r="D1548">
        <v>13.132114013464648</v>
      </c>
      <c r="E1548">
        <v>0.38614426000000002</v>
      </c>
      <c r="F1548">
        <v>19.358750360825006</v>
      </c>
      <c r="G1548">
        <v>0.38625126000000004</v>
      </c>
      <c r="H1548">
        <v>9.0320043446566363</v>
      </c>
      <c r="I1548">
        <v>0.38614772000000003</v>
      </c>
      <c r="J1548">
        <v>15.077809977525146</v>
      </c>
      <c r="K1548">
        <v>0.38622222</v>
      </c>
      <c r="L1548">
        <v>9.1696860455698292</v>
      </c>
      <c r="M1548">
        <v>0.38625556000000005</v>
      </c>
      <c r="N1548">
        <v>6.3881600997408139</v>
      </c>
      <c r="O1548">
        <v>0.3862468</v>
      </c>
      <c r="P1548">
        <v>1.1744880629260126</v>
      </c>
    </row>
    <row r="1549" spans="1:16" x14ac:dyDescent="0.25">
      <c r="A1549">
        <v>0.38640335999999997</v>
      </c>
      <c r="B1549">
        <v>30.302037167209278</v>
      </c>
      <c r="C1549">
        <v>0.38625785999999995</v>
      </c>
      <c r="D1549">
        <v>13.135738464835438</v>
      </c>
      <c r="E1549">
        <v>0.38641700000000001</v>
      </c>
      <c r="F1549">
        <v>19.369603594054716</v>
      </c>
      <c r="G1549">
        <v>0.38649981999999999</v>
      </c>
      <c r="H1549">
        <v>9.0323557772576759</v>
      </c>
      <c r="I1549">
        <v>0.38640453999999996</v>
      </c>
      <c r="J1549">
        <v>15.078740145186478</v>
      </c>
      <c r="K1549">
        <v>0.38643897999999999</v>
      </c>
      <c r="L1549">
        <v>9.1713325387195681</v>
      </c>
      <c r="M1549">
        <v>0.38649009999999995</v>
      </c>
      <c r="N1549">
        <v>6.389092954505796</v>
      </c>
      <c r="O1549">
        <v>0.38649687999999999</v>
      </c>
      <c r="P1549">
        <v>1.1750976220864384</v>
      </c>
    </row>
    <row r="1550" spans="1:16" x14ac:dyDescent="0.25">
      <c r="A1550">
        <v>0.38665996000000002</v>
      </c>
      <c r="B1550">
        <v>30.304989579089767</v>
      </c>
      <c r="C1550">
        <v>0.38648421999999999</v>
      </c>
      <c r="D1550">
        <v>13.138728826684506</v>
      </c>
      <c r="E1550">
        <v>0.38667312000000004</v>
      </c>
      <c r="F1550">
        <v>19.379795462115116</v>
      </c>
      <c r="G1550">
        <v>0.38674416</v>
      </c>
      <c r="H1550">
        <v>9.0327012432684466</v>
      </c>
      <c r="I1550">
        <v>0.38665432000000005</v>
      </c>
      <c r="J1550">
        <v>15.07964481491042</v>
      </c>
      <c r="K1550">
        <v>0.38673659999999999</v>
      </c>
      <c r="L1550">
        <v>9.1735983382984507</v>
      </c>
      <c r="M1550">
        <v>0.38674740000000002</v>
      </c>
      <c r="N1550">
        <v>6.3901197920076855</v>
      </c>
      <c r="O1550">
        <v>0.38673454000000002</v>
      </c>
      <c r="P1550">
        <v>1.1756778343765202</v>
      </c>
    </row>
    <row r="1551" spans="1:16" x14ac:dyDescent="0.25">
      <c r="A1551">
        <v>0.38690807999999999</v>
      </c>
      <c r="B1551">
        <v>30.307844282058348</v>
      </c>
      <c r="C1551">
        <v>0.38676034000000004</v>
      </c>
      <c r="D1551">
        <v>13.142384588621841</v>
      </c>
      <c r="E1551">
        <v>0.38691555999999999</v>
      </c>
      <c r="F1551">
        <v>19.389442957400775</v>
      </c>
      <c r="G1551">
        <v>0.38700069999999998</v>
      </c>
      <c r="H1551">
        <v>9.0330639585006907</v>
      </c>
      <c r="I1551">
        <v>0.38689602000000001</v>
      </c>
      <c r="J1551">
        <v>15.080520219956178</v>
      </c>
      <c r="K1551">
        <v>0.38698708000000004</v>
      </c>
      <c r="L1551">
        <v>9.1755098578249399</v>
      </c>
      <c r="M1551">
        <v>0.38700927999999996</v>
      </c>
      <c r="N1551">
        <v>6.3911686985696479</v>
      </c>
      <c r="O1551">
        <v>0.38698314000000006</v>
      </c>
      <c r="P1551">
        <v>1.176285720413345</v>
      </c>
    </row>
    <row r="1552" spans="1:16" x14ac:dyDescent="0.25">
      <c r="A1552">
        <v>0.38716900000000004</v>
      </c>
      <c r="B1552">
        <v>30.31084610624195</v>
      </c>
      <c r="C1552">
        <v>0.38700847999999999</v>
      </c>
      <c r="D1552">
        <v>13.145677473894629</v>
      </c>
      <c r="E1552">
        <v>0.38715189999999999</v>
      </c>
      <c r="F1552">
        <v>19.398847713364361</v>
      </c>
      <c r="G1552">
        <v>0.38723503999999997</v>
      </c>
      <c r="H1552">
        <v>9.0333952856919115</v>
      </c>
      <c r="I1552">
        <v>0.38714263999999998</v>
      </c>
      <c r="J1552">
        <v>15.081413444583568</v>
      </c>
      <c r="K1552">
        <v>0.38721764000000003</v>
      </c>
      <c r="L1552">
        <v>9.1772730969345861</v>
      </c>
      <c r="M1552">
        <v>0.38724620000000004</v>
      </c>
      <c r="N1552">
        <v>6.3921209944293365</v>
      </c>
      <c r="O1552">
        <v>0.38722773999999999</v>
      </c>
      <c r="P1552">
        <v>1.1768847881456705</v>
      </c>
    </row>
    <row r="1553" spans="1:16" x14ac:dyDescent="0.25">
      <c r="A1553">
        <v>0.38742815999999997</v>
      </c>
      <c r="B1553">
        <v>30.31382753316084</v>
      </c>
      <c r="C1553">
        <v>0.38724048000000005</v>
      </c>
      <c r="D1553">
        <v>13.148762690569924</v>
      </c>
      <c r="E1553">
        <v>0.38740859999999999</v>
      </c>
      <c r="F1553">
        <v>19.409062661557023</v>
      </c>
      <c r="G1553">
        <v>0.38750953999999999</v>
      </c>
      <c r="H1553">
        <v>9.0337833940091485</v>
      </c>
      <c r="I1553">
        <v>0.38739089999999998</v>
      </c>
      <c r="J1553">
        <v>15.082312609071673</v>
      </c>
      <c r="K1553">
        <v>0.38747204000000002</v>
      </c>
      <c r="L1553">
        <v>9.1792228362212498</v>
      </c>
      <c r="M1553">
        <v>0.38749374000000003</v>
      </c>
      <c r="N1553">
        <v>6.3931194544763121</v>
      </c>
      <c r="O1553">
        <v>0.38749954000000003</v>
      </c>
      <c r="P1553">
        <v>1.1775515925339621</v>
      </c>
    </row>
    <row r="1554" spans="1:16" x14ac:dyDescent="0.25">
      <c r="A1554">
        <v>0.38769024000000002</v>
      </c>
      <c r="B1554">
        <v>30.316842401788101</v>
      </c>
      <c r="C1554">
        <v>0.38749160000000005</v>
      </c>
      <c r="D1554">
        <v>13.152109297537248</v>
      </c>
      <c r="E1554">
        <v>0.38767090000000004</v>
      </c>
      <c r="F1554">
        <v>19.419500452406012</v>
      </c>
      <c r="G1554">
        <v>0.38776272000000001</v>
      </c>
      <c r="H1554">
        <v>9.0341413584956953</v>
      </c>
      <c r="I1554">
        <v>0.38764228000000001</v>
      </c>
      <c r="J1554">
        <v>15.083223073782403</v>
      </c>
      <c r="K1554">
        <v>0.38771622</v>
      </c>
      <c r="L1554">
        <v>9.18109839640241</v>
      </c>
      <c r="M1554">
        <v>0.38775418</v>
      </c>
      <c r="N1554">
        <v>6.3941738556467751</v>
      </c>
      <c r="O1554">
        <v>0.38772476</v>
      </c>
      <c r="P1554">
        <v>1.1781050145278225</v>
      </c>
    </row>
    <row r="1555" spans="1:16" x14ac:dyDescent="0.25">
      <c r="A1555">
        <v>0.38791458000000001</v>
      </c>
      <c r="B1555">
        <v>30.319423003822756</v>
      </c>
      <c r="C1555">
        <v>0.38773078</v>
      </c>
      <c r="D1555">
        <v>13.155303701669894</v>
      </c>
      <c r="E1555">
        <v>0.38789965999999998</v>
      </c>
      <c r="F1555">
        <v>19.428603574916927</v>
      </c>
      <c r="G1555">
        <v>0.38799903999999996</v>
      </c>
      <c r="H1555">
        <v>9.0344754850370901</v>
      </c>
      <c r="I1555">
        <v>0.38790214000000001</v>
      </c>
      <c r="J1555">
        <v>15.084164251918313</v>
      </c>
      <c r="K1555">
        <v>0.38799239999999996</v>
      </c>
      <c r="L1555">
        <v>9.1832246747281232</v>
      </c>
      <c r="M1555">
        <v>0.38798087999999997</v>
      </c>
      <c r="N1555">
        <v>6.3950949812202191</v>
      </c>
      <c r="O1555">
        <v>0.38797738000000004</v>
      </c>
      <c r="P1555">
        <v>1.1787267262427257</v>
      </c>
    </row>
    <row r="1556" spans="1:16" x14ac:dyDescent="0.25">
      <c r="A1556">
        <v>0.38815350000000004</v>
      </c>
      <c r="B1556">
        <v>30.322171199390311</v>
      </c>
      <c r="C1556">
        <v>0.38799308000000005</v>
      </c>
      <c r="D1556">
        <v>13.158814683864291</v>
      </c>
      <c r="E1556">
        <v>0.38815116000000005</v>
      </c>
      <c r="F1556">
        <v>19.438611597785862</v>
      </c>
      <c r="G1556">
        <v>0.38823535999999997</v>
      </c>
      <c r="H1556">
        <v>9.0348096115415775</v>
      </c>
      <c r="I1556">
        <v>0.38814017999999995</v>
      </c>
      <c r="J1556">
        <v>15.085026400935265</v>
      </c>
      <c r="K1556">
        <v>0.38824348000000003</v>
      </c>
      <c r="L1556">
        <v>9.1851622731184985</v>
      </c>
      <c r="M1556">
        <v>0.38824382000000002</v>
      </c>
      <c r="N1556">
        <v>6.3961673001785257</v>
      </c>
      <c r="O1556">
        <v>0.38823802000000002</v>
      </c>
      <c r="P1556">
        <v>1.1793692398844327</v>
      </c>
    </row>
    <row r="1557" spans="1:16" x14ac:dyDescent="0.25">
      <c r="A1557">
        <v>0.38840243999999996</v>
      </c>
      <c r="B1557">
        <v>30.32503451779737</v>
      </c>
      <c r="C1557">
        <v>0.38822624</v>
      </c>
      <c r="D1557">
        <v>13.161942493083727</v>
      </c>
      <c r="E1557">
        <v>0.38840629999999998</v>
      </c>
      <c r="F1557">
        <v>19.448764468381398</v>
      </c>
      <c r="G1557">
        <v>0.38849296</v>
      </c>
      <c r="H1557">
        <v>9.0351738252249536</v>
      </c>
      <c r="I1557">
        <v>0.38840701999999999</v>
      </c>
      <c r="J1557">
        <v>15.085992859697509</v>
      </c>
      <c r="K1557">
        <v>0.38845709999999994</v>
      </c>
      <c r="L1557">
        <v>9.1868142302212199</v>
      </c>
      <c r="M1557">
        <v>0.38849403999999998</v>
      </c>
      <c r="N1557">
        <v>6.3971917463529433</v>
      </c>
      <c r="O1557">
        <v>0.38847915999999999</v>
      </c>
      <c r="P1557">
        <v>1.1799646452096122</v>
      </c>
    </row>
    <row r="1558" spans="1:16" x14ac:dyDescent="0.25">
      <c r="A1558">
        <v>0.38867671999999998</v>
      </c>
      <c r="B1558">
        <v>30.328189141175802</v>
      </c>
      <c r="C1558">
        <v>0.38849850000000002</v>
      </c>
      <c r="D1558">
        <v>13.165603052588066</v>
      </c>
      <c r="E1558">
        <v>0.38865558</v>
      </c>
      <c r="F1558">
        <v>19.458684150054431</v>
      </c>
      <c r="G1558">
        <v>0.38872768000000002</v>
      </c>
      <c r="H1558">
        <v>9.0355056894562864</v>
      </c>
      <c r="I1558">
        <v>0.38863349999999997</v>
      </c>
      <c r="J1558">
        <v>15.086813139942421</v>
      </c>
      <c r="K1558">
        <v>0.38870413999999998</v>
      </c>
      <c r="L1558">
        <v>9.188728593257423</v>
      </c>
      <c r="M1558">
        <v>0.38875369999999998</v>
      </c>
      <c r="N1558">
        <v>6.3982590417756224</v>
      </c>
      <c r="O1558">
        <v>0.38875273999999999</v>
      </c>
      <c r="P1558">
        <v>1.1806412675569196</v>
      </c>
    </row>
    <row r="1559" spans="1:16" x14ac:dyDescent="0.25">
      <c r="A1559">
        <v>0.38892093999999999</v>
      </c>
      <c r="B1559">
        <v>30.330997892318585</v>
      </c>
      <c r="C1559">
        <v>0.38872982</v>
      </c>
      <c r="D1559">
        <v>13.168720167327695</v>
      </c>
      <c r="E1559">
        <v>0.38891002000000002</v>
      </c>
      <c r="F1559">
        <v>19.468809165317936</v>
      </c>
      <c r="G1559">
        <v>0.38899363999999997</v>
      </c>
      <c r="H1559">
        <v>9.0358817230313697</v>
      </c>
      <c r="I1559">
        <v>0.38889958000000002</v>
      </c>
      <c r="J1559">
        <v>15.087776846087113</v>
      </c>
      <c r="K1559">
        <v>0.38897094000000004</v>
      </c>
      <c r="L1559">
        <v>9.1908008810828434</v>
      </c>
      <c r="M1559">
        <v>0.38899762000000004</v>
      </c>
      <c r="N1559">
        <v>6.3992656036309832</v>
      </c>
      <c r="O1559">
        <v>0.38898034000000004</v>
      </c>
      <c r="P1559">
        <v>1.1812050768279709</v>
      </c>
    </row>
    <row r="1560" spans="1:16" x14ac:dyDescent="0.25">
      <c r="A1560">
        <v>0.38917098000000006</v>
      </c>
      <c r="B1560">
        <v>30.333873444325182</v>
      </c>
      <c r="C1560">
        <v>0.38897601999999998</v>
      </c>
      <c r="D1560">
        <v>13.172044888569786</v>
      </c>
      <c r="E1560">
        <v>0.38915036000000003</v>
      </c>
      <c r="F1560">
        <v>19.47837309460747</v>
      </c>
      <c r="G1560">
        <v>0.38923592000000001</v>
      </c>
      <c r="H1560">
        <v>9.0362242760615175</v>
      </c>
      <c r="I1560">
        <v>0.38916690000000004</v>
      </c>
      <c r="J1560">
        <v>15.088745043346254</v>
      </c>
      <c r="K1560">
        <v>0.38922718000000001</v>
      </c>
      <c r="L1560">
        <v>9.1927958668403029</v>
      </c>
      <c r="M1560">
        <v>0.38925572000000003</v>
      </c>
      <c r="N1560">
        <v>6.4003349323749008</v>
      </c>
      <c r="O1560">
        <v>0.38923436</v>
      </c>
      <c r="P1560">
        <v>1.1818353038453531</v>
      </c>
    </row>
    <row r="1561" spans="1:16" x14ac:dyDescent="0.25">
      <c r="A1561">
        <v>0.38941754000000001</v>
      </c>
      <c r="B1561">
        <v>30.336708842177199</v>
      </c>
      <c r="C1561">
        <v>0.38924525999999998</v>
      </c>
      <c r="D1561">
        <v>13.175689155992865</v>
      </c>
      <c r="E1561">
        <v>0.38940532</v>
      </c>
      <c r="F1561">
        <v>19.488518802403341</v>
      </c>
      <c r="G1561">
        <v>0.38951537999999997</v>
      </c>
      <c r="H1561">
        <v>9.0366193968239923</v>
      </c>
      <c r="I1561">
        <v>0.3894012</v>
      </c>
      <c r="J1561">
        <v>15.089593646585506</v>
      </c>
      <c r="K1561">
        <v>0.38948569999999999</v>
      </c>
      <c r="L1561">
        <v>9.1948133166333328</v>
      </c>
      <c r="M1561">
        <v>0.38949916000000001</v>
      </c>
      <c r="N1561">
        <v>6.4013475948157659</v>
      </c>
      <c r="O1561">
        <v>0.38948431999999999</v>
      </c>
      <c r="P1561">
        <v>1.1824564563078956</v>
      </c>
    </row>
    <row r="1562" spans="1:16" x14ac:dyDescent="0.25">
      <c r="A1562">
        <v>0.38965511999999997</v>
      </c>
      <c r="B1562">
        <v>30.339440847010451</v>
      </c>
      <c r="C1562">
        <v>0.38950217999999998</v>
      </c>
      <c r="D1562">
        <v>13.179174897704208</v>
      </c>
      <c r="E1562">
        <v>0.38966000000000001</v>
      </c>
      <c r="F1562">
        <v>19.4986533680664</v>
      </c>
      <c r="G1562">
        <v>0.38975380000000004</v>
      </c>
      <c r="H1562">
        <v>9.0369564922259222</v>
      </c>
      <c r="I1562">
        <v>0.38963974000000001</v>
      </c>
      <c r="J1562">
        <v>15.090457606537614</v>
      </c>
      <c r="K1562">
        <v>0.38972819999999997</v>
      </c>
      <c r="L1562">
        <v>9.1967100753061164</v>
      </c>
      <c r="M1562">
        <v>0.38974623999999997</v>
      </c>
      <c r="N1562">
        <v>6.4023795047414502</v>
      </c>
      <c r="O1562">
        <v>0.38972644000000001</v>
      </c>
      <c r="P1562">
        <v>1.1830590697992727</v>
      </c>
    </row>
    <row r="1563" spans="1:16" x14ac:dyDescent="0.25">
      <c r="A1563">
        <v>0.38992130000000003</v>
      </c>
      <c r="B1563">
        <v>30.342501587076661</v>
      </c>
      <c r="C1563">
        <v>0.38975337999999998</v>
      </c>
      <c r="D1563">
        <v>13.182590840615863</v>
      </c>
      <c r="E1563">
        <v>0.38989316000000002</v>
      </c>
      <c r="F1563">
        <v>19.507931581235862</v>
      </c>
      <c r="G1563">
        <v>0.38999588000000002</v>
      </c>
      <c r="H1563">
        <v>9.0372987623624716</v>
      </c>
      <c r="I1563">
        <v>0.38990352</v>
      </c>
      <c r="J1563">
        <v>15.091412982391891</v>
      </c>
      <c r="K1563">
        <v>0.38997557999999999</v>
      </c>
      <c r="L1563">
        <v>9.1986493425863785</v>
      </c>
      <c r="M1563">
        <v>0.39000971999999995</v>
      </c>
      <c r="N1563">
        <v>6.4034845369417699</v>
      </c>
      <c r="O1563">
        <v>0.38998393999999997</v>
      </c>
      <c r="P1563">
        <v>1.1837009806450469</v>
      </c>
    </row>
    <row r="1564" spans="1:16" x14ac:dyDescent="0.25">
      <c r="A1564">
        <v>0.39016758000000001</v>
      </c>
      <c r="B1564">
        <v>30.34533336574076</v>
      </c>
      <c r="C1564">
        <v>0.38998638000000002</v>
      </c>
      <c r="D1564">
        <v>13.185766221321289</v>
      </c>
      <c r="E1564">
        <v>0.39013596</v>
      </c>
      <c r="F1564">
        <v>19.517593402120859</v>
      </c>
      <c r="G1564">
        <v>0.39025466000000003</v>
      </c>
      <c r="H1564">
        <v>9.0376646441199586</v>
      </c>
      <c r="I1564">
        <v>0.39013773999999996</v>
      </c>
      <c r="J1564">
        <v>15.092261295883072</v>
      </c>
      <c r="K1564">
        <v>0.39021008000000001</v>
      </c>
      <c r="L1564">
        <v>9.20049170753048</v>
      </c>
      <c r="M1564">
        <v>0.39024813999999997</v>
      </c>
      <c r="N1564">
        <v>6.4044886486107542</v>
      </c>
      <c r="O1564">
        <v>0.39022812000000001</v>
      </c>
      <c r="P1564">
        <v>1.1843106552098499</v>
      </c>
    </row>
    <row r="1565" spans="1:16" x14ac:dyDescent="0.25">
      <c r="A1565">
        <v>0.39041482</v>
      </c>
      <c r="B1565">
        <v>30.348176051426272</v>
      </c>
      <c r="C1565">
        <v>0.39025435999999997</v>
      </c>
      <c r="D1565">
        <v>13.189426601567956</v>
      </c>
      <c r="E1565">
        <v>0.39041477999999996</v>
      </c>
      <c r="F1565">
        <v>19.528688578806005</v>
      </c>
      <c r="G1565">
        <v>0.39049012</v>
      </c>
      <c r="H1565">
        <v>9.0379975543486193</v>
      </c>
      <c r="I1565">
        <v>0.39041137999999997</v>
      </c>
      <c r="J1565">
        <v>15.093252383338692</v>
      </c>
      <c r="K1565">
        <v>0.39048499999999997</v>
      </c>
      <c r="L1565">
        <v>9.2026567027158563</v>
      </c>
      <c r="M1565">
        <v>0.39050282000000003</v>
      </c>
      <c r="N1565">
        <v>6.4055656940114405</v>
      </c>
      <c r="O1565">
        <v>0.3904763</v>
      </c>
      <c r="P1565">
        <v>1.1849312824826583</v>
      </c>
    </row>
    <row r="1566" spans="1:16" x14ac:dyDescent="0.25">
      <c r="A1566">
        <v>0.3906541</v>
      </c>
      <c r="B1566">
        <v>30.350927090639562</v>
      </c>
      <c r="C1566">
        <v>0.39048900000000003</v>
      </c>
      <c r="D1566">
        <v>13.19263889365917</v>
      </c>
      <c r="E1566">
        <v>0.39065223999999998</v>
      </c>
      <c r="F1566">
        <v>19.538137903300861</v>
      </c>
      <c r="G1566">
        <v>0.39074309999999995</v>
      </c>
      <c r="H1566">
        <v>9.0383552355698846</v>
      </c>
      <c r="I1566">
        <v>0.39065925999999995</v>
      </c>
      <c r="J1566">
        <v>15.09415017152261</v>
      </c>
      <c r="K1566">
        <v>0.39072963999999999</v>
      </c>
      <c r="L1566">
        <v>9.2045878671559578</v>
      </c>
      <c r="M1566">
        <v>0.39074787999999999</v>
      </c>
      <c r="N1566">
        <v>6.4066064632873125</v>
      </c>
      <c r="O1566">
        <v>0.39073963999999994</v>
      </c>
      <c r="P1566">
        <v>1.1855908839953182</v>
      </c>
    </row>
    <row r="1567" spans="1:16" x14ac:dyDescent="0.25">
      <c r="A1567">
        <v>0.39089176000000003</v>
      </c>
      <c r="B1567">
        <v>30.353659383046629</v>
      </c>
      <c r="C1567">
        <v>0.39073943999999999</v>
      </c>
      <c r="D1567">
        <v>13.196075053489901</v>
      </c>
      <c r="E1567">
        <v>0.39090727999999997</v>
      </c>
      <c r="F1567">
        <v>19.548286794563253</v>
      </c>
      <c r="G1567">
        <v>0.39099333999999997</v>
      </c>
      <c r="H1567">
        <v>9.0387090427430898</v>
      </c>
      <c r="I1567">
        <v>0.39091084000000004</v>
      </c>
      <c r="J1567">
        <v>15.095061360611879</v>
      </c>
      <c r="K1567">
        <v>0.39096032000000003</v>
      </c>
      <c r="L1567">
        <v>9.2064128432222816</v>
      </c>
      <c r="M1567">
        <v>0.39099694000000002</v>
      </c>
      <c r="N1567">
        <v>6.4076687132653021</v>
      </c>
      <c r="O1567">
        <v>0.39098239999999995</v>
      </c>
      <c r="P1567">
        <v>1.1861999068598554</v>
      </c>
    </row>
    <row r="1568" spans="1:16" x14ac:dyDescent="0.25">
      <c r="A1568">
        <v>0.39115893999999996</v>
      </c>
      <c r="B1568">
        <v>30.356730912216165</v>
      </c>
      <c r="C1568">
        <v>0.39098388000000001</v>
      </c>
      <c r="D1568">
        <v>13.19943645119873</v>
      </c>
      <c r="E1568">
        <v>0.39113998</v>
      </c>
      <c r="F1568">
        <v>19.557546702800231</v>
      </c>
      <c r="G1568">
        <v>0.39125144000000001</v>
      </c>
      <c r="H1568">
        <v>9.0390739629037178</v>
      </c>
      <c r="I1568">
        <v>0.39113278000000001</v>
      </c>
      <c r="J1568">
        <v>15.095865197588569</v>
      </c>
      <c r="K1568">
        <v>0.39122348000000001</v>
      </c>
      <c r="L1568">
        <v>9.2084995564240462</v>
      </c>
      <c r="M1568">
        <v>0.39124626000000001</v>
      </c>
      <c r="N1568">
        <v>6.4087366723758041</v>
      </c>
      <c r="O1568">
        <v>0.39124937999999998</v>
      </c>
      <c r="P1568">
        <v>1.1868707641714833</v>
      </c>
    </row>
    <row r="1569" spans="1:16" x14ac:dyDescent="0.25">
      <c r="A1569">
        <v>0.39142636000000003</v>
      </c>
      <c r="B1569">
        <v>30.359805047991291</v>
      </c>
      <c r="C1569">
        <v>0.39126247999999997</v>
      </c>
      <c r="D1569">
        <v>13.203276746035041</v>
      </c>
      <c r="E1569">
        <v>0.39140673999999998</v>
      </c>
      <c r="F1569">
        <v>19.568161971907649</v>
      </c>
      <c r="G1569">
        <v>0.39150536000000002</v>
      </c>
      <c r="H1569">
        <v>9.0394329730416008</v>
      </c>
      <c r="I1569">
        <v>0.39140749999999996</v>
      </c>
      <c r="J1569">
        <v>15.096860196662135</v>
      </c>
      <c r="K1569">
        <v>0.39147712000000001</v>
      </c>
      <c r="L1569">
        <v>9.2105156266310892</v>
      </c>
      <c r="M1569">
        <v>0.39150204</v>
      </c>
      <c r="N1569">
        <v>6.4098371531474552</v>
      </c>
      <c r="O1569">
        <v>0.39151276000000002</v>
      </c>
      <c r="P1569">
        <v>1.1875336756413337</v>
      </c>
    </row>
    <row r="1570" spans="1:16" x14ac:dyDescent="0.25">
      <c r="A1570">
        <v>0.39165474000000006</v>
      </c>
      <c r="B1570">
        <v>30.362430277624306</v>
      </c>
      <c r="C1570">
        <v>0.39148291999999996</v>
      </c>
      <c r="D1570">
        <v>13.206322284444948</v>
      </c>
      <c r="E1570">
        <v>0.39164586000000001</v>
      </c>
      <c r="F1570">
        <v>19.577677353332774</v>
      </c>
      <c r="G1570">
        <v>0.39175648000000002</v>
      </c>
      <c r="H1570">
        <v>9.039788024300611</v>
      </c>
      <c r="I1570">
        <v>0.39165542000000003</v>
      </c>
      <c r="J1570">
        <v>15.097758129723079</v>
      </c>
      <c r="K1570">
        <v>0.39173858</v>
      </c>
      <c r="L1570">
        <v>9.2125988602318198</v>
      </c>
      <c r="M1570">
        <v>0.39175258000000002</v>
      </c>
      <c r="N1570">
        <v>6.4109199174407792</v>
      </c>
      <c r="O1570">
        <v>0.39174755999999999</v>
      </c>
      <c r="P1570">
        <v>1.1881255734699046</v>
      </c>
    </row>
    <row r="1571" spans="1:16" x14ac:dyDescent="0.25">
      <c r="A1571">
        <v>0.39190013999999995</v>
      </c>
      <c r="B1571">
        <v>30.365251028825181</v>
      </c>
      <c r="C1571">
        <v>0.39173512000000005</v>
      </c>
      <c r="D1571">
        <v>13.209814158348628</v>
      </c>
      <c r="E1571">
        <v>0.39191035999999996</v>
      </c>
      <c r="F1571">
        <v>19.588202689511029</v>
      </c>
      <c r="G1571">
        <v>0.39198493999999995</v>
      </c>
      <c r="H1571">
        <v>9.0401110372107816</v>
      </c>
      <c r="I1571">
        <v>0.39189304000000003</v>
      </c>
      <c r="J1571">
        <v>15.098618757563106</v>
      </c>
      <c r="K1571">
        <v>0.39196866000000002</v>
      </c>
      <c r="L1571">
        <v>9.2144362931390091</v>
      </c>
      <c r="M1571">
        <v>0.39199821999999995</v>
      </c>
      <c r="N1571">
        <v>6.4119862071926006</v>
      </c>
      <c r="O1571">
        <v>0.39199314000000002</v>
      </c>
      <c r="P1571">
        <v>1.1887455737855364</v>
      </c>
    </row>
    <row r="1572" spans="1:16" x14ac:dyDescent="0.25">
      <c r="A1572">
        <v>0.39215353999999997</v>
      </c>
      <c r="B1572">
        <v>30.368163602136999</v>
      </c>
      <c r="C1572">
        <v>0.39198687999999998</v>
      </c>
      <c r="D1572">
        <v>13.21330800764953</v>
      </c>
      <c r="E1572">
        <v>0.39214557999999999</v>
      </c>
      <c r="F1572">
        <v>19.597562876943357</v>
      </c>
      <c r="G1572">
        <v>0.39224643999999997</v>
      </c>
      <c r="H1572">
        <v>9.040480764370276</v>
      </c>
      <c r="I1572">
        <v>0.39215606000000003</v>
      </c>
      <c r="J1572">
        <v>15.099571380804694</v>
      </c>
      <c r="K1572">
        <v>0.39221629999999996</v>
      </c>
      <c r="L1572">
        <v>9.2164184044749895</v>
      </c>
      <c r="M1572">
        <v>0.39224009999999998</v>
      </c>
      <c r="N1572">
        <v>6.4130407837870029</v>
      </c>
      <c r="O1572">
        <v>0.39224128000000003</v>
      </c>
      <c r="P1572">
        <v>1.1893729997523788</v>
      </c>
    </row>
    <row r="1573" spans="1:16" x14ac:dyDescent="0.25">
      <c r="A1573">
        <v>0.39241500000000001</v>
      </c>
      <c r="B1573">
        <v>30.371168674577078</v>
      </c>
      <c r="C1573">
        <v>0.39222214</v>
      </c>
      <c r="D1573">
        <v>13.216580190955803</v>
      </c>
      <c r="E1573">
        <v>0.39241031999999998</v>
      </c>
      <c r="F1573">
        <v>19.608097763521172</v>
      </c>
      <c r="G1573">
        <v>0.39249201999999994</v>
      </c>
      <c r="H1573">
        <v>9.0408279826711606</v>
      </c>
      <c r="I1573">
        <v>0.39238484000000001</v>
      </c>
      <c r="J1573">
        <v>15.100399991349111</v>
      </c>
      <c r="K1573">
        <v>0.39246887999999996</v>
      </c>
      <c r="L1573">
        <v>9.2184448251642657</v>
      </c>
      <c r="M1573">
        <v>0.39249198000000002</v>
      </c>
      <c r="N1573">
        <v>6.4141438824702428</v>
      </c>
      <c r="O1573">
        <v>0.39249496</v>
      </c>
      <c r="P1573">
        <v>1.1900154331265966</v>
      </c>
    </row>
    <row r="1574" spans="1:16" x14ac:dyDescent="0.25">
      <c r="A1574">
        <v>0.39266615999999999</v>
      </c>
      <c r="B1574">
        <v>30.374055228871242</v>
      </c>
      <c r="C1574">
        <v>0.39248902000000002</v>
      </c>
      <c r="D1574">
        <v>13.220300763990526</v>
      </c>
      <c r="E1574">
        <v>0.39267150000000001</v>
      </c>
      <c r="F1574">
        <v>19.618490985838896</v>
      </c>
      <c r="G1574">
        <v>0.39274265999999997</v>
      </c>
      <c r="H1574">
        <v>9.041182355117817</v>
      </c>
      <c r="I1574">
        <v>0.39265075999999999</v>
      </c>
      <c r="J1574">
        <v>15.101363118004269</v>
      </c>
      <c r="K1574">
        <v>0.39270633999999999</v>
      </c>
      <c r="L1574">
        <v>9.2203543552655169</v>
      </c>
      <c r="M1574">
        <v>0.39274880000000001</v>
      </c>
      <c r="N1574">
        <v>6.4152738534040799</v>
      </c>
      <c r="O1574">
        <v>0.39273854000000002</v>
      </c>
      <c r="P1574">
        <v>1.1906332388665621</v>
      </c>
    </row>
    <row r="1575" spans="1:16" x14ac:dyDescent="0.25">
      <c r="A1575">
        <v>0.39292411999999999</v>
      </c>
      <c r="B1575">
        <v>30.377019796596183</v>
      </c>
      <c r="C1575">
        <v>0.39273876000000002</v>
      </c>
      <c r="D1575">
        <v>13.223790697107386</v>
      </c>
      <c r="E1575">
        <v>0.39291651999999999</v>
      </c>
      <c r="F1575">
        <v>19.628241147919791</v>
      </c>
      <c r="G1575">
        <v>0.39300533999999998</v>
      </c>
      <c r="H1575">
        <v>9.0415537505209045</v>
      </c>
      <c r="I1575">
        <v>0.39289957999999997</v>
      </c>
      <c r="J1575">
        <v>15.102264310748584</v>
      </c>
      <c r="K1575">
        <v>0.39295501999999999</v>
      </c>
      <c r="L1575">
        <v>9.2223587216836762</v>
      </c>
      <c r="M1575">
        <v>0.39301059999999999</v>
      </c>
      <c r="N1575">
        <v>6.4164312495239502</v>
      </c>
      <c r="O1575">
        <v>0.39297738000000004</v>
      </c>
      <c r="P1575">
        <v>1.1912399254464674</v>
      </c>
    </row>
    <row r="1576" spans="1:16" x14ac:dyDescent="0.25">
      <c r="A1576">
        <v>0.39317203999999994</v>
      </c>
      <c r="B1576">
        <v>30.379868849376326</v>
      </c>
      <c r="C1576">
        <v>0.39299156000000002</v>
      </c>
      <c r="D1576">
        <v>13.227331608265875</v>
      </c>
      <c r="E1576">
        <v>0.39316070000000003</v>
      </c>
      <c r="F1576">
        <v>19.63795788360224</v>
      </c>
      <c r="G1576">
        <v>0.39325595999999996</v>
      </c>
      <c r="H1576">
        <v>9.041908094610676</v>
      </c>
      <c r="I1576">
        <v>0.39313594000000002</v>
      </c>
      <c r="J1576">
        <v>15.103120375041058</v>
      </c>
      <c r="K1576">
        <v>0.39324019999999998</v>
      </c>
      <c r="L1576">
        <v>9.2246631167429811</v>
      </c>
      <c r="M1576">
        <v>0.39323687999999996</v>
      </c>
      <c r="N1576">
        <v>6.4174361550471986</v>
      </c>
      <c r="O1576">
        <v>0.39323036</v>
      </c>
      <c r="P1576">
        <v>1.1918835040991338</v>
      </c>
    </row>
    <row r="1577" spans="1:16" x14ac:dyDescent="0.25">
      <c r="A1577">
        <v>0.39341841999999999</v>
      </c>
      <c r="B1577">
        <v>30.382700077134942</v>
      </c>
      <c r="C1577">
        <v>0.39323974</v>
      </c>
      <c r="D1577">
        <v>13.230815883600002</v>
      </c>
      <c r="E1577">
        <v>0.39340058</v>
      </c>
      <c r="F1577">
        <v>19.647503507959293</v>
      </c>
      <c r="G1577">
        <v>0.39350047999999999</v>
      </c>
      <c r="H1577">
        <v>9.0422538140564797</v>
      </c>
      <c r="I1577">
        <v>0.39338788000000002</v>
      </c>
      <c r="J1577">
        <v>15.1040328680097</v>
      </c>
      <c r="K1577">
        <v>0.39347146</v>
      </c>
      <c r="L1577">
        <v>9.2265364154298108</v>
      </c>
      <c r="M1577">
        <v>0.39350414</v>
      </c>
      <c r="N1577">
        <v>6.4186285412936144</v>
      </c>
      <c r="O1577">
        <v>0.39346016</v>
      </c>
      <c r="P1577">
        <v>1.1924689813477665</v>
      </c>
    </row>
    <row r="1578" spans="1:16" x14ac:dyDescent="0.25">
      <c r="A1578">
        <v>0.39365741999999998</v>
      </c>
      <c r="B1578">
        <v>30.385446377762484</v>
      </c>
      <c r="C1578">
        <v>0.39347606000000002</v>
      </c>
      <c r="D1578">
        <v>13.234141119972733</v>
      </c>
      <c r="E1578">
        <v>0.39362976000000005</v>
      </c>
      <c r="F1578">
        <v>19.656623343669438</v>
      </c>
      <c r="G1578">
        <v>0.39373562000000001</v>
      </c>
      <c r="H1578">
        <v>9.0425862713689273</v>
      </c>
      <c r="I1578">
        <v>0.39364227999999996</v>
      </c>
      <c r="J1578">
        <v>15.104954270770207</v>
      </c>
      <c r="K1578">
        <v>0.39371670000000003</v>
      </c>
      <c r="L1578">
        <v>9.2285274859514175</v>
      </c>
      <c r="M1578">
        <v>0.39374042000000004</v>
      </c>
      <c r="N1578">
        <v>6.4196877187149219</v>
      </c>
      <c r="O1578">
        <v>0.39372814</v>
      </c>
      <c r="P1578">
        <v>1.1931527755827938</v>
      </c>
    </row>
    <row r="1579" spans="1:16" x14ac:dyDescent="0.25">
      <c r="A1579">
        <v>0.39389923999999998</v>
      </c>
      <c r="B1579">
        <v>30.388224961117963</v>
      </c>
      <c r="C1579">
        <v>0.39374285999999997</v>
      </c>
      <c r="D1579">
        <v>13.237904028475722</v>
      </c>
      <c r="E1579">
        <v>0.39389689999999999</v>
      </c>
      <c r="F1579">
        <v>19.66725373424282</v>
      </c>
      <c r="G1579">
        <v>0.39400798000000004</v>
      </c>
      <c r="H1579">
        <v>9.0429713528680242</v>
      </c>
      <c r="I1579">
        <v>0.39387962000000004</v>
      </c>
      <c r="J1579">
        <v>15.105813884494388</v>
      </c>
      <c r="K1579">
        <v>0.39398366000000001</v>
      </c>
      <c r="L1579">
        <v>9.2307002239040159</v>
      </c>
      <c r="M1579">
        <v>0.39399397999999997</v>
      </c>
      <c r="N1579">
        <v>6.4208296491292911</v>
      </c>
      <c r="O1579">
        <v>0.39399383999999998</v>
      </c>
      <c r="P1579">
        <v>1.1938318600225548</v>
      </c>
    </row>
    <row r="1580" spans="1:16" x14ac:dyDescent="0.25">
      <c r="A1580">
        <v>0.39415385999999997</v>
      </c>
      <c r="B1580">
        <v>30.391150488648819</v>
      </c>
      <c r="C1580">
        <v>0.39399166000000002</v>
      </c>
      <c r="D1580">
        <v>13.241421503808397</v>
      </c>
      <c r="E1580">
        <v>0.39415008000000001</v>
      </c>
      <c r="F1580">
        <v>19.677328609908649</v>
      </c>
      <c r="G1580">
        <v>0.39424487999999996</v>
      </c>
      <c r="H1580">
        <v>9.0433062985176829</v>
      </c>
      <c r="I1580">
        <v>0.39413434000000003</v>
      </c>
      <c r="J1580">
        <v>15.106736446254263</v>
      </c>
      <c r="K1580">
        <v>0.39422893999999997</v>
      </c>
      <c r="L1580">
        <v>9.2327014313195619</v>
      </c>
      <c r="M1580">
        <v>0.39424618</v>
      </c>
      <c r="N1580">
        <v>6.4219709514267489</v>
      </c>
      <c r="O1580">
        <v>0.39423651999999998</v>
      </c>
      <c r="P1580">
        <v>1.1944530724423763</v>
      </c>
    </row>
    <row r="1581" spans="1:16" x14ac:dyDescent="0.25">
      <c r="A1581">
        <v>0.39441665999999997</v>
      </c>
      <c r="B1581">
        <v>30.394169861301783</v>
      </c>
      <c r="C1581">
        <v>0.39423617999999999</v>
      </c>
      <c r="D1581">
        <v>13.244886435644936</v>
      </c>
      <c r="E1581">
        <v>0.39438808000000003</v>
      </c>
      <c r="F1581">
        <v>19.686799422802508</v>
      </c>
      <c r="G1581">
        <v>0.39449629999999997</v>
      </c>
      <c r="H1581">
        <v>9.0436617735131293</v>
      </c>
      <c r="I1581">
        <v>0.39440362000000001</v>
      </c>
      <c r="J1581">
        <v>15.107711742387425</v>
      </c>
      <c r="K1581">
        <v>0.39446917999999997</v>
      </c>
      <c r="L1581">
        <v>9.2346661080822567</v>
      </c>
      <c r="M1581">
        <v>0.39450474000000002</v>
      </c>
      <c r="N1581">
        <v>6.4231467926870831</v>
      </c>
      <c r="O1581">
        <v>0.3944802</v>
      </c>
      <c r="P1581">
        <v>1.1950777692158394</v>
      </c>
    </row>
    <row r="1582" spans="1:16" x14ac:dyDescent="0.25">
      <c r="A1582">
        <v>0.39466304000000002</v>
      </c>
      <c r="B1582">
        <v>30.397000450563638</v>
      </c>
      <c r="C1582">
        <v>0.39449818000000003</v>
      </c>
      <c r="D1582">
        <v>13.248607865459695</v>
      </c>
      <c r="E1582">
        <v>0.39464233999999998</v>
      </c>
      <c r="F1582">
        <v>19.696917275266344</v>
      </c>
      <c r="G1582">
        <v>0.39473678000000001</v>
      </c>
      <c r="H1582">
        <v>9.0440017807437361</v>
      </c>
      <c r="I1582">
        <v>0.39465541999999998</v>
      </c>
      <c r="J1582">
        <v>15.108623728300532</v>
      </c>
      <c r="K1582">
        <v>0.39473134000000004</v>
      </c>
      <c r="L1582">
        <v>9.2368152554420977</v>
      </c>
      <c r="M1582">
        <v>0.39474026000000001</v>
      </c>
      <c r="N1582">
        <v>6.4242229861171296</v>
      </c>
      <c r="O1582">
        <v>0.39472957999999997</v>
      </c>
      <c r="P1582">
        <v>1.1957180369361546</v>
      </c>
    </row>
    <row r="1583" spans="1:16" x14ac:dyDescent="0.25">
      <c r="A1583">
        <v>0.39491653999999998</v>
      </c>
      <c r="B1583">
        <v>30.399912708395188</v>
      </c>
      <c r="C1583">
        <v>0.39472416000000005</v>
      </c>
      <c r="D1583">
        <v>13.251825011740769</v>
      </c>
      <c r="E1583">
        <v>0.39490684000000004</v>
      </c>
      <c r="F1583">
        <v>19.707442611444602</v>
      </c>
      <c r="G1583">
        <v>0.39500269999999998</v>
      </c>
      <c r="H1583">
        <v>9.0443777567625858</v>
      </c>
      <c r="I1583">
        <v>0.39490208000000004</v>
      </c>
      <c r="J1583">
        <v>15.109517097822589</v>
      </c>
      <c r="K1583">
        <v>0.39496910000000002</v>
      </c>
      <c r="L1583">
        <v>9.2387691001752454</v>
      </c>
      <c r="M1583">
        <v>0.39500453999999996</v>
      </c>
      <c r="N1583">
        <v>6.4254364850871299</v>
      </c>
      <c r="O1583">
        <v>0.39498553999999997</v>
      </c>
      <c r="P1583">
        <v>1.1963762058343055</v>
      </c>
    </row>
    <row r="1584" spans="1:16" x14ac:dyDescent="0.25">
      <c r="A1584">
        <v>0.39517108000000001</v>
      </c>
      <c r="B1584">
        <v>30.402836780485131</v>
      </c>
      <c r="C1584">
        <v>0.39500088</v>
      </c>
      <c r="D1584">
        <v>13.255773814440177</v>
      </c>
      <c r="E1584">
        <v>0.39515335999999995</v>
      </c>
      <c r="F1584">
        <v>19.717252463522726</v>
      </c>
      <c r="G1584">
        <v>0.39524313999999999</v>
      </c>
      <c r="H1584">
        <v>9.0447177073652387</v>
      </c>
      <c r="I1584">
        <v>0.39515</v>
      </c>
      <c r="J1584">
        <v>15.110415030897446</v>
      </c>
      <c r="K1584">
        <v>0.39520820000000001</v>
      </c>
      <c r="L1584">
        <v>9.2407385115845635</v>
      </c>
      <c r="M1584">
        <v>0.39524783999999996</v>
      </c>
      <c r="N1584">
        <v>6.4265592149849056</v>
      </c>
      <c r="O1584">
        <v>0.39522736000000003</v>
      </c>
      <c r="P1584">
        <v>1.1969989522914291</v>
      </c>
    </row>
    <row r="1585" spans="1:16" x14ac:dyDescent="0.25">
      <c r="A1585">
        <v>0.39542816000000003</v>
      </c>
      <c r="B1585">
        <v>30.405789895814497</v>
      </c>
      <c r="C1585">
        <v>0.39524707999999997</v>
      </c>
      <c r="D1585">
        <v>13.259295738389628</v>
      </c>
      <c r="E1585">
        <v>0.39537731999999998</v>
      </c>
      <c r="F1585">
        <v>19.726164578042511</v>
      </c>
      <c r="G1585">
        <v>0.3954858</v>
      </c>
      <c r="H1585">
        <v>9.0450607967214633</v>
      </c>
      <c r="I1585">
        <v>0.39540596</v>
      </c>
      <c r="J1585">
        <v>15.111342083778274</v>
      </c>
      <c r="K1585">
        <v>0.39546680000000001</v>
      </c>
      <c r="L1585">
        <v>9.2428737071922527</v>
      </c>
      <c r="M1585">
        <v>0.39549227999999997</v>
      </c>
      <c r="N1585">
        <v>6.4276926362478228</v>
      </c>
      <c r="O1585">
        <v>0.39548394000000003</v>
      </c>
      <c r="P1585">
        <v>1.1976607038026579</v>
      </c>
    </row>
    <row r="1586" spans="1:16" x14ac:dyDescent="0.25">
      <c r="A1586">
        <v>0.39564051999999994</v>
      </c>
      <c r="B1586">
        <v>30.40822920355566</v>
      </c>
      <c r="C1586">
        <v>0.39548520000000004</v>
      </c>
      <c r="D1586">
        <v>13.262709850672028</v>
      </c>
      <c r="E1586">
        <v>0.39564628000000002</v>
      </c>
      <c r="F1586">
        <v>19.736867392479205</v>
      </c>
      <c r="G1586">
        <v>0.39573970000000003</v>
      </c>
      <c r="H1586">
        <v>9.0454197779232608</v>
      </c>
      <c r="I1586">
        <v>0.39565345999999996</v>
      </c>
      <c r="J1586">
        <v>15.112238495672315</v>
      </c>
      <c r="K1586">
        <v>0.39572792000000001</v>
      </c>
      <c r="L1586">
        <v>9.2450351859996864</v>
      </c>
      <c r="M1586">
        <v>0.39574344000000006</v>
      </c>
      <c r="N1586">
        <v>6.4288629461235782</v>
      </c>
      <c r="O1586">
        <v>0.39571910000000005</v>
      </c>
      <c r="P1586">
        <v>1.1982681089761744</v>
      </c>
    </row>
    <row r="1587" spans="1:16" x14ac:dyDescent="0.25">
      <c r="A1587">
        <v>0.39592543999999996</v>
      </c>
      <c r="B1587">
        <v>30.411501838272059</v>
      </c>
      <c r="C1587">
        <v>0.39573585999999999</v>
      </c>
      <c r="D1587">
        <v>13.266312050027356</v>
      </c>
      <c r="E1587">
        <v>0.39590049999999999</v>
      </c>
      <c r="F1587">
        <v>19.746983653209782</v>
      </c>
      <c r="G1587">
        <v>0.39598373999999997</v>
      </c>
      <c r="H1587">
        <v>9.0457648183459529</v>
      </c>
      <c r="I1587">
        <v>0.39589882000000004</v>
      </c>
      <c r="J1587">
        <v>15.113127156774176</v>
      </c>
      <c r="K1587">
        <v>0.39596496000000003</v>
      </c>
      <c r="L1587">
        <v>9.2470021263706386</v>
      </c>
      <c r="M1587">
        <v>0.39599567999999996</v>
      </c>
      <c r="N1587">
        <v>6.4300441938399349</v>
      </c>
      <c r="O1587">
        <v>0.39596381999999997</v>
      </c>
      <c r="P1587">
        <v>1.1989011188321874</v>
      </c>
    </row>
    <row r="1588" spans="1:16" x14ac:dyDescent="0.25">
      <c r="A1588">
        <v>0.39614388</v>
      </c>
      <c r="B1588">
        <v>30.414010761019028</v>
      </c>
      <c r="C1588">
        <v>0.39600254000000001</v>
      </c>
      <c r="D1588">
        <v>13.2701538450867</v>
      </c>
      <c r="E1588">
        <v>0.39615153999999997</v>
      </c>
      <c r="F1588">
        <v>19.756973371146223</v>
      </c>
      <c r="G1588">
        <v>0.39623268</v>
      </c>
      <c r="H1588">
        <v>9.0461167866870404</v>
      </c>
      <c r="I1588">
        <v>0.39615501999999997</v>
      </c>
      <c r="J1588">
        <v>15.114055078907896</v>
      </c>
      <c r="K1588">
        <v>0.39623088000000001</v>
      </c>
      <c r="L1588">
        <v>9.2492141628774469</v>
      </c>
      <c r="M1588">
        <v>0.39622914000000004</v>
      </c>
      <c r="N1588">
        <v>6.4311428212838919</v>
      </c>
      <c r="O1588">
        <v>0.39623305999999997</v>
      </c>
      <c r="P1588">
        <v>1.199598627285229</v>
      </c>
    </row>
    <row r="1589" spans="1:16" x14ac:dyDescent="0.25">
      <c r="A1589">
        <v>0.39640908000000002</v>
      </c>
      <c r="B1589">
        <v>30.417056621234128</v>
      </c>
      <c r="C1589">
        <v>0.39625324000000001</v>
      </c>
      <c r="D1589">
        <v>13.273774281812532</v>
      </c>
      <c r="E1589">
        <v>0.39638306000000001</v>
      </c>
      <c r="F1589">
        <v>19.76618632325205</v>
      </c>
      <c r="G1589">
        <v>0.39649814</v>
      </c>
      <c r="H1589">
        <v>9.0464921120899362</v>
      </c>
      <c r="I1589">
        <v>0.39640228</v>
      </c>
      <c r="J1589">
        <v>15.114950621559117</v>
      </c>
      <c r="K1589">
        <v>0.39646545999999999</v>
      </c>
      <c r="L1589">
        <v>9.2511703092787254</v>
      </c>
      <c r="M1589">
        <v>0.39650826</v>
      </c>
      <c r="N1589">
        <v>6.432463108883927</v>
      </c>
      <c r="O1589">
        <v>0.39649383999999999</v>
      </c>
      <c r="P1589">
        <v>1.200275290088296</v>
      </c>
    </row>
    <row r="1590" spans="1:16" x14ac:dyDescent="0.25">
      <c r="A1590">
        <v>0.39666533999999998</v>
      </c>
      <c r="B1590">
        <v>30.419999668109444</v>
      </c>
      <c r="C1590">
        <v>0.39649178000000002</v>
      </c>
      <c r="D1590">
        <v>13.277227106772159</v>
      </c>
      <c r="E1590">
        <v>0.39666511999999998</v>
      </c>
      <c r="F1590">
        <v>19.777410430331219</v>
      </c>
      <c r="G1590">
        <v>0.39674134</v>
      </c>
      <c r="H1590">
        <v>9.0468359647544787</v>
      </c>
      <c r="I1590">
        <v>0.39664928000000005</v>
      </c>
      <c r="J1590">
        <v>15.115845222526971</v>
      </c>
      <c r="K1590">
        <v>0.39672004</v>
      </c>
      <c r="L1590">
        <v>9.2532983610692803</v>
      </c>
      <c r="M1590">
        <v>0.39673568000000003</v>
      </c>
      <c r="N1590">
        <v>6.4335443683408249</v>
      </c>
      <c r="O1590">
        <v>0.39672752</v>
      </c>
      <c r="P1590">
        <v>1.200882529587433</v>
      </c>
    </row>
    <row r="1591" spans="1:16" x14ac:dyDescent="0.25">
      <c r="A1591">
        <v>0.39690522</v>
      </c>
      <c r="B1591">
        <v>30.422754476032139</v>
      </c>
      <c r="C1591">
        <v>0.39673844000000003</v>
      </c>
      <c r="D1591">
        <v>13.280805697805041</v>
      </c>
      <c r="E1591">
        <v>0.39691837999999996</v>
      </c>
      <c r="F1591">
        <v>19.787488489463566</v>
      </c>
      <c r="G1591">
        <v>0.39698810000000001</v>
      </c>
      <c r="H1591">
        <v>9.0471848507531938</v>
      </c>
      <c r="I1591">
        <v>0.39690261999999998</v>
      </c>
      <c r="J1591">
        <v>15.116762786128987</v>
      </c>
      <c r="K1591">
        <v>0.39696896000000004</v>
      </c>
      <c r="L1591">
        <v>9.2553842854392787</v>
      </c>
      <c r="M1591">
        <v>0.39698604000000004</v>
      </c>
      <c r="N1591">
        <v>6.4347404863334585</v>
      </c>
      <c r="O1591">
        <v>0.39700195999999999</v>
      </c>
      <c r="P1591">
        <v>1.201596766821067</v>
      </c>
    </row>
    <row r="1592" spans="1:16" x14ac:dyDescent="0.25">
      <c r="A1592">
        <v>0.39715752000000004</v>
      </c>
      <c r="B1592">
        <v>30.425651790608718</v>
      </c>
      <c r="C1592">
        <v>0.39698662000000001</v>
      </c>
      <c r="D1592">
        <v>13.284414819789568</v>
      </c>
      <c r="E1592">
        <v>0.39715000000000006</v>
      </c>
      <c r="F1592">
        <v>19.796705420902548</v>
      </c>
      <c r="G1592">
        <v>0.39726757999999995</v>
      </c>
      <c r="H1592">
        <v>9.0475799984607796</v>
      </c>
      <c r="I1592">
        <v>0.39716106000000001</v>
      </c>
      <c r="J1592">
        <v>15.117698821251238</v>
      </c>
      <c r="K1592">
        <v>0.39723059999999999</v>
      </c>
      <c r="L1592">
        <v>9.2575823562519766</v>
      </c>
      <c r="M1592">
        <v>0.39725262</v>
      </c>
      <c r="N1592">
        <v>6.4360208332528934</v>
      </c>
      <c r="O1592">
        <v>0.39723575999999999</v>
      </c>
      <c r="P1592">
        <v>1.2022061561163011</v>
      </c>
    </row>
    <row r="1593" spans="1:16" x14ac:dyDescent="0.25">
      <c r="A1593">
        <v>0.39741145999999999</v>
      </c>
      <c r="B1593">
        <v>30.428567808170307</v>
      </c>
      <c r="C1593">
        <v>0.39723892</v>
      </c>
      <c r="D1593">
        <v>13.288092608082202</v>
      </c>
      <c r="E1593">
        <v>0.39740439999999999</v>
      </c>
      <c r="F1593">
        <v>19.806828844432786</v>
      </c>
      <c r="G1593">
        <v>0.39749512000000004</v>
      </c>
      <c r="H1593">
        <v>9.0479017098533792</v>
      </c>
      <c r="I1593">
        <v>0.39736966000000001</v>
      </c>
      <c r="J1593">
        <v>15.118454342559655</v>
      </c>
      <c r="K1593">
        <v>0.39748213999999998</v>
      </c>
      <c r="L1593">
        <v>9.2597009696632746</v>
      </c>
      <c r="M1593">
        <v>0.39750633999999996</v>
      </c>
      <c r="N1593">
        <v>6.4372459322332656</v>
      </c>
      <c r="O1593">
        <v>0.39747528000000004</v>
      </c>
      <c r="P1593">
        <v>1.202831330146406</v>
      </c>
    </row>
    <row r="1594" spans="1:16" x14ac:dyDescent="0.25">
      <c r="A1594">
        <v>0.39764479999999996</v>
      </c>
      <c r="B1594">
        <v>30.431247159086524</v>
      </c>
      <c r="C1594">
        <v>0.39748294000000001</v>
      </c>
      <c r="D1594">
        <v>13.291658125466151</v>
      </c>
      <c r="E1594">
        <v>0.39765625999999998</v>
      </c>
      <c r="F1594">
        <v>19.816851192901055</v>
      </c>
      <c r="G1594">
        <v>0.39775830000000001</v>
      </c>
      <c r="H1594">
        <v>9.0482738114433499</v>
      </c>
      <c r="I1594">
        <v>0.39765106000000006</v>
      </c>
      <c r="J1594">
        <v>15.119473535736674</v>
      </c>
      <c r="K1594">
        <v>0.39771546000000002</v>
      </c>
      <c r="L1594">
        <v>9.2616708740881357</v>
      </c>
      <c r="M1594">
        <v>0.39774527999999998</v>
      </c>
      <c r="N1594">
        <v>6.4384055322940661</v>
      </c>
      <c r="O1594">
        <v>0.39773325999999998</v>
      </c>
      <c r="P1594">
        <v>1.2035056775471957</v>
      </c>
    </row>
    <row r="1595" spans="1:16" x14ac:dyDescent="0.25">
      <c r="A1595">
        <v>0.39791789999999999</v>
      </c>
      <c r="B1595">
        <v>30.434382918948462</v>
      </c>
      <c r="C1595">
        <v>0.39773560000000002</v>
      </c>
      <c r="D1595">
        <v>13.29535865279151</v>
      </c>
      <c r="E1595">
        <v>0.39789878000000001</v>
      </c>
      <c r="F1595">
        <v>19.826501871653235</v>
      </c>
      <c r="G1595">
        <v>0.39801296000000003</v>
      </c>
      <c r="H1595">
        <v>9.0486338668460089</v>
      </c>
      <c r="I1595">
        <v>0.39790419999999999</v>
      </c>
      <c r="J1595">
        <v>15.120390374974694</v>
      </c>
      <c r="K1595">
        <v>0.39796902000000001</v>
      </c>
      <c r="L1595">
        <v>9.2638168722037619</v>
      </c>
      <c r="M1595">
        <v>0.39800816</v>
      </c>
      <c r="N1595">
        <v>6.4396879524244648</v>
      </c>
      <c r="O1595">
        <v>0.39798378000000001</v>
      </c>
      <c r="P1595">
        <v>1.2041615073819045</v>
      </c>
    </row>
    <row r="1596" spans="1:16" x14ac:dyDescent="0.25">
      <c r="A1596">
        <v>0.39815531999999998</v>
      </c>
      <c r="B1596">
        <v>30.43710887578878</v>
      </c>
      <c r="C1596">
        <v>0.39798931999999998</v>
      </c>
      <c r="D1596">
        <v>13.299083714816156</v>
      </c>
      <c r="E1596">
        <v>0.39814704000000001</v>
      </c>
      <c r="F1596">
        <v>19.836380964128153</v>
      </c>
      <c r="G1596">
        <v>0.39825702000000002</v>
      </c>
      <c r="H1596">
        <v>9.0489789352220651</v>
      </c>
      <c r="I1596">
        <v>0.39815043999999999</v>
      </c>
      <c r="J1596">
        <v>15.121282223337717</v>
      </c>
      <c r="K1596">
        <v>0.39821156000000002</v>
      </c>
      <c r="L1596">
        <v>9.2658747036738713</v>
      </c>
      <c r="M1596">
        <v>0.39825894000000001</v>
      </c>
      <c r="N1596">
        <v>6.4409178852920306</v>
      </c>
      <c r="O1596">
        <v>0.39824317999999997</v>
      </c>
      <c r="P1596">
        <v>1.2048416032616291</v>
      </c>
    </row>
    <row r="1597" spans="1:16" x14ac:dyDescent="0.25">
      <c r="A1597">
        <v>0.39840488000000002</v>
      </c>
      <c r="B1597">
        <v>30.439974097048477</v>
      </c>
      <c r="C1597">
        <v>0.39824779999999999</v>
      </c>
      <c r="D1597">
        <v>13.302887983117351</v>
      </c>
      <c r="E1597">
        <v>0.39841084000000004</v>
      </c>
      <c r="F1597">
        <v>19.846878444974379</v>
      </c>
      <c r="G1597">
        <v>0.39847361999999997</v>
      </c>
      <c r="H1597">
        <v>9.0492851787821031</v>
      </c>
      <c r="I1597">
        <v>0.39838650000000003</v>
      </c>
      <c r="J1597">
        <v>15.122137201104067</v>
      </c>
      <c r="K1597">
        <v>0.39847778</v>
      </c>
      <c r="L1597">
        <v>9.2681392182461018</v>
      </c>
      <c r="M1597">
        <v>0.39850565999999998</v>
      </c>
      <c r="N1597">
        <v>6.4421341961427405</v>
      </c>
      <c r="O1597">
        <v>0.39849782</v>
      </c>
      <c r="P1597">
        <v>1.2055102272074179</v>
      </c>
    </row>
    <row r="1598" spans="1:16" x14ac:dyDescent="0.25">
      <c r="A1598">
        <v>0.39863872</v>
      </c>
      <c r="B1598">
        <v>30.442658722334997</v>
      </c>
      <c r="C1598">
        <v>0.39849918000000001</v>
      </c>
      <c r="D1598">
        <v>13.306596813846372</v>
      </c>
      <c r="E1598">
        <v>0.39862997999999999</v>
      </c>
      <c r="F1598">
        <v>19.855598755636393</v>
      </c>
      <c r="G1598">
        <v>0.39874566</v>
      </c>
      <c r="H1598">
        <v>9.0496698070823545</v>
      </c>
      <c r="I1598">
        <v>0.39862408000000005</v>
      </c>
      <c r="J1598">
        <v>15.122997684109819</v>
      </c>
      <c r="K1598">
        <v>0.398698</v>
      </c>
      <c r="L1598">
        <v>9.2700170337804835</v>
      </c>
      <c r="M1598">
        <v>0.39875445999999998</v>
      </c>
      <c r="N1598">
        <v>6.4433671354903677</v>
      </c>
      <c r="O1598">
        <v>0.39872535999999997</v>
      </c>
      <c r="P1598">
        <v>1.2061085370931783</v>
      </c>
    </row>
    <row r="1599" spans="1:16" x14ac:dyDescent="0.25">
      <c r="A1599">
        <v>0.39889975999999999</v>
      </c>
      <c r="B1599">
        <v>30.445655491043837</v>
      </c>
      <c r="C1599">
        <v>0.39873676000000002</v>
      </c>
      <c r="D1599">
        <v>13.31011028340744</v>
      </c>
      <c r="E1599">
        <v>0.39887844</v>
      </c>
      <c r="F1599">
        <v>19.865485806777613</v>
      </c>
      <c r="G1599">
        <v>0.39899611999999995</v>
      </c>
      <c r="H1599">
        <v>9.050023924101648</v>
      </c>
      <c r="I1599">
        <v>0.39889747999999997</v>
      </c>
      <c r="J1599">
        <v>15.123987902371338</v>
      </c>
      <c r="K1599">
        <v>0.39897492000000001</v>
      </c>
      <c r="L1599">
        <v>9.2723842515316175</v>
      </c>
      <c r="M1599">
        <v>0.3990242</v>
      </c>
      <c r="N1599">
        <v>6.4447111411736566</v>
      </c>
      <c r="O1599">
        <v>0.39898418000000002</v>
      </c>
      <c r="P1599">
        <v>1.2067900644846468</v>
      </c>
    </row>
    <row r="1600" spans="1:16" x14ac:dyDescent="0.25">
      <c r="A1600">
        <v>0.39916103999999997</v>
      </c>
      <c r="B1600">
        <v>30.448654878885723</v>
      </c>
      <c r="C1600">
        <v>0.39899078000000004</v>
      </c>
      <c r="D1600">
        <v>13.313875771182897</v>
      </c>
      <c r="E1600">
        <v>0.39915486</v>
      </c>
      <c r="F1600">
        <v>19.876485479467199</v>
      </c>
      <c r="G1600">
        <v>0.39926215999999998</v>
      </c>
      <c r="H1600">
        <v>9.0504000691229436</v>
      </c>
      <c r="I1600">
        <v>0.39915970000000001</v>
      </c>
      <c r="J1600">
        <v>15.124937628170571</v>
      </c>
      <c r="K1600">
        <v>0.39921393999999999</v>
      </c>
      <c r="L1600">
        <v>9.2744328149440776</v>
      </c>
      <c r="M1600">
        <v>0.39925105999999999</v>
      </c>
      <c r="N1600">
        <v>6.4458474217931743</v>
      </c>
      <c r="O1600">
        <v>0.39923122</v>
      </c>
      <c r="P1600">
        <v>1.2074415325163246</v>
      </c>
    </row>
    <row r="1601" spans="1:16" x14ac:dyDescent="0.25">
      <c r="A1601">
        <v>0.3994046</v>
      </c>
      <c r="B1601">
        <v>30.45145072600414</v>
      </c>
      <c r="C1601">
        <v>0.39924168000000004</v>
      </c>
      <c r="D1601">
        <v>13.317604066368407</v>
      </c>
      <c r="E1601">
        <v>0.39939703999999998</v>
      </c>
      <c r="F1601">
        <v>19.886122628486675</v>
      </c>
      <c r="G1601">
        <v>0.39952495999999998</v>
      </c>
      <c r="H1601">
        <v>9.050771633177698</v>
      </c>
      <c r="I1601">
        <v>0.39938752</v>
      </c>
      <c r="J1601">
        <v>15.125762761769698</v>
      </c>
      <c r="K1601">
        <v>0.39947368</v>
      </c>
      <c r="L1601">
        <v>9.2766645890043975</v>
      </c>
      <c r="M1601">
        <v>0.39948872000000002</v>
      </c>
      <c r="N1601">
        <v>6.4470436555862127</v>
      </c>
      <c r="O1601">
        <v>0.39949044</v>
      </c>
      <c r="P1601">
        <v>1.2081261274862891</v>
      </c>
    </row>
    <row r="1602" spans="1:16" x14ac:dyDescent="0.25">
      <c r="A1602">
        <v>0.39966678</v>
      </c>
      <c r="B1602">
        <v>30.454460182125448</v>
      </c>
      <c r="C1602">
        <v>0.39947552000000003</v>
      </c>
      <c r="D1602">
        <v>13.321086989531398</v>
      </c>
      <c r="E1602">
        <v>0.39963836000000003</v>
      </c>
      <c r="F1602">
        <v>19.895725555241075</v>
      </c>
      <c r="G1602">
        <v>0.39975971999999999</v>
      </c>
      <c r="H1602">
        <v>9.0511035523893852</v>
      </c>
      <c r="I1602">
        <v>0.39965344000000003</v>
      </c>
      <c r="J1602">
        <v>15.126725888481666</v>
      </c>
      <c r="K1602">
        <v>0.39973163999999994</v>
      </c>
      <c r="L1602">
        <v>9.2788868964795839</v>
      </c>
      <c r="M1602">
        <v>0.39975421999999999</v>
      </c>
      <c r="N1602">
        <v>6.4483871673251159</v>
      </c>
      <c r="O1602">
        <v>0.39972886000000002</v>
      </c>
      <c r="P1602">
        <v>1.2087566998401511</v>
      </c>
    </row>
    <row r="1603" spans="1:16" x14ac:dyDescent="0.25">
      <c r="A1603">
        <v>0.39989589999999997</v>
      </c>
      <c r="B1603">
        <v>30.457090044607789</v>
      </c>
      <c r="C1603">
        <v>0.39972488</v>
      </c>
      <c r="D1603">
        <v>13.324809753535039</v>
      </c>
      <c r="E1603">
        <v>0.39990226000000001</v>
      </c>
      <c r="F1603">
        <v>19.906227015420448</v>
      </c>
      <c r="G1603">
        <v>0.39999526000000002</v>
      </c>
      <c r="H1603">
        <v>9.0514365743854963</v>
      </c>
      <c r="I1603">
        <v>0.39990261999999999</v>
      </c>
      <c r="J1603">
        <v>15.127628385153962</v>
      </c>
      <c r="K1603">
        <v>0.39996081999999999</v>
      </c>
      <c r="L1603">
        <v>9.2808661612940391</v>
      </c>
      <c r="M1603">
        <v>0.40001758000000004</v>
      </c>
      <c r="N1603">
        <v>6.4497273673626374</v>
      </c>
      <c r="O1603">
        <v>0.40001579999999998</v>
      </c>
      <c r="P1603">
        <v>1.2095167526185338</v>
      </c>
    </row>
    <row r="1604" spans="1:16" x14ac:dyDescent="0.25">
      <c r="A1604">
        <v>0.40015712000000003</v>
      </c>
      <c r="B1604">
        <v>30.460088227495074</v>
      </c>
      <c r="C1604">
        <v>0.39997717999999999</v>
      </c>
      <c r="D1604">
        <v>13.328585559831</v>
      </c>
      <c r="E1604">
        <v>0.40015777999999996</v>
      </c>
      <c r="F1604">
        <v>19.91639500748196</v>
      </c>
      <c r="G1604">
        <v>0.40025519999999998</v>
      </c>
      <c r="H1604">
        <v>9.0518040946757417</v>
      </c>
      <c r="I1604">
        <v>0.40013945999999995</v>
      </c>
      <c r="J1604">
        <v>15.128486187998323</v>
      </c>
      <c r="K1604">
        <v>0.40020870000000003</v>
      </c>
      <c r="L1604">
        <v>9.283012133716845</v>
      </c>
      <c r="M1604">
        <v>0.40024006000000001</v>
      </c>
      <c r="N1604">
        <v>6.4508654176889699</v>
      </c>
      <c r="O1604">
        <v>0.40024887999999997</v>
      </c>
      <c r="P1604">
        <v>1.2101350676837472</v>
      </c>
    </row>
    <row r="1605" spans="1:16" x14ac:dyDescent="0.25">
      <c r="A1605">
        <v>0.40042050000000001</v>
      </c>
      <c r="B1605">
        <v>30.463111065723865</v>
      </c>
      <c r="C1605">
        <v>0.40024695999999998</v>
      </c>
      <c r="D1605">
        <v>13.332633185668472</v>
      </c>
      <c r="E1605">
        <v>0.40040621999999998</v>
      </c>
      <c r="F1605">
        <v>19.926281262756547</v>
      </c>
      <c r="G1605">
        <v>0.40050651999999998</v>
      </c>
      <c r="H1605">
        <v>9.0521594274064174</v>
      </c>
      <c r="I1605">
        <v>0.40039427999999999</v>
      </c>
      <c r="J1605">
        <v>15.129409112005119</v>
      </c>
      <c r="K1605">
        <v>0.40046066000000002</v>
      </c>
      <c r="L1605">
        <v>9.2851990009874008</v>
      </c>
      <c r="M1605">
        <v>0.40050098000000001</v>
      </c>
      <c r="N1605">
        <v>6.4522070203510218</v>
      </c>
      <c r="O1605">
        <v>0.40048835999999999</v>
      </c>
      <c r="P1605">
        <v>1.2107712262205532</v>
      </c>
    </row>
    <row r="1606" spans="1:16" x14ac:dyDescent="0.25">
      <c r="A1606">
        <v>0.40066394000000005</v>
      </c>
      <c r="B1606">
        <v>30.46590492915335</v>
      </c>
      <c r="C1606">
        <v>0.40048408000000002</v>
      </c>
      <c r="D1606">
        <v>13.336199555679773</v>
      </c>
      <c r="E1606">
        <v>0.40064781999999999</v>
      </c>
      <c r="F1606">
        <v>19.935895331643763</v>
      </c>
      <c r="G1606">
        <v>0.40073616000000001</v>
      </c>
      <c r="H1606">
        <v>9.05248410749771</v>
      </c>
      <c r="I1606">
        <v>0.40065072000000002</v>
      </c>
      <c r="J1606">
        <v>15.130337903440047</v>
      </c>
      <c r="K1606">
        <v>0.40071606000000004</v>
      </c>
      <c r="L1606">
        <v>9.2874214868001612</v>
      </c>
      <c r="M1606">
        <v>0.40075684</v>
      </c>
      <c r="N1606">
        <v>6.4535299183781749</v>
      </c>
      <c r="O1606">
        <v>0.40071097999999999</v>
      </c>
      <c r="P1606">
        <v>1.2113633837620301</v>
      </c>
    </row>
    <row r="1607" spans="1:16" x14ac:dyDescent="0.25">
      <c r="A1607">
        <v>0.40088768000000002</v>
      </c>
      <c r="B1607">
        <v>30.468472600888518</v>
      </c>
      <c r="C1607">
        <v>0.4007365</v>
      </c>
      <c r="D1607">
        <v>13.340005079228778</v>
      </c>
      <c r="E1607">
        <v>0.40091152000000002</v>
      </c>
      <c r="F1607">
        <v>19.946388833156846</v>
      </c>
      <c r="G1607">
        <v>0.40099980000000002</v>
      </c>
      <c r="H1607">
        <v>9.0528568589825529</v>
      </c>
      <c r="I1607">
        <v>0.40089222000000002</v>
      </c>
      <c r="J1607">
        <v>15.131212584194408</v>
      </c>
      <c r="K1607">
        <v>0.40099286000000001</v>
      </c>
      <c r="L1607">
        <v>9.2898367769214794</v>
      </c>
      <c r="M1607">
        <v>0.40099224</v>
      </c>
      <c r="N1607">
        <v>6.4547534774416917</v>
      </c>
      <c r="O1607">
        <v>0.40098038000000003</v>
      </c>
      <c r="P1607">
        <v>1.2120809858061805</v>
      </c>
    </row>
    <row r="1608" spans="1:16" x14ac:dyDescent="0.25">
      <c r="A1608">
        <v>0.40114443999999999</v>
      </c>
      <c r="B1608">
        <v>30.47141909384764</v>
      </c>
      <c r="C1608">
        <v>0.40098681999999997</v>
      </c>
      <c r="D1608">
        <v>13.343788179077883</v>
      </c>
      <c r="E1608">
        <v>0.40115405999999998</v>
      </c>
      <c r="F1608">
        <v>19.956040307775659</v>
      </c>
      <c r="G1608">
        <v>0.40124057999999996</v>
      </c>
      <c r="H1608">
        <v>9.0531972894698161</v>
      </c>
      <c r="I1608">
        <v>0.40114082000000001</v>
      </c>
      <c r="J1608">
        <v>15.132112980205381</v>
      </c>
      <c r="K1608">
        <v>0.40124034000000003</v>
      </c>
      <c r="L1608">
        <v>9.2920020531379794</v>
      </c>
      <c r="M1608">
        <v>0.40126773999999998</v>
      </c>
      <c r="N1608">
        <v>6.4561933786886758</v>
      </c>
      <c r="O1608">
        <v>0.40123641999999998</v>
      </c>
      <c r="P1608">
        <v>1.2127640271901559</v>
      </c>
    </row>
    <row r="1609" spans="1:16" x14ac:dyDescent="0.25">
      <c r="A1609">
        <v>0.40140098000000002</v>
      </c>
      <c r="B1609">
        <v>30.474362933340529</v>
      </c>
      <c r="C1609">
        <v>0.40125597999999996</v>
      </c>
      <c r="D1609">
        <v>13.347866310047525</v>
      </c>
      <c r="E1609">
        <v>0.40140922000000001</v>
      </c>
      <c r="F1609">
        <v>19.966193974237843</v>
      </c>
      <c r="G1609">
        <v>0.40149653999999996</v>
      </c>
      <c r="H1609">
        <v>9.0535591823973061</v>
      </c>
      <c r="I1609">
        <v>0.40138679999999999</v>
      </c>
      <c r="J1609">
        <v>15.133003886930975</v>
      </c>
      <c r="K1609">
        <v>0.40149208000000003</v>
      </c>
      <c r="L1609">
        <v>9.294210270961571</v>
      </c>
      <c r="M1609">
        <v>0.40150348000000002</v>
      </c>
      <c r="N1609">
        <v>6.4574323007381347</v>
      </c>
      <c r="O1609">
        <v>0.40148947999999995</v>
      </c>
      <c r="P1609">
        <v>1.2134401008659217</v>
      </c>
    </row>
    <row r="1610" spans="1:16" x14ac:dyDescent="0.25">
      <c r="A1610">
        <v>0.40165928000000001</v>
      </c>
      <c r="B1610">
        <v>30.477326839321766</v>
      </c>
      <c r="C1610">
        <v>0.40147534000000001</v>
      </c>
      <c r="D1610">
        <v>13.35119782854505</v>
      </c>
      <c r="E1610">
        <v>0.40165523999999997</v>
      </c>
      <c r="F1610">
        <v>19.975983929650234</v>
      </c>
      <c r="G1610">
        <v>0.40175845999999998</v>
      </c>
      <c r="H1610">
        <v>9.0539295019239034</v>
      </c>
      <c r="I1610">
        <v>0.40163730000000003</v>
      </c>
      <c r="J1610">
        <v>15.13391116449842</v>
      </c>
      <c r="K1610">
        <v>0.40174472</v>
      </c>
      <c r="L1610">
        <v>9.2964321588645547</v>
      </c>
      <c r="M1610">
        <v>0.40173810000000004</v>
      </c>
      <c r="N1610">
        <v>6.4586716355652767</v>
      </c>
      <c r="O1610">
        <v>0.40172634000000002</v>
      </c>
      <c r="P1610">
        <v>1.2140737785469915</v>
      </c>
    </row>
    <row r="1611" spans="1:16" x14ac:dyDescent="0.25">
      <c r="A1611">
        <v>0.40189518000000002</v>
      </c>
      <c r="B1611">
        <v>30.480033599251563</v>
      </c>
      <c r="C1611">
        <v>0.40174083999999999</v>
      </c>
      <c r="D1611">
        <v>13.355239649363215</v>
      </c>
      <c r="E1611">
        <v>0.40192238000000002</v>
      </c>
      <c r="F1611">
        <v>19.98661432022363</v>
      </c>
      <c r="G1611">
        <v>0.40199344000000004</v>
      </c>
      <c r="H1611">
        <v>9.0542617318948331</v>
      </c>
      <c r="I1611">
        <v>0.4019086</v>
      </c>
      <c r="J1611">
        <v>15.134893776896053</v>
      </c>
      <c r="K1611">
        <v>0.40197685999999999</v>
      </c>
      <c r="L1611">
        <v>9.2984788795954838</v>
      </c>
      <c r="M1611">
        <v>0.40200276000000001</v>
      </c>
      <c r="N1611">
        <v>6.460077249638287</v>
      </c>
      <c r="O1611">
        <v>0.40198225999999998</v>
      </c>
      <c r="P1611">
        <v>1.214759407660408</v>
      </c>
    </row>
    <row r="1612" spans="1:16" x14ac:dyDescent="0.25">
      <c r="A1612">
        <v>0.40216841999999997</v>
      </c>
      <c r="B1612">
        <v>30.483168669990139</v>
      </c>
      <c r="C1612">
        <v>0.40199108</v>
      </c>
      <c r="D1612">
        <v>13.359058772811309</v>
      </c>
      <c r="E1612">
        <v>0.40216059999999998</v>
      </c>
      <c r="F1612">
        <v>19.996093887650424</v>
      </c>
      <c r="G1612">
        <v>0.40224811999999999</v>
      </c>
      <c r="H1612">
        <v>9.0546218149699875</v>
      </c>
      <c r="I1612">
        <v>0.4021383</v>
      </c>
      <c r="J1612">
        <v>15.135725719650122</v>
      </c>
      <c r="K1612">
        <v>0.40221482000000003</v>
      </c>
      <c r="L1612">
        <v>9.3005820296312969</v>
      </c>
      <c r="M1612">
        <v>0.40223925999999999</v>
      </c>
      <c r="N1612">
        <v>6.4613401717586463</v>
      </c>
      <c r="O1612">
        <v>0.40223551999999996</v>
      </c>
      <c r="P1612">
        <v>1.2154388909580773</v>
      </c>
    </row>
    <row r="1613" spans="1:16" x14ac:dyDescent="0.25">
      <c r="A1613">
        <v>0.40240641999999999</v>
      </c>
      <c r="B1613">
        <v>30.48589928992714</v>
      </c>
      <c r="C1613">
        <v>0.40225052</v>
      </c>
      <c r="D1613">
        <v>13.363028190738081</v>
      </c>
      <c r="E1613">
        <v>0.40238826000000005</v>
      </c>
      <c r="F1613">
        <v>20.005153237496724</v>
      </c>
      <c r="G1613">
        <v>0.40250798000000004</v>
      </c>
      <c r="H1613">
        <v>9.0549892218281887</v>
      </c>
      <c r="I1613">
        <v>0.40238945999999998</v>
      </c>
      <c r="J1613">
        <v>15.136635387666917</v>
      </c>
      <c r="K1613">
        <v>0.40245068000000006</v>
      </c>
      <c r="L1613">
        <v>9.3026717522408475</v>
      </c>
      <c r="M1613">
        <v>0.40250553999999999</v>
      </c>
      <c r="N1613">
        <v>6.4627699357784802</v>
      </c>
      <c r="O1613">
        <v>0.40247927999999999</v>
      </c>
      <c r="P1613">
        <v>1.2160938066758114</v>
      </c>
    </row>
    <row r="1614" spans="1:16" x14ac:dyDescent="0.25">
      <c r="A1614">
        <v>0.40267696000000003</v>
      </c>
      <c r="B1614">
        <v>30.489003114427753</v>
      </c>
      <c r="C1614">
        <v>0.40247813999999998</v>
      </c>
      <c r="D1614">
        <v>13.366519082085443</v>
      </c>
      <c r="E1614">
        <v>0.4026477</v>
      </c>
      <c r="F1614">
        <v>20.015477219417676</v>
      </c>
      <c r="G1614">
        <v>0.40274845999999997</v>
      </c>
      <c r="H1614">
        <v>9.0553292279575821</v>
      </c>
      <c r="I1614">
        <v>0.40265266</v>
      </c>
      <c r="J1614">
        <v>15.13758866296455</v>
      </c>
      <c r="K1614">
        <v>0.40273110000000001</v>
      </c>
      <c r="L1614">
        <v>9.3051629571601033</v>
      </c>
      <c r="M1614">
        <v>0.40274292</v>
      </c>
      <c r="N1614">
        <v>6.4640515541045342</v>
      </c>
      <c r="O1614">
        <v>0.40273871999999999</v>
      </c>
      <c r="P1614">
        <v>1.2167918411756851</v>
      </c>
    </row>
    <row r="1615" spans="1:16" x14ac:dyDescent="0.25">
      <c r="A1615">
        <v>0.40291339999999998</v>
      </c>
      <c r="B1615">
        <v>30.491715604073612</v>
      </c>
      <c r="C1615">
        <v>0.40274562000000003</v>
      </c>
      <c r="D1615">
        <v>13.370631257520165</v>
      </c>
      <c r="E1615">
        <v>0.40291302000000001</v>
      </c>
      <c r="F1615">
        <v>20.026035186127764</v>
      </c>
      <c r="G1615">
        <v>0.40300648</v>
      </c>
      <c r="H1615">
        <v>9.0556940332351523</v>
      </c>
      <c r="I1615">
        <v>0.40289599999999998</v>
      </c>
      <c r="J1615">
        <v>15.138470007997459</v>
      </c>
      <c r="K1615">
        <v>0.40297580000000005</v>
      </c>
      <c r="L1615">
        <v>9.3073427880008985</v>
      </c>
      <c r="M1615">
        <v>0.40300178000000003</v>
      </c>
      <c r="N1615">
        <v>6.4654567524701569</v>
      </c>
      <c r="O1615">
        <v>0.40298428000000003</v>
      </c>
      <c r="P1615">
        <v>1.2174534714331569</v>
      </c>
    </row>
    <row r="1616" spans="1:16" x14ac:dyDescent="0.25">
      <c r="A1616">
        <v>0.40316822000000002</v>
      </c>
      <c r="B1616">
        <v>30.494638832340023</v>
      </c>
      <c r="C1616">
        <v>0.40298358000000001</v>
      </c>
      <c r="D1616">
        <v>13.374298687589153</v>
      </c>
      <c r="E1616">
        <v>0.40314559999999999</v>
      </c>
      <c r="F1616">
        <v>20.035290319164979</v>
      </c>
      <c r="G1616">
        <v>0.40323860000000006</v>
      </c>
      <c r="H1616">
        <v>9.0560222193956204</v>
      </c>
      <c r="I1616">
        <v>0.40315418000000003</v>
      </c>
      <c r="J1616">
        <v>15.139405101538879</v>
      </c>
      <c r="K1616">
        <v>0.40321627999999998</v>
      </c>
      <c r="L1616">
        <v>9.3094904599916113</v>
      </c>
      <c r="M1616">
        <v>0.40326748000000001</v>
      </c>
      <c r="N1616">
        <v>6.4669073975865246</v>
      </c>
      <c r="O1616">
        <v>0.40323486000000003</v>
      </c>
      <c r="P1616">
        <v>1.2181295695169549</v>
      </c>
    </row>
    <row r="1617" spans="1:16" x14ac:dyDescent="0.25">
      <c r="A1617">
        <v>0.40341743999999996</v>
      </c>
      <c r="B1617">
        <v>30.497497698085631</v>
      </c>
      <c r="C1617">
        <v>0.40322581999999996</v>
      </c>
      <c r="D1617">
        <v>13.378040901936687</v>
      </c>
      <c r="E1617">
        <v>0.40340933999999995</v>
      </c>
      <c r="F1617">
        <v>20.045785412411327</v>
      </c>
      <c r="G1617">
        <v>0.40348883999999996</v>
      </c>
      <c r="H1617">
        <v>9.0563760247431837</v>
      </c>
      <c r="I1617">
        <v>0.40339722</v>
      </c>
      <c r="J1617">
        <v>15.140285360025837</v>
      </c>
      <c r="K1617">
        <v>0.40346836000000003</v>
      </c>
      <c r="L1617">
        <v>9.3117475370929323</v>
      </c>
      <c r="M1617">
        <v>0.40349206000000004</v>
      </c>
      <c r="N1617">
        <v>6.4681401561508896</v>
      </c>
      <c r="O1617">
        <v>0.40348652000000002</v>
      </c>
      <c r="P1617">
        <v>1.2188095385337503</v>
      </c>
    </row>
    <row r="1618" spans="1:16" x14ac:dyDescent="0.25">
      <c r="A1618">
        <v>0.40366760000000002</v>
      </c>
      <c r="B1618">
        <v>30.500367226942561</v>
      </c>
      <c r="C1618">
        <v>0.40346297999999997</v>
      </c>
      <c r="D1618">
        <v>13.381713289645344</v>
      </c>
      <c r="E1618">
        <v>0.40364280000000002</v>
      </c>
      <c r="F1618">
        <v>20.055075563580253</v>
      </c>
      <c r="G1618">
        <v>0.40374504</v>
      </c>
      <c r="H1618">
        <v>9.0567382566859536</v>
      </c>
      <c r="I1618">
        <v>0.40365839999999997</v>
      </c>
      <c r="J1618">
        <v>15.141231319183209</v>
      </c>
      <c r="K1618">
        <v>0.40372051999999997</v>
      </c>
      <c r="L1618">
        <v>9.3140113049475808</v>
      </c>
      <c r="M1618">
        <v>0.40373890000000001</v>
      </c>
      <c r="N1618">
        <v>6.4695021449530055</v>
      </c>
      <c r="O1618">
        <v>0.40372729999999996</v>
      </c>
      <c r="P1618">
        <v>1.2194610074463597</v>
      </c>
    </row>
    <row r="1619" spans="1:16" x14ac:dyDescent="0.25">
      <c r="A1619">
        <v>0.40391849999999996</v>
      </c>
      <c r="B1619">
        <v>30.503245123802252</v>
      </c>
      <c r="C1619">
        <v>0.40373538000000003</v>
      </c>
      <c r="D1619">
        <v>13.385941962866372</v>
      </c>
      <c r="E1619">
        <v>0.40391357999999999</v>
      </c>
      <c r="F1619">
        <v>20.065850801880273</v>
      </c>
      <c r="G1619">
        <v>0.40401154</v>
      </c>
      <c r="H1619">
        <v>9.0571150513902285</v>
      </c>
      <c r="I1619">
        <v>0.40388809999999997</v>
      </c>
      <c r="J1619">
        <v>15.14206326198267</v>
      </c>
      <c r="K1619">
        <v>0.40397778000000001</v>
      </c>
      <c r="L1619">
        <v>9.316327044121552</v>
      </c>
      <c r="M1619">
        <v>0.40399467999999999</v>
      </c>
      <c r="N1619">
        <v>6.4709212936592229</v>
      </c>
      <c r="O1619">
        <v>0.40398670000000003</v>
      </c>
      <c r="P1619">
        <v>1.2201638364139531</v>
      </c>
    </row>
    <row r="1620" spans="1:16" x14ac:dyDescent="0.25">
      <c r="A1620">
        <v>0.40415107999999994</v>
      </c>
      <c r="B1620">
        <v>30.505912777425834</v>
      </c>
      <c r="C1620">
        <v>0.40399852000000003</v>
      </c>
      <c r="D1620">
        <v>13.390037686237989</v>
      </c>
      <c r="E1620">
        <v>0.40413918000000004</v>
      </c>
      <c r="F1620">
        <v>20.074828177463715</v>
      </c>
      <c r="G1620">
        <v>0.40425938</v>
      </c>
      <c r="H1620">
        <v>9.0574654633620142</v>
      </c>
      <c r="I1620">
        <v>0.40413414000000003</v>
      </c>
      <c r="J1620">
        <v>15.142954386093306</v>
      </c>
      <c r="K1620">
        <v>0.40420279999999997</v>
      </c>
      <c r="L1620">
        <v>9.3183577183000263</v>
      </c>
      <c r="M1620">
        <v>0.40427169999999996</v>
      </c>
      <c r="N1620">
        <v>6.4724673443329035</v>
      </c>
      <c r="O1620">
        <v>0.40422986</v>
      </c>
      <c r="P1620">
        <v>1.2208235869122681</v>
      </c>
    </row>
    <row r="1621" spans="1:16" x14ac:dyDescent="0.25">
      <c r="A1621">
        <v>0.40441166000000001</v>
      </c>
      <c r="B1621">
        <v>30.508901463826735</v>
      </c>
      <c r="C1621">
        <v>0.40424072</v>
      </c>
      <c r="D1621">
        <v>13.393816896946861</v>
      </c>
      <c r="E1621">
        <v>0.40440727999999998</v>
      </c>
      <c r="F1621">
        <v>20.085496769635348</v>
      </c>
      <c r="G1621">
        <v>0.40448650000000003</v>
      </c>
      <c r="H1621">
        <v>9.0577865800500081</v>
      </c>
      <c r="I1621">
        <v>0.40438785999999999</v>
      </c>
      <c r="J1621">
        <v>15.143873326150118</v>
      </c>
      <c r="K1621">
        <v>0.40446907999999998</v>
      </c>
      <c r="L1621">
        <v>9.320766969864227</v>
      </c>
      <c r="M1621">
        <v>0.40450058</v>
      </c>
      <c r="N1621">
        <v>6.4737518786943378</v>
      </c>
      <c r="O1621">
        <v>0.40449939999999995</v>
      </c>
      <c r="P1621">
        <v>1.2215559552648831</v>
      </c>
    </row>
    <row r="1622" spans="1:16" x14ac:dyDescent="0.25">
      <c r="A1622">
        <v>0.40467467999999995</v>
      </c>
      <c r="B1622">
        <v>30.511918004439782</v>
      </c>
      <c r="C1622">
        <v>0.40450532</v>
      </c>
      <c r="D1622">
        <v>13.397955981937365</v>
      </c>
      <c r="E1622">
        <v>0.40465130000000005</v>
      </c>
      <c r="F1622">
        <v>20.095207138384779</v>
      </c>
      <c r="G1622">
        <v>0.4047577</v>
      </c>
      <c r="H1622">
        <v>9.0581700198073314</v>
      </c>
      <c r="I1622">
        <v>0.40464945999999996</v>
      </c>
      <c r="J1622">
        <v>15.144820806527809</v>
      </c>
      <c r="K1622">
        <v>0.40473350000000002</v>
      </c>
      <c r="L1622">
        <v>9.3231661050548098</v>
      </c>
      <c r="M1622">
        <v>0.40475670000000002</v>
      </c>
      <c r="N1622">
        <v>6.4751970175776883</v>
      </c>
      <c r="O1622">
        <v>0.40472599999999997</v>
      </c>
      <c r="P1622">
        <v>1.2221724986923528</v>
      </c>
    </row>
    <row r="1623" spans="1:16" x14ac:dyDescent="0.25">
      <c r="A1623">
        <v>0.40491608000000001</v>
      </c>
      <c r="B1623">
        <v>30.520845171135655</v>
      </c>
      <c r="C1623">
        <v>0.40474456000000003</v>
      </c>
      <c r="D1623">
        <v>13.401707702871146</v>
      </c>
      <c r="E1623">
        <v>0.40488052000000002</v>
      </c>
      <c r="F1623">
        <v>20.104328565828212</v>
      </c>
      <c r="G1623">
        <v>0.40500752000000001</v>
      </c>
      <c r="H1623">
        <v>9.0585232311306658</v>
      </c>
      <c r="I1623">
        <v>0.40489312</v>
      </c>
      <c r="J1623">
        <v>15.145703310623237</v>
      </c>
      <c r="K1623">
        <v>0.40496687999999997</v>
      </c>
      <c r="L1623">
        <v>9.3252891905713717</v>
      </c>
      <c r="M1623">
        <v>0.40499104000000002</v>
      </c>
      <c r="N1623">
        <v>6.4765264590566574</v>
      </c>
      <c r="O1623">
        <v>0.40500328000000002</v>
      </c>
      <c r="P1623">
        <v>1.2229279868746319</v>
      </c>
    </row>
    <row r="1624" spans="1:16" x14ac:dyDescent="0.25">
      <c r="A1624">
        <v>0.40517074000000003</v>
      </c>
      <c r="B1624">
        <v>30.530314934501497</v>
      </c>
      <c r="C1624">
        <v>0.40497086000000004</v>
      </c>
      <c r="D1624">
        <v>13.405264689440532</v>
      </c>
      <c r="E1624">
        <v>0.40515830000000003</v>
      </c>
      <c r="F1624">
        <v>20.115382357448645</v>
      </c>
      <c r="G1624">
        <v>0.40525435999999998</v>
      </c>
      <c r="H1624">
        <v>9.0588722291093031</v>
      </c>
      <c r="I1624">
        <v>0.40513995999999997</v>
      </c>
      <c r="J1624">
        <v>15.14659733226549</v>
      </c>
      <c r="K1624">
        <v>0.40520318000000005</v>
      </c>
      <c r="L1624">
        <v>9.3274441957206289</v>
      </c>
      <c r="M1624">
        <v>0.40523651999999999</v>
      </c>
      <c r="N1624">
        <v>6.4779265200699987</v>
      </c>
      <c r="O1624">
        <v>0.40522548000000003</v>
      </c>
      <c r="P1624">
        <v>1.2235342371218365</v>
      </c>
    </row>
    <row r="1625" spans="1:16" x14ac:dyDescent="0.25">
      <c r="A1625">
        <v>0.40541736</v>
      </c>
      <c r="B1625">
        <v>30.539485723165924</v>
      </c>
      <c r="C1625">
        <v>0.40524093999999999</v>
      </c>
      <c r="D1625">
        <v>13.409520266059364</v>
      </c>
      <c r="E1625">
        <v>0.40538925999999997</v>
      </c>
      <c r="F1625">
        <v>20.124573025288864</v>
      </c>
      <c r="G1625">
        <v>0.40548983999999999</v>
      </c>
      <c r="H1625">
        <v>9.0592051655729389</v>
      </c>
      <c r="I1625">
        <v>0.40539722</v>
      </c>
      <c r="J1625">
        <v>15.147529093772777</v>
      </c>
      <c r="K1625">
        <v>0.40547676000000005</v>
      </c>
      <c r="L1625">
        <v>9.3299459476318951</v>
      </c>
      <c r="M1625">
        <v>0.40550311999999999</v>
      </c>
      <c r="N1625">
        <v>6.4794556929883491</v>
      </c>
      <c r="O1625">
        <v>0.40550543999999999</v>
      </c>
      <c r="P1625">
        <v>1.2242991367405738</v>
      </c>
    </row>
    <row r="1626" spans="1:16" x14ac:dyDescent="0.25">
      <c r="A1626">
        <v>0.40568078000000002</v>
      </c>
      <c r="B1626">
        <v>30.549281235087037</v>
      </c>
      <c r="C1626">
        <v>0.40549427999999998</v>
      </c>
      <c r="D1626">
        <v>13.413522452276506</v>
      </c>
      <c r="E1626">
        <v>0.40565525999999996</v>
      </c>
      <c r="F1626">
        <v>20.135158051464387</v>
      </c>
      <c r="G1626">
        <v>0.40575083999999995</v>
      </c>
      <c r="H1626">
        <v>9.0595741837870616</v>
      </c>
      <c r="I1626">
        <v>0.40562432000000004</v>
      </c>
      <c r="J1626">
        <v>15.148351619780982</v>
      </c>
      <c r="K1626">
        <v>0.40572358000000003</v>
      </c>
      <c r="L1626">
        <v>9.3322092460336421</v>
      </c>
      <c r="M1626">
        <v>0.40575428000000002</v>
      </c>
      <c r="N1626">
        <v>6.4809046047403029</v>
      </c>
      <c r="O1626">
        <v>0.40572769999999997</v>
      </c>
      <c r="P1626">
        <v>1.2249072284683722</v>
      </c>
    </row>
    <row r="1627" spans="1:16" x14ac:dyDescent="0.25">
      <c r="A1627">
        <v>0.40590572000000003</v>
      </c>
      <c r="B1627">
        <v>30.557645833263095</v>
      </c>
      <c r="C1627">
        <v>0.40575218000000002</v>
      </c>
      <c r="D1627">
        <v>13.417607030951665</v>
      </c>
      <c r="E1627">
        <v>0.40589782000000002</v>
      </c>
      <c r="F1627">
        <v>20.144810321949862</v>
      </c>
      <c r="G1627">
        <v>0.40601031999999998</v>
      </c>
      <c r="H1627">
        <v>9.0599410528945334</v>
      </c>
      <c r="I1627">
        <v>0.40588493999999997</v>
      </c>
      <c r="J1627">
        <v>15.149295550784965</v>
      </c>
      <c r="K1627">
        <v>0.40598346000000002</v>
      </c>
      <c r="L1627">
        <v>9.3345987424544745</v>
      </c>
      <c r="M1627">
        <v>0.40599724000000004</v>
      </c>
      <c r="N1627">
        <v>6.4823139237046652</v>
      </c>
      <c r="O1627">
        <v>0.40600284000000003</v>
      </c>
      <c r="P1627">
        <v>1.2256610243239927</v>
      </c>
    </row>
    <row r="1628" spans="1:16" x14ac:dyDescent="0.25">
      <c r="A1628">
        <v>0.40615470000000004</v>
      </c>
      <c r="B1628">
        <v>30.566904380670749</v>
      </c>
      <c r="C1628">
        <v>0.40597487999999998</v>
      </c>
      <c r="D1628">
        <v>13.421142551543005</v>
      </c>
      <c r="E1628">
        <v>0.40616848</v>
      </c>
      <c r="F1628">
        <v>20.15558078505012</v>
      </c>
      <c r="G1628">
        <v>0.40626762</v>
      </c>
      <c r="H1628">
        <v>9.0603048397468058</v>
      </c>
      <c r="I1628">
        <v>0.40613708000000004</v>
      </c>
      <c r="J1628">
        <v>15.150208768368806</v>
      </c>
      <c r="K1628">
        <v>0.40621485999999996</v>
      </c>
      <c r="L1628">
        <v>9.3367319598248848</v>
      </c>
      <c r="M1628">
        <v>0.40625050000000001</v>
      </c>
      <c r="N1628">
        <v>6.4837911128931776</v>
      </c>
      <c r="O1628">
        <v>0.40624065999999998</v>
      </c>
      <c r="P1628">
        <v>1.2263134901601842</v>
      </c>
    </row>
    <row r="1629" spans="1:16" x14ac:dyDescent="0.25">
      <c r="A1629">
        <v>0.40640712000000001</v>
      </c>
      <c r="B1629">
        <v>30.576290847602433</v>
      </c>
      <c r="C1629">
        <v>0.40624062</v>
      </c>
      <c r="D1629">
        <v>13.425371625250879</v>
      </c>
      <c r="E1629">
        <v>0.40639366000000005</v>
      </c>
      <c r="F1629">
        <v>20.164541447434356</v>
      </c>
      <c r="G1629">
        <v>0.40650137999999997</v>
      </c>
      <c r="H1629">
        <v>9.0606353442433925</v>
      </c>
      <c r="I1629">
        <v>0.40640113999999999</v>
      </c>
      <c r="J1629">
        <v>15.151165158623368</v>
      </c>
      <c r="K1629">
        <v>0.40645277999999996</v>
      </c>
      <c r="L1629">
        <v>9.3389307908365708</v>
      </c>
      <c r="M1629">
        <v>0.40649372</v>
      </c>
      <c r="N1629">
        <v>6.4852175956232099</v>
      </c>
      <c r="O1629">
        <v>0.40649131999999999</v>
      </c>
      <c r="P1629">
        <v>1.2270021003379916</v>
      </c>
    </row>
    <row r="1630" spans="1:16" x14ac:dyDescent="0.25">
      <c r="A1630">
        <v>0.40667354000000006</v>
      </c>
      <c r="B1630">
        <v>30.586197917248118</v>
      </c>
      <c r="C1630">
        <v>0.40649603999999995</v>
      </c>
      <c r="D1630">
        <v>13.4294470231922</v>
      </c>
      <c r="E1630">
        <v>0.40664839999999997</v>
      </c>
      <c r="F1630">
        <v>20.174678400697346</v>
      </c>
      <c r="G1630">
        <v>0.40674892000000001</v>
      </c>
      <c r="H1630">
        <v>9.0609853317345319</v>
      </c>
      <c r="I1630">
        <v>0.40665163999999998</v>
      </c>
      <c r="J1630">
        <v>15.152072436372759</v>
      </c>
      <c r="K1630">
        <v>0.40672187999999998</v>
      </c>
      <c r="L1630">
        <v>9.3414245422915378</v>
      </c>
      <c r="M1630">
        <v>0.40673862</v>
      </c>
      <c r="N1630">
        <v>6.486661753859746</v>
      </c>
      <c r="O1630">
        <v>0.40672821999999997</v>
      </c>
      <c r="P1630">
        <v>1.2276537739230049</v>
      </c>
    </row>
    <row r="1631" spans="1:16" x14ac:dyDescent="0.25">
      <c r="A1631">
        <v>0.40691482000000001</v>
      </c>
      <c r="B1631">
        <v>30.595170133163418</v>
      </c>
      <c r="C1631">
        <v>0.40674101999999995</v>
      </c>
      <c r="D1631">
        <v>13.433365602380171</v>
      </c>
      <c r="E1631">
        <v>0.40690527999999998</v>
      </c>
      <c r="F1631">
        <v>20.184900511689719</v>
      </c>
      <c r="G1631">
        <v>0.40699432000000002</v>
      </c>
      <c r="H1631">
        <v>9.06133229352921</v>
      </c>
      <c r="I1631">
        <v>0.40690170000000003</v>
      </c>
      <c r="J1631">
        <v>15.15297812051497</v>
      </c>
      <c r="K1631">
        <v>0.40697947999999995</v>
      </c>
      <c r="L1631">
        <v>9.3438184732467384</v>
      </c>
      <c r="M1631">
        <v>0.40701034000000003</v>
      </c>
      <c r="N1631">
        <v>6.4882733102741845</v>
      </c>
      <c r="O1631">
        <v>0.40696463999999999</v>
      </c>
      <c r="P1631">
        <v>1.2283049641592942</v>
      </c>
    </row>
    <row r="1632" spans="1:16" x14ac:dyDescent="0.25">
      <c r="A1632">
        <v>0.40715110000000004</v>
      </c>
      <c r="B1632">
        <v>30.603956419538299</v>
      </c>
      <c r="C1632">
        <v>0.40697884000000001</v>
      </c>
      <c r="D1632">
        <v>13.437178823971951</v>
      </c>
      <c r="E1632">
        <v>0.40714832000000001</v>
      </c>
      <c r="F1632">
        <v>20.194571882974323</v>
      </c>
      <c r="G1632">
        <v>0.40726711999999998</v>
      </c>
      <c r="H1632">
        <v>9.0617179951132858</v>
      </c>
      <c r="I1632">
        <v>0.40714894000000001</v>
      </c>
      <c r="J1632">
        <v>15.153873591006171</v>
      </c>
      <c r="K1632">
        <v>0.40721378000000003</v>
      </c>
      <c r="L1632">
        <v>9.3460016312696119</v>
      </c>
      <c r="M1632">
        <v>0.40724122000000001</v>
      </c>
      <c r="N1632">
        <v>6.4896503330749651</v>
      </c>
      <c r="O1632">
        <v>0.40725498000000004</v>
      </c>
      <c r="P1632">
        <v>1.2291058135030273</v>
      </c>
    </row>
    <row r="1633" spans="1:16" x14ac:dyDescent="0.25">
      <c r="A1633">
        <v>0.40740219999999999</v>
      </c>
      <c r="B1633">
        <v>30.613293801072242</v>
      </c>
      <c r="C1633">
        <v>0.40723056000000002</v>
      </c>
      <c r="D1633">
        <v>13.441224792963864</v>
      </c>
      <c r="E1633">
        <v>0.40741570000000005</v>
      </c>
      <c r="F1633">
        <v>20.205211823947327</v>
      </c>
      <c r="G1633">
        <v>0.40749290000000005</v>
      </c>
      <c r="H1633">
        <v>9.0620372168722252</v>
      </c>
      <c r="I1633">
        <v>0.40739727999999997</v>
      </c>
      <c r="J1633">
        <v>15.154773045567048</v>
      </c>
      <c r="K1633">
        <v>0.40747376000000002</v>
      </c>
      <c r="L1633">
        <v>9.3484305186365617</v>
      </c>
      <c r="M1633">
        <v>0.4075027</v>
      </c>
      <c r="N1633">
        <v>6.491218440915592</v>
      </c>
      <c r="O1633">
        <v>0.40749032000000002</v>
      </c>
      <c r="P1633">
        <v>1.2297558792482388</v>
      </c>
    </row>
    <row r="1634" spans="1:16" x14ac:dyDescent="0.25">
      <c r="A1634">
        <v>0.40765296000000001</v>
      </c>
      <c r="B1634">
        <v>30.622618539398172</v>
      </c>
      <c r="C1634">
        <v>0.40748607999999997</v>
      </c>
      <c r="D1634">
        <v>13.445342260082992</v>
      </c>
      <c r="E1634">
        <v>0.40766123999999998</v>
      </c>
      <c r="F1634">
        <v>20.214982678560645</v>
      </c>
      <c r="G1634">
        <v>0.40775120000000004</v>
      </c>
      <c r="H1634">
        <v>9.0624024173911994</v>
      </c>
      <c r="I1634">
        <v>0.40765210000000002</v>
      </c>
      <c r="J1634">
        <v>15.155695969845944</v>
      </c>
      <c r="K1634">
        <v>0.40772601999999997</v>
      </c>
      <c r="L1634">
        <v>9.3507937930836249</v>
      </c>
      <c r="M1634">
        <v>0.40773643999999998</v>
      </c>
      <c r="N1634">
        <v>6.4926279485921885</v>
      </c>
      <c r="O1634">
        <v>0.40773258000000001</v>
      </c>
      <c r="P1634">
        <v>1.230425922871127</v>
      </c>
    </row>
    <row r="1635" spans="1:16" x14ac:dyDescent="0.25">
      <c r="A1635">
        <v>0.40791496000000005</v>
      </c>
      <c r="B1635">
        <v>30.632361247332845</v>
      </c>
      <c r="C1635">
        <v>0.40775578000000001</v>
      </c>
      <c r="D1635">
        <v>13.449699651430535</v>
      </c>
      <c r="E1635">
        <v>0.40789760000000003</v>
      </c>
      <c r="F1635">
        <v>20.224388230390929</v>
      </c>
      <c r="G1635">
        <v>0.40799995999999999</v>
      </c>
      <c r="H1635">
        <v>9.062754129636124</v>
      </c>
      <c r="I1635">
        <v>0.40788775999999999</v>
      </c>
      <c r="J1635">
        <v>15.156549499159372</v>
      </c>
      <c r="K1635">
        <v>0.40798160000000006</v>
      </c>
      <c r="L1635">
        <v>9.3531947400166793</v>
      </c>
      <c r="M1635">
        <v>0.40798865999999995</v>
      </c>
      <c r="N1635">
        <v>6.4941571576793882</v>
      </c>
      <c r="O1635">
        <v>0.40797035999999998</v>
      </c>
      <c r="P1635">
        <v>1.2310844265176484</v>
      </c>
    </row>
    <row r="1636" spans="1:16" x14ac:dyDescent="0.25">
      <c r="A1636">
        <v>0.40817452000000004</v>
      </c>
      <c r="B1636">
        <v>30.64201322165346</v>
      </c>
      <c r="C1636">
        <v>0.40798881999999997</v>
      </c>
      <c r="D1636">
        <v>13.45347423012565</v>
      </c>
      <c r="E1636">
        <v>0.40815775999999998</v>
      </c>
      <c r="F1636">
        <v>20.234740863510602</v>
      </c>
      <c r="G1636">
        <v>0.40825444</v>
      </c>
      <c r="H1636">
        <v>9.0631139291379021</v>
      </c>
      <c r="I1636">
        <v>0.40814694000000001</v>
      </c>
      <c r="J1636">
        <v>15.157488214816858</v>
      </c>
      <c r="K1636">
        <v>0.40824297999999998</v>
      </c>
      <c r="L1636">
        <v>9.3556570415837044</v>
      </c>
      <c r="M1636">
        <v>0.40825243999999999</v>
      </c>
      <c r="N1636">
        <v>6.4957656835876332</v>
      </c>
      <c r="O1636">
        <v>0.40825612</v>
      </c>
      <c r="P1636">
        <v>1.2318769192741372</v>
      </c>
    </row>
    <row r="1637" spans="1:16" x14ac:dyDescent="0.25">
      <c r="A1637">
        <v>0.4083968</v>
      </c>
      <c r="B1637">
        <v>30.650278905320114</v>
      </c>
      <c r="C1637">
        <v>0.40824497999999998</v>
      </c>
      <c r="D1637">
        <v>13.45763346245845</v>
      </c>
      <c r="E1637">
        <v>0.40840187999999999</v>
      </c>
      <c r="F1637">
        <v>20.244455211593227</v>
      </c>
      <c r="G1637">
        <v>0.40850594000000001</v>
      </c>
      <c r="H1637">
        <v>9.0634695153001381</v>
      </c>
      <c r="I1637">
        <v>0.40839317999999997</v>
      </c>
      <c r="J1637">
        <v>15.158380063525883</v>
      </c>
      <c r="K1637">
        <v>0.40846894</v>
      </c>
      <c r="L1637">
        <v>9.3577912940698607</v>
      </c>
      <c r="M1637">
        <v>0.40849753999999999</v>
      </c>
      <c r="N1637">
        <v>6.4972688050416236</v>
      </c>
      <c r="O1637">
        <v>0.40847301999999996</v>
      </c>
      <c r="P1637">
        <v>1.2324792551542862</v>
      </c>
    </row>
    <row r="1638" spans="1:16" x14ac:dyDescent="0.25">
      <c r="A1638">
        <v>0.40866595999999999</v>
      </c>
      <c r="B1638">
        <v>30.660287864365007</v>
      </c>
      <c r="C1638">
        <v>0.40849384</v>
      </c>
      <c r="D1638">
        <v>13.461684404279637</v>
      </c>
      <c r="E1638">
        <v>0.40864158000000006</v>
      </c>
      <c r="F1638">
        <v>20.253993673150692</v>
      </c>
      <c r="G1638">
        <v>0.40875996000000003</v>
      </c>
      <c r="H1638">
        <v>9.0638286643611661</v>
      </c>
      <c r="I1638">
        <v>0.40865501999999998</v>
      </c>
      <c r="J1638">
        <v>15.159328413392643</v>
      </c>
      <c r="K1638">
        <v>0.40871868</v>
      </c>
      <c r="L1638">
        <v>9.3601562443465944</v>
      </c>
      <c r="M1638">
        <v>0.40875042</v>
      </c>
      <c r="N1638">
        <v>6.4988282761060479</v>
      </c>
      <c r="O1638">
        <v>0.40873154</v>
      </c>
      <c r="P1638">
        <v>1.2331980843513708</v>
      </c>
    </row>
    <row r="1639" spans="1:16" x14ac:dyDescent="0.25">
      <c r="A1639">
        <v>0.40890048000000001</v>
      </c>
      <c r="B1639">
        <v>30.669008703554891</v>
      </c>
      <c r="C1639">
        <v>0.40874423999999998</v>
      </c>
      <c r="D1639">
        <v>13.465770631913951</v>
      </c>
      <c r="E1639">
        <v>0.40891055999999998</v>
      </c>
      <c r="F1639">
        <v>20.264697283454097</v>
      </c>
      <c r="G1639">
        <v>0.40899971999999996</v>
      </c>
      <c r="H1639">
        <v>9.0641676517297558</v>
      </c>
      <c r="I1639">
        <v>0.40889572000000002</v>
      </c>
      <c r="J1639">
        <v>15.16020019699414</v>
      </c>
      <c r="K1639">
        <v>0.40895134</v>
      </c>
      <c r="L1639">
        <v>9.3623652285338199</v>
      </c>
      <c r="M1639">
        <v>0.40900226000000006</v>
      </c>
      <c r="N1639">
        <v>6.5003901007350189</v>
      </c>
      <c r="O1639">
        <v>0.40898574000000004</v>
      </c>
      <c r="P1639">
        <v>1.2339058696347505</v>
      </c>
    </row>
    <row r="1640" spans="1:16" x14ac:dyDescent="0.25">
      <c r="A1640">
        <v>0.40916862000000004</v>
      </c>
      <c r="B1640">
        <v>30.6789797329848</v>
      </c>
      <c r="C1640">
        <v>0.40897983999999998</v>
      </c>
      <c r="D1640">
        <v>13.46962472939717</v>
      </c>
      <c r="E1640">
        <v>0.40914333999999997</v>
      </c>
      <c r="F1640">
        <v>20.273960375157674</v>
      </c>
      <c r="G1640">
        <v>0.40925648000000003</v>
      </c>
      <c r="H1640">
        <v>9.0645306747075711</v>
      </c>
      <c r="I1640">
        <v>0.40914535999999996</v>
      </c>
      <c r="J1640">
        <v>15.16110436011598</v>
      </c>
      <c r="K1640">
        <v>0.40920884000000002</v>
      </c>
      <c r="L1640">
        <v>9.3648165771345635</v>
      </c>
      <c r="M1640">
        <v>0.40924095999999999</v>
      </c>
      <c r="N1640">
        <v>6.5018785562419126</v>
      </c>
      <c r="O1640">
        <v>0.40924484</v>
      </c>
      <c r="P1640">
        <v>1.2346282852655603</v>
      </c>
    </row>
    <row r="1641" spans="1:16" x14ac:dyDescent="0.25">
      <c r="A1641">
        <v>0.40941040000000001</v>
      </c>
      <c r="B1641">
        <v>30.687970541881867</v>
      </c>
      <c r="C1641">
        <v>0.40923091999999994</v>
      </c>
      <c r="D1641">
        <v>13.47374210938526</v>
      </c>
      <c r="E1641">
        <v>0.40938143999999999</v>
      </c>
      <c r="F1641">
        <v>20.283435167384773</v>
      </c>
      <c r="G1641">
        <v>0.40951282</v>
      </c>
      <c r="H1641">
        <v>9.06489310383113</v>
      </c>
      <c r="I1641">
        <v>0.40940426000000002</v>
      </c>
      <c r="J1641">
        <v>15.162042061759378</v>
      </c>
      <c r="K1641">
        <v>0.40947758000000001</v>
      </c>
      <c r="L1641">
        <v>9.3673822663863398</v>
      </c>
      <c r="M1641">
        <v>0.40949587999999998</v>
      </c>
      <c r="N1641">
        <v>6.5034769289079408</v>
      </c>
      <c r="O1641">
        <v>0.40949981999999996</v>
      </c>
      <c r="P1641">
        <v>1.2353401854884454</v>
      </c>
    </row>
    <row r="1642" spans="1:16" x14ac:dyDescent="0.25">
      <c r="A1642">
        <v>0.40965546000000003</v>
      </c>
      <c r="B1642">
        <v>30.69708332056781</v>
      </c>
      <c r="C1642">
        <v>0.40950271999999999</v>
      </c>
      <c r="D1642">
        <v>13.478210997178653</v>
      </c>
      <c r="E1642">
        <v>0.40965382</v>
      </c>
      <c r="F1642">
        <v>20.294274075015256</v>
      </c>
      <c r="G1642">
        <v>0.40975842000000001</v>
      </c>
      <c r="H1642">
        <v>9.0652403480573156</v>
      </c>
      <c r="I1642">
        <v>0.40965420000000002</v>
      </c>
      <c r="J1642">
        <v>15.162947311489233</v>
      </c>
      <c r="K1642">
        <v>0.40971566000000004</v>
      </c>
      <c r="L1642">
        <v>9.3696615287783374</v>
      </c>
      <c r="M1642">
        <v>0.40975262000000001</v>
      </c>
      <c r="N1642">
        <v>6.5050959230993595</v>
      </c>
      <c r="O1642">
        <v>0.40975700000000004</v>
      </c>
      <c r="P1642">
        <v>1.2360592037767264</v>
      </c>
    </row>
    <row r="1643" spans="1:16" x14ac:dyDescent="0.25">
      <c r="A1643">
        <v>0.40993735999999997</v>
      </c>
      <c r="B1643">
        <v>30.707566028130923</v>
      </c>
      <c r="C1643">
        <v>0.40973298000000002</v>
      </c>
      <c r="D1643">
        <v>13.482006461468181</v>
      </c>
      <c r="E1643">
        <v>0.40991003999999998</v>
      </c>
      <c r="F1643">
        <v>20.304469922408913</v>
      </c>
      <c r="G1643">
        <v>0.41001673999999999</v>
      </c>
      <c r="H1643">
        <v>9.0656055765615449</v>
      </c>
      <c r="I1643">
        <v>0.40990318000000003</v>
      </c>
      <c r="J1643">
        <v>15.163849084250577</v>
      </c>
      <c r="K1643">
        <v>0.40996971999999998</v>
      </c>
      <c r="L1643">
        <v>9.3721003182698563</v>
      </c>
      <c r="M1643">
        <v>0.41000273999999998</v>
      </c>
      <c r="N1643">
        <v>6.5066821086633571</v>
      </c>
      <c r="O1643">
        <v>0.40998306000000001</v>
      </c>
      <c r="P1643">
        <v>1.2366920259418266</v>
      </c>
    </row>
    <row r="1644" spans="1:16" x14ac:dyDescent="0.25">
      <c r="A1644">
        <v>0.41015555999999997</v>
      </c>
      <c r="B1644">
        <v>30.715679993346857</v>
      </c>
      <c r="C1644">
        <v>0.41000587999999999</v>
      </c>
      <c r="D1644">
        <v>13.48651618148274</v>
      </c>
      <c r="E1644">
        <v>0.41014206000000003</v>
      </c>
      <c r="F1644">
        <v>20.313702771180594</v>
      </c>
      <c r="G1644">
        <v>0.41025032000000006</v>
      </c>
      <c r="H1644">
        <v>9.0659358261230789</v>
      </c>
      <c r="I1644">
        <v>0.41013252</v>
      </c>
      <c r="J1644">
        <v>15.164679723542143</v>
      </c>
      <c r="K1644">
        <v>0.41022564</v>
      </c>
      <c r="L1644">
        <v>9.3745638194970873</v>
      </c>
      <c r="M1644">
        <v>0.41023972000000003</v>
      </c>
      <c r="N1644">
        <v>6.5081931445735837</v>
      </c>
      <c r="O1644">
        <v>0.41024737999999999</v>
      </c>
      <c r="P1644">
        <v>1.2374329098798365</v>
      </c>
    </row>
    <row r="1645" spans="1:16" x14ac:dyDescent="0.25">
      <c r="A1645">
        <v>0.41041519999999998</v>
      </c>
      <c r="B1645">
        <v>30.725334942628162</v>
      </c>
      <c r="C1645">
        <v>0.41024813999999998</v>
      </c>
      <c r="D1645">
        <v>13.490529967926886</v>
      </c>
      <c r="E1645">
        <v>0.41040667999999997</v>
      </c>
      <c r="F1645">
        <v>20.324232882558753</v>
      </c>
      <c r="G1645">
        <v>0.41049331999999999</v>
      </c>
      <c r="H1645">
        <v>9.066279394223244</v>
      </c>
      <c r="I1645">
        <v>0.41039099999999995</v>
      </c>
      <c r="J1645">
        <v>15.165615904105618</v>
      </c>
      <c r="K1645">
        <v>0.41047423999999999</v>
      </c>
      <c r="L1645">
        <v>9.3769634748926709</v>
      </c>
      <c r="M1645">
        <v>0.41050868000000001</v>
      </c>
      <c r="N1645">
        <v>6.509917786413121</v>
      </c>
      <c r="O1645">
        <v>0.41047894000000001</v>
      </c>
      <c r="P1645">
        <v>1.238082816514201</v>
      </c>
    </row>
    <row r="1646" spans="1:16" x14ac:dyDescent="0.25">
      <c r="A1646">
        <v>0.41065395999999998</v>
      </c>
      <c r="B1646">
        <v>30.734213450164454</v>
      </c>
      <c r="C1646">
        <v>0.41048278000000005</v>
      </c>
      <c r="D1646">
        <v>13.494426857591854</v>
      </c>
      <c r="E1646">
        <v>0.41063963999999997</v>
      </c>
      <c r="F1646">
        <v>20.333503137062046</v>
      </c>
      <c r="G1646">
        <v>0.41075256000000004</v>
      </c>
      <c r="H1646">
        <v>9.066645923386103</v>
      </c>
      <c r="I1646">
        <v>0.41065452000000002</v>
      </c>
      <c r="J1646">
        <v>15.16657033891777</v>
      </c>
      <c r="K1646">
        <v>0.41073700000000002</v>
      </c>
      <c r="L1646">
        <v>9.379506930385066</v>
      </c>
      <c r="M1646">
        <v>0.41075924000000003</v>
      </c>
      <c r="N1646">
        <v>6.5115337651505651</v>
      </c>
      <c r="O1646">
        <v>0.41073636000000002</v>
      </c>
      <c r="P1646">
        <v>1.2388062321201616</v>
      </c>
    </row>
    <row r="1647" spans="1:16" x14ac:dyDescent="0.25">
      <c r="A1647">
        <v>0.41093215999999999</v>
      </c>
      <c r="B1647">
        <v>30.74455856997206</v>
      </c>
      <c r="C1647">
        <v>0.41073611999999998</v>
      </c>
      <c r="D1647">
        <v>13.498644679462164</v>
      </c>
      <c r="E1647">
        <v>0.41090752000000003</v>
      </c>
      <c r="F1647">
        <v>20.344162974700879</v>
      </c>
      <c r="G1647">
        <v>0.41099620000000003</v>
      </c>
      <c r="H1647">
        <v>9.066990396297383</v>
      </c>
      <c r="I1647">
        <v>0.41091017999999996</v>
      </c>
      <c r="J1647">
        <v>15.167496305874693</v>
      </c>
      <c r="K1647">
        <v>0.41097782000000005</v>
      </c>
      <c r="L1647">
        <v>9.3818444625407071</v>
      </c>
      <c r="M1647">
        <v>0.41100703999999999</v>
      </c>
      <c r="N1647">
        <v>6.5131408343851875</v>
      </c>
      <c r="O1647">
        <v>0.41099567999999997</v>
      </c>
      <c r="P1647">
        <v>1.2395359754655555</v>
      </c>
    </row>
    <row r="1648" spans="1:16" x14ac:dyDescent="0.25">
      <c r="A1648">
        <v>0.41116107999999996</v>
      </c>
      <c r="B1648">
        <v>30.753071168233223</v>
      </c>
      <c r="C1648">
        <v>0.4109814</v>
      </c>
      <c r="D1648">
        <v>13.502738595351696</v>
      </c>
      <c r="E1648">
        <v>0.41113559999999999</v>
      </c>
      <c r="F1648">
        <v>20.353239037746526</v>
      </c>
      <c r="G1648">
        <v>0.41124936000000001</v>
      </c>
      <c r="H1648">
        <v>9.0673483291277837</v>
      </c>
      <c r="I1648">
        <v>0.41114181999999999</v>
      </c>
      <c r="J1648">
        <v>15.168335275573366</v>
      </c>
      <c r="K1648">
        <v>0.4112365</v>
      </c>
      <c r="L1648">
        <v>9.3843622550032642</v>
      </c>
      <c r="M1648">
        <v>0.41125143999999997</v>
      </c>
      <c r="N1648">
        <v>6.5147345579291454</v>
      </c>
      <c r="O1648">
        <v>0.41123423999999997</v>
      </c>
      <c r="P1648">
        <v>1.2402081739924813</v>
      </c>
    </row>
    <row r="1649" spans="1:16" x14ac:dyDescent="0.25">
      <c r="A1649">
        <v>0.41141185999999996</v>
      </c>
      <c r="B1649">
        <v>30.762396650507075</v>
      </c>
      <c r="C1649">
        <v>0.41123852</v>
      </c>
      <c r="D1649">
        <v>13.507041026053979</v>
      </c>
      <c r="E1649">
        <v>0.41141422</v>
      </c>
      <c r="F1649">
        <v>20.364326255765562</v>
      </c>
      <c r="G1649">
        <v>0.41149444000000002</v>
      </c>
      <c r="H1649">
        <v>9.0676948379388591</v>
      </c>
      <c r="I1649">
        <v>0.41139648000000001</v>
      </c>
      <c r="J1649">
        <v>15.169257620725373</v>
      </c>
      <c r="K1649">
        <v>0.41149120000000006</v>
      </c>
      <c r="L1649">
        <v>9.3868483214020877</v>
      </c>
      <c r="M1649">
        <v>0.41150002000000002</v>
      </c>
      <c r="N1649">
        <v>6.5163644508250655</v>
      </c>
      <c r="O1649">
        <v>0.41148288</v>
      </c>
      <c r="P1649">
        <v>1.2409096670640394</v>
      </c>
    </row>
    <row r="1650" spans="1:16" x14ac:dyDescent="0.25">
      <c r="A1650">
        <v>0.41166710000000001</v>
      </c>
      <c r="B1650">
        <v>30.77188798199241</v>
      </c>
      <c r="C1650">
        <v>0.41147509999999998</v>
      </c>
      <c r="D1650">
        <v>13.511009639454613</v>
      </c>
      <c r="E1650">
        <v>0.41164524000000002</v>
      </c>
      <c r="F1650">
        <v>20.373519311205804</v>
      </c>
      <c r="G1650">
        <v>0.41175666</v>
      </c>
      <c r="H1650">
        <v>9.0680655802784891</v>
      </c>
      <c r="I1650">
        <v>0.41164886000000001</v>
      </c>
      <c r="J1650">
        <v>15.170171708051313</v>
      </c>
      <c r="K1650">
        <v>0.41173361999999997</v>
      </c>
      <c r="L1650">
        <v>9.3892210144972736</v>
      </c>
      <c r="M1650">
        <v>0.41174731999999997</v>
      </c>
      <c r="N1650">
        <v>6.5179949130969277</v>
      </c>
      <c r="O1650">
        <v>0.41174630000000001</v>
      </c>
      <c r="P1650">
        <v>1.2416538513701751</v>
      </c>
    </row>
    <row r="1651" spans="1:16" x14ac:dyDescent="0.25">
      <c r="A1651">
        <v>0.41191561999999998</v>
      </c>
      <c r="B1651">
        <v>30.78112942423326</v>
      </c>
      <c r="C1651">
        <v>0.41173690000000002</v>
      </c>
      <c r="D1651">
        <v>13.515412389753378</v>
      </c>
      <c r="E1651">
        <v>0.41189743999999995</v>
      </c>
      <c r="F1651">
        <v>20.383555189406955</v>
      </c>
      <c r="G1651">
        <v>0.41198918000000001</v>
      </c>
      <c r="H1651">
        <v>9.0683943309518771</v>
      </c>
      <c r="I1651">
        <v>0.4118869</v>
      </c>
      <c r="J1651">
        <v>15.171033857807782</v>
      </c>
      <c r="K1651">
        <v>0.41196510000000003</v>
      </c>
      <c r="L1651">
        <v>9.3914925615775644</v>
      </c>
      <c r="M1651">
        <v>0.41198624</v>
      </c>
      <c r="N1651">
        <v>6.519578656585729</v>
      </c>
      <c r="O1651">
        <v>0.41199179999999996</v>
      </c>
      <c r="P1651">
        <v>1.2423483282517573</v>
      </c>
    </row>
    <row r="1652" spans="1:16" x14ac:dyDescent="0.25">
      <c r="A1652">
        <v>0.41216327999999997</v>
      </c>
      <c r="B1652">
        <v>30.790338886668405</v>
      </c>
      <c r="C1652">
        <v>0.41198066</v>
      </c>
      <c r="D1652">
        <v>13.5195222475371</v>
      </c>
      <c r="E1652">
        <v>0.41214373999999998</v>
      </c>
      <c r="F1652">
        <v>20.393356286952351</v>
      </c>
      <c r="G1652">
        <v>0.41224514000000001</v>
      </c>
      <c r="H1652">
        <v>9.0687562224683553</v>
      </c>
      <c r="I1652">
        <v>0.41214748000000001</v>
      </c>
      <c r="J1652">
        <v>15.171977644536224</v>
      </c>
      <c r="K1652">
        <v>0.41221508000000001</v>
      </c>
      <c r="L1652">
        <v>9.3939521824845453</v>
      </c>
      <c r="M1652">
        <v>0.41224330000000003</v>
      </c>
      <c r="N1652">
        <v>6.5212920543559552</v>
      </c>
      <c r="O1652">
        <v>0.41224601999999999</v>
      </c>
      <c r="P1652">
        <v>1.2430684051983345</v>
      </c>
    </row>
    <row r="1653" spans="1:16" x14ac:dyDescent="0.25">
      <c r="A1653">
        <v>0.41240291999999995</v>
      </c>
      <c r="B1653">
        <v>30.799250118191729</v>
      </c>
      <c r="C1653">
        <v>0.41224833999999999</v>
      </c>
      <c r="D1653">
        <v>13.524047093054993</v>
      </c>
      <c r="E1653">
        <v>0.41239700000000001</v>
      </c>
      <c r="F1653">
        <v>20.403434346084914</v>
      </c>
      <c r="G1653">
        <v>0.41249927999999997</v>
      </c>
      <c r="H1653">
        <v>9.0691155407293813</v>
      </c>
      <c r="I1653">
        <v>0.41239448000000001</v>
      </c>
      <c r="J1653">
        <v>15.172872246317608</v>
      </c>
      <c r="K1653">
        <v>0.41247363999999997</v>
      </c>
      <c r="L1653">
        <v>9.3965033869661152</v>
      </c>
      <c r="M1653">
        <v>0.41250882</v>
      </c>
      <c r="N1653">
        <v>6.5230721310593882</v>
      </c>
      <c r="O1653">
        <v>0.41250239999999999</v>
      </c>
      <c r="P1653">
        <v>1.2437955605670588</v>
      </c>
    </row>
    <row r="1654" spans="1:16" x14ac:dyDescent="0.25">
      <c r="A1654">
        <v>0.41265450000000004</v>
      </c>
      <c r="B1654">
        <v>30.808605349588262</v>
      </c>
      <c r="C1654">
        <v>0.41249205999999999</v>
      </c>
      <c r="D1654">
        <v>13.52817759574423</v>
      </c>
      <c r="E1654">
        <v>0.41263736000000001</v>
      </c>
      <c r="F1654">
        <v>20.412999071241295</v>
      </c>
      <c r="G1654">
        <v>0.41273933999999995</v>
      </c>
      <c r="H1654">
        <v>9.0694549518200418</v>
      </c>
      <c r="I1654">
        <v>0.41265572</v>
      </c>
      <c r="J1654">
        <v>15.173818423565205</v>
      </c>
      <c r="K1654">
        <v>0.41273933999999995</v>
      </c>
      <c r="L1654">
        <v>9.3991326605466057</v>
      </c>
      <c r="M1654">
        <v>0.41274321999999997</v>
      </c>
      <c r="N1654">
        <v>6.5246523079887728</v>
      </c>
      <c r="O1654">
        <v>0.41273159999999998</v>
      </c>
      <c r="P1654">
        <v>1.2444464425610018</v>
      </c>
    </row>
    <row r="1655" spans="1:16" x14ac:dyDescent="0.25">
      <c r="A1655">
        <v>0.41290840000000001</v>
      </c>
      <c r="B1655">
        <v>30.818046852424594</v>
      </c>
      <c r="C1655">
        <v>0.41273581999999998</v>
      </c>
      <c r="D1655">
        <v>13.532318985046482</v>
      </c>
      <c r="E1655">
        <v>0.41289768000000004</v>
      </c>
      <c r="F1655">
        <v>20.423358071294196</v>
      </c>
      <c r="G1655">
        <v>0.41301110000000002</v>
      </c>
      <c r="H1655">
        <v>9.0698391822211715</v>
      </c>
      <c r="I1655">
        <v>0.41291054000000005</v>
      </c>
      <c r="J1655">
        <v>15.174741348454406</v>
      </c>
      <c r="K1655">
        <v>0.41297504000000002</v>
      </c>
      <c r="L1655">
        <v>9.4014715544446936</v>
      </c>
      <c r="M1655">
        <v>0.41300787999999999</v>
      </c>
      <c r="N1655">
        <v>6.5264463692219987</v>
      </c>
      <c r="O1655">
        <v>0.41298541999999999</v>
      </c>
      <c r="P1655">
        <v>1.2451681381126125</v>
      </c>
    </row>
    <row r="1656" spans="1:16" x14ac:dyDescent="0.25">
      <c r="A1656">
        <v>0.41314929999999994</v>
      </c>
      <c r="B1656">
        <v>30.827004938552918</v>
      </c>
      <c r="C1656">
        <v>0.41297916000000001</v>
      </c>
      <c r="D1656">
        <v>13.536463451646252</v>
      </c>
      <c r="E1656">
        <v>0.41316749999999997</v>
      </c>
      <c r="F1656">
        <v>20.434095107996239</v>
      </c>
      <c r="G1656">
        <v>0.41324226000000003</v>
      </c>
      <c r="H1656">
        <v>9.0701660099076236</v>
      </c>
      <c r="I1656">
        <v>0.41314168000000001</v>
      </c>
      <c r="J1656">
        <v>15.175578507504657</v>
      </c>
      <c r="K1656">
        <v>0.41322724</v>
      </c>
      <c r="L1656">
        <v>9.4039809645550463</v>
      </c>
      <c r="M1656">
        <v>0.41323875999999998</v>
      </c>
      <c r="N1656">
        <v>6.5280200512310103</v>
      </c>
      <c r="O1656">
        <v>0.413242</v>
      </c>
      <c r="P1656">
        <v>1.2458986393193663</v>
      </c>
    </row>
    <row r="1657" spans="1:16" x14ac:dyDescent="0.25">
      <c r="A1657">
        <v>0.41341541999999998</v>
      </c>
      <c r="B1657">
        <v>30.836900853553189</v>
      </c>
      <c r="C1657">
        <v>0.41323216000000002</v>
      </c>
      <c r="D1657">
        <v>13.540783295053881</v>
      </c>
      <c r="E1657">
        <v>0.41341071999999995</v>
      </c>
      <c r="F1657">
        <v>20.443773642080728</v>
      </c>
      <c r="G1657">
        <v>0.41352729999999999</v>
      </c>
      <c r="H1657">
        <v>9.0705690162917296</v>
      </c>
      <c r="I1657">
        <v>0.41340975999999996</v>
      </c>
      <c r="J1657">
        <v>15.176549458485974</v>
      </c>
      <c r="K1657">
        <v>0.41347079999999997</v>
      </c>
      <c r="L1657">
        <v>9.4064110881931686</v>
      </c>
      <c r="M1657">
        <v>0.41350535999999999</v>
      </c>
      <c r="N1657">
        <v>6.529847225817516</v>
      </c>
      <c r="O1657">
        <v>0.41349670000000005</v>
      </c>
      <c r="P1657">
        <v>1.2466247398248567</v>
      </c>
    </row>
    <row r="1658" spans="1:16" x14ac:dyDescent="0.25">
      <c r="A1658">
        <v>0.41365738000000002</v>
      </c>
      <c r="B1658">
        <v>30.845898357097756</v>
      </c>
      <c r="C1658">
        <v>0.41346981999999999</v>
      </c>
      <c r="D1658">
        <v>13.544851322297578</v>
      </c>
      <c r="E1658">
        <v>0.41365665999999995</v>
      </c>
      <c r="F1658">
        <v>20.453560414026882</v>
      </c>
      <c r="G1658">
        <v>0.41374149999999998</v>
      </c>
      <c r="H1658">
        <v>9.0708718648755475</v>
      </c>
      <c r="I1658">
        <v>0.41363598000000001</v>
      </c>
      <c r="J1658">
        <v>15.177368798021771</v>
      </c>
      <c r="K1658">
        <v>0.41374222000000005</v>
      </c>
      <c r="L1658">
        <v>9.4091269514650921</v>
      </c>
      <c r="M1658">
        <v>0.41374423999999999</v>
      </c>
      <c r="N1658">
        <v>6.5314935861730063</v>
      </c>
      <c r="O1658">
        <v>0.41374744000000002</v>
      </c>
      <c r="P1658">
        <v>1.2473404765739704</v>
      </c>
    </row>
    <row r="1659" spans="1:16" x14ac:dyDescent="0.25">
      <c r="A1659">
        <v>0.41391426000000003</v>
      </c>
      <c r="B1659">
        <v>30.855450674690289</v>
      </c>
      <c r="C1659">
        <v>0.4137305</v>
      </c>
      <c r="D1659">
        <v>13.549324675116882</v>
      </c>
      <c r="E1659">
        <v>0.41389595999999995</v>
      </c>
      <c r="F1659">
        <v>20.463082958251974</v>
      </c>
      <c r="G1659">
        <v>0.41398246</v>
      </c>
      <c r="H1659">
        <v>9.0712125482988348</v>
      </c>
      <c r="I1659">
        <v>0.41388613999999996</v>
      </c>
      <c r="J1659">
        <v>15.178274845185266</v>
      </c>
      <c r="K1659">
        <v>0.41397373999999998</v>
      </c>
      <c r="L1659">
        <v>9.4114500647186965</v>
      </c>
      <c r="M1659">
        <v>0.41399574</v>
      </c>
      <c r="N1659">
        <v>6.5332363309260995</v>
      </c>
      <c r="O1659">
        <v>0.41399216000000005</v>
      </c>
      <c r="P1659">
        <v>1.2480399138313178</v>
      </c>
    </row>
    <row r="1660" spans="1:16" x14ac:dyDescent="0.25">
      <c r="A1660">
        <v>0.41415928000000002</v>
      </c>
      <c r="B1660">
        <v>30.864561967587207</v>
      </c>
      <c r="C1660">
        <v>0.41398724000000003</v>
      </c>
      <c r="D1660">
        <v>13.553741997750983</v>
      </c>
      <c r="E1660">
        <v>0.41416496000000003</v>
      </c>
      <c r="F1660">
        <v>20.473787364422289</v>
      </c>
      <c r="G1660">
        <v>0.41427022000000002</v>
      </c>
      <c r="H1660">
        <v>9.0716194002798591</v>
      </c>
      <c r="I1660">
        <v>0.41414318</v>
      </c>
      <c r="J1660">
        <v>15.179205810874659</v>
      </c>
      <c r="K1660">
        <v>0.41423327999999998</v>
      </c>
      <c r="L1660">
        <v>9.4140614721029259</v>
      </c>
      <c r="M1660">
        <v>0.4142265</v>
      </c>
      <c r="N1660">
        <v>6.5348438855969135</v>
      </c>
      <c r="O1660">
        <v>0.41422347999999998</v>
      </c>
      <c r="P1660">
        <v>1.2487018550516735</v>
      </c>
    </row>
    <row r="1661" spans="1:16" x14ac:dyDescent="0.25">
      <c r="A1661">
        <v>0.41440750000000004</v>
      </c>
      <c r="B1661">
        <v>30.873792255688826</v>
      </c>
      <c r="C1661">
        <v>0.41421826</v>
      </c>
      <c r="D1661">
        <v>13.557726649265884</v>
      </c>
      <c r="E1661">
        <v>0.41438850000000005</v>
      </c>
      <c r="F1661">
        <v>20.482682765743171</v>
      </c>
      <c r="G1661">
        <v>0.41449840000000004</v>
      </c>
      <c r="H1661">
        <v>9.071942014531901</v>
      </c>
      <c r="I1661">
        <v>0.41440001999999998</v>
      </c>
      <c r="J1661">
        <v>15.180136052248931</v>
      </c>
      <c r="K1661">
        <v>0.41447249999999997</v>
      </c>
      <c r="L1661">
        <v>9.4164751320753979</v>
      </c>
      <c r="M1661">
        <v>0.41450046000000002</v>
      </c>
      <c r="N1661">
        <v>6.536763027762488</v>
      </c>
      <c r="O1661">
        <v>0.41448246</v>
      </c>
      <c r="P1661">
        <v>1.2494438723828414</v>
      </c>
    </row>
    <row r="1662" spans="1:16" x14ac:dyDescent="0.25">
      <c r="A1662">
        <v>0.41468864000000005</v>
      </c>
      <c r="B1662">
        <v>30.884246704531748</v>
      </c>
      <c r="C1662">
        <v>0.41448039999999997</v>
      </c>
      <c r="D1662">
        <v>13.562259397554406</v>
      </c>
      <c r="E1662">
        <v>0.41465152000000005</v>
      </c>
      <c r="F1662">
        <v>20.493149207791234</v>
      </c>
      <c r="G1662">
        <v>0.41476742</v>
      </c>
      <c r="H1662">
        <v>9.0723223707376341</v>
      </c>
      <c r="I1662">
        <v>0.41466732000000001</v>
      </c>
      <c r="J1662">
        <v>15.181104178460547</v>
      </c>
      <c r="K1662">
        <v>0.41472954000000001</v>
      </c>
      <c r="L1662">
        <v>9.4190757875772206</v>
      </c>
      <c r="M1662">
        <v>0.41474854</v>
      </c>
      <c r="N1662">
        <v>6.5385108867685702</v>
      </c>
      <c r="O1662">
        <v>0.41474291999999996</v>
      </c>
      <c r="P1662">
        <v>1.2501911145479387</v>
      </c>
    </row>
    <row r="1663" spans="1:16" x14ac:dyDescent="0.25">
      <c r="A1663">
        <v>0.41490305999999999</v>
      </c>
      <c r="B1663">
        <v>30.892220109267509</v>
      </c>
      <c r="C1663">
        <v>0.41475059999999997</v>
      </c>
      <c r="D1663">
        <v>13.566944164578402</v>
      </c>
      <c r="E1663">
        <v>0.41488942000000001</v>
      </c>
      <c r="F1663">
        <v>20.502616041352329</v>
      </c>
      <c r="G1663">
        <v>0.41499558000000003</v>
      </c>
      <c r="H1663">
        <v>9.0726449566601026</v>
      </c>
      <c r="I1663">
        <v>0.41491573999999998</v>
      </c>
      <c r="J1663">
        <v>15.182003923803837</v>
      </c>
      <c r="K1663">
        <v>0.41496726</v>
      </c>
      <c r="L1663">
        <v>9.421487629612507</v>
      </c>
      <c r="M1663">
        <v>0.41501277999999997</v>
      </c>
      <c r="N1663">
        <v>6.5403831149292557</v>
      </c>
      <c r="O1663">
        <v>0.41498474000000002</v>
      </c>
      <c r="P1663">
        <v>1.2508857627597785</v>
      </c>
    </row>
    <row r="1664" spans="1:16" x14ac:dyDescent="0.25">
      <c r="A1664">
        <v>0.41516628</v>
      </c>
      <c r="B1664">
        <v>30.902008187257003</v>
      </c>
      <c r="C1664">
        <v>0.41498970000000002</v>
      </c>
      <c r="D1664">
        <v>13.571100457097286</v>
      </c>
      <c r="E1664">
        <v>0.41515819999999998</v>
      </c>
      <c r="F1664">
        <v>20.51331169298982</v>
      </c>
      <c r="G1664">
        <v>0.41523652</v>
      </c>
      <c r="H1664">
        <v>9.072985611666379</v>
      </c>
      <c r="I1664">
        <v>0.41513798000000002</v>
      </c>
      <c r="J1664">
        <v>15.182808848602061</v>
      </c>
      <c r="K1664">
        <v>0.41522862000000005</v>
      </c>
      <c r="L1664">
        <v>9.4241467318595387</v>
      </c>
      <c r="M1664">
        <v>0.41524094</v>
      </c>
      <c r="N1664">
        <v>6.5420084665842868</v>
      </c>
      <c r="O1664">
        <v>0.41521832000000003</v>
      </c>
      <c r="P1664">
        <v>1.2515575473810951</v>
      </c>
    </row>
    <row r="1665" spans="1:16" x14ac:dyDescent="0.25">
      <c r="A1665">
        <v>0.41542583999999999</v>
      </c>
      <c r="B1665">
        <v>30.911660165273389</v>
      </c>
      <c r="C1665">
        <v>0.4152441</v>
      </c>
      <c r="D1665">
        <v>13.57553381762154</v>
      </c>
      <c r="E1665">
        <v>0.41539470000000001</v>
      </c>
      <c r="F1665">
        <v>20.522722815886894</v>
      </c>
      <c r="G1665">
        <v>0.41549925999999998</v>
      </c>
      <c r="H1665">
        <v>9.0733570887521431</v>
      </c>
      <c r="I1665">
        <v>0.41539085999999997</v>
      </c>
      <c r="J1665">
        <v>15.183724747617571</v>
      </c>
      <c r="K1665">
        <v>0.41548572</v>
      </c>
      <c r="L1665">
        <v>9.4267700989945276</v>
      </c>
      <c r="M1665">
        <v>0.41548478000000005</v>
      </c>
      <c r="N1665">
        <v>6.5437545329959423</v>
      </c>
      <c r="O1665">
        <v>0.41547756000000002</v>
      </c>
      <c r="P1665">
        <v>1.2523040581696148</v>
      </c>
    </row>
    <row r="1666" spans="1:16" x14ac:dyDescent="0.25">
      <c r="A1666">
        <v>0.41564055999999999</v>
      </c>
      <c r="B1666">
        <v>30.919644726945254</v>
      </c>
      <c r="C1666">
        <v>0.41548146000000002</v>
      </c>
      <c r="D1666">
        <v>13.579680581883729</v>
      </c>
      <c r="E1666">
        <v>0.41564017999999997</v>
      </c>
      <c r="F1666">
        <v>20.532491282900757</v>
      </c>
      <c r="G1666">
        <v>0.41574914000000002</v>
      </c>
      <c r="H1666">
        <v>9.073710383593065</v>
      </c>
      <c r="I1666">
        <v>0.41565322000000005</v>
      </c>
      <c r="J1666">
        <v>15.184674982055736</v>
      </c>
      <c r="K1666">
        <v>0.41572406000000001</v>
      </c>
      <c r="L1666">
        <v>9.4292088090685819</v>
      </c>
      <c r="M1666">
        <v>0.41574120000000003</v>
      </c>
      <c r="N1666">
        <v>6.5456007700743131</v>
      </c>
      <c r="O1666">
        <v>0.41572892000000006</v>
      </c>
      <c r="P1666">
        <v>1.2530288080866978</v>
      </c>
    </row>
    <row r="1667" spans="1:16" x14ac:dyDescent="0.25">
      <c r="A1667">
        <v>0.41591445999999999</v>
      </c>
      <c r="B1667">
        <v>30.929829952228374</v>
      </c>
      <c r="C1667">
        <v>0.41575138</v>
      </c>
      <c r="D1667">
        <v>13.584408363448151</v>
      </c>
      <c r="E1667">
        <v>0.41589520000000002</v>
      </c>
      <c r="F1667">
        <v>20.542639378297068</v>
      </c>
      <c r="G1667">
        <v>0.41600303999999999</v>
      </c>
      <c r="H1667">
        <v>9.0740693621140966</v>
      </c>
      <c r="I1667">
        <v>0.41589213999999997</v>
      </c>
      <c r="J1667">
        <v>15.185540319874836</v>
      </c>
      <c r="K1667">
        <v>0.41597045999999999</v>
      </c>
      <c r="L1667">
        <v>9.4317368567479072</v>
      </c>
      <c r="M1667">
        <v>0.41599742000000001</v>
      </c>
      <c r="N1667">
        <v>6.5474559419291491</v>
      </c>
      <c r="O1667">
        <v>0.41599631999999998</v>
      </c>
      <c r="P1667">
        <v>1.2538008110864185</v>
      </c>
    </row>
    <row r="1668" spans="1:16" x14ac:dyDescent="0.25">
      <c r="A1668">
        <v>0.41614753999999998</v>
      </c>
      <c r="B1668">
        <v>30.938497248586351</v>
      </c>
      <c r="C1668">
        <v>0.41598404</v>
      </c>
      <c r="D1668">
        <v>13.588493950275979</v>
      </c>
      <c r="E1668">
        <v>0.41615135999999997</v>
      </c>
      <c r="F1668">
        <v>20.552832838091305</v>
      </c>
      <c r="G1668">
        <v>0.41625908</v>
      </c>
      <c r="H1668">
        <v>9.0744313662614111</v>
      </c>
      <c r="I1668">
        <v>0.41613627999999997</v>
      </c>
      <c r="J1668">
        <v>15.186424563940797</v>
      </c>
      <c r="K1668">
        <v>0.41623305999999999</v>
      </c>
      <c r="L1668">
        <v>9.4344388289315297</v>
      </c>
      <c r="M1668">
        <v>0.41624394000000003</v>
      </c>
      <c r="N1668">
        <v>6.5492507113760468</v>
      </c>
      <c r="O1668">
        <v>0.41621872000000004</v>
      </c>
      <c r="P1668">
        <v>1.2544436841300426</v>
      </c>
    </row>
    <row r="1669" spans="1:16" x14ac:dyDescent="0.25">
      <c r="A1669">
        <v>0.41639747999999999</v>
      </c>
      <c r="B1669">
        <v>30.947791500387122</v>
      </c>
      <c r="C1669">
        <v>0.41624729999999999</v>
      </c>
      <c r="D1669">
        <v>13.593128564889714</v>
      </c>
      <c r="E1669">
        <v>0.41640438000000002</v>
      </c>
      <c r="F1669">
        <v>20.562901346824709</v>
      </c>
      <c r="G1669">
        <v>0.41650348000000004</v>
      </c>
      <c r="H1669">
        <v>9.0747769130764464</v>
      </c>
      <c r="I1669">
        <v>0.41639063999999998</v>
      </c>
      <c r="J1669">
        <v>15.187345823628679</v>
      </c>
      <c r="K1669">
        <v>0.41647080000000003</v>
      </c>
      <c r="L1669">
        <v>9.4368918989086303</v>
      </c>
      <c r="M1669">
        <v>0.41650241999999998</v>
      </c>
      <c r="N1669">
        <v>6.5511429525013636</v>
      </c>
      <c r="O1669">
        <v>0.41649890000000001</v>
      </c>
      <c r="P1669">
        <v>1.2552545950023282</v>
      </c>
    </row>
    <row r="1670" spans="1:16" x14ac:dyDescent="0.25">
      <c r="A1670">
        <v>0.41666378000000004</v>
      </c>
      <c r="B1670">
        <v>30.957694114888184</v>
      </c>
      <c r="C1670">
        <v>0.4164928</v>
      </c>
      <c r="D1670">
        <v>13.597461726478535</v>
      </c>
      <c r="E1670">
        <v>0.41664569999999995</v>
      </c>
      <c r="F1670">
        <v>20.572504273579725</v>
      </c>
      <c r="G1670">
        <v>0.41675766000000003</v>
      </c>
      <c r="H1670">
        <v>9.0751362873909507</v>
      </c>
      <c r="I1670">
        <v>0.41664679999999998</v>
      </c>
      <c r="J1670">
        <v>15.188273602774839</v>
      </c>
      <c r="K1670">
        <v>0.41671466000000001</v>
      </c>
      <c r="L1670">
        <v>9.4394149444890534</v>
      </c>
      <c r="M1670">
        <v>0.41675426000000004</v>
      </c>
      <c r="N1670">
        <v>6.5529968645201908</v>
      </c>
      <c r="O1670">
        <v>0.41671301999999999</v>
      </c>
      <c r="P1670">
        <v>1.2558750762516073</v>
      </c>
    </row>
    <row r="1671" spans="1:16" x14ac:dyDescent="0.25">
      <c r="A1671">
        <v>0.41691552000000004</v>
      </c>
      <c r="B1671">
        <v>30.967055303074847</v>
      </c>
      <c r="C1671">
        <v>0.41674205999999997</v>
      </c>
      <c r="D1671">
        <v>13.60187234960382</v>
      </c>
      <c r="E1671">
        <v>0.41690766000000001</v>
      </c>
      <c r="F1671">
        <v>20.582928534696734</v>
      </c>
      <c r="G1671">
        <v>0.41698894000000003</v>
      </c>
      <c r="H1671">
        <v>9.0754632843421099</v>
      </c>
      <c r="I1671">
        <v>0.41688796000000006</v>
      </c>
      <c r="J1671">
        <v>15.189147053899406</v>
      </c>
      <c r="K1671">
        <v>0.41696745999999996</v>
      </c>
      <c r="L1671">
        <v>9.4420378115924741</v>
      </c>
      <c r="M1671">
        <v>0.41700546000000005</v>
      </c>
      <c r="N1671">
        <v>6.5548562146451639</v>
      </c>
      <c r="O1671">
        <v>0.41700214000000002</v>
      </c>
      <c r="P1671">
        <v>1.2567139439707167</v>
      </c>
    </row>
    <row r="1672" spans="1:16" x14ac:dyDescent="0.25">
      <c r="A1672">
        <v>0.4171436</v>
      </c>
      <c r="B1672">
        <v>30.975536672786685</v>
      </c>
      <c r="C1672">
        <v>0.41697589999999995</v>
      </c>
      <c r="D1672">
        <v>13.606020309639526</v>
      </c>
      <c r="E1672">
        <v>0.41715103999999997</v>
      </c>
      <c r="F1672">
        <v>20.592613435714703</v>
      </c>
      <c r="G1672">
        <v>0.41725380000000001</v>
      </c>
      <c r="H1672">
        <v>9.0758377585970269</v>
      </c>
      <c r="I1672">
        <v>0.41713666000000005</v>
      </c>
      <c r="J1672">
        <v>15.190047814041284</v>
      </c>
      <c r="K1672">
        <v>0.41721668000000001</v>
      </c>
      <c r="L1672">
        <v>9.4446308618680739</v>
      </c>
      <c r="M1672">
        <v>0.41723875999999999</v>
      </c>
      <c r="N1672">
        <v>6.5565921860725238</v>
      </c>
      <c r="O1672">
        <v>0.41723312000000001</v>
      </c>
      <c r="P1672">
        <v>1.2573849874303857</v>
      </c>
    </row>
    <row r="1673" spans="1:16" x14ac:dyDescent="0.25">
      <c r="A1673">
        <v>0.41738875999999997</v>
      </c>
      <c r="B1673">
        <v>30.984653179361704</v>
      </c>
      <c r="C1673">
        <v>0.41725245999999999</v>
      </c>
      <c r="D1673">
        <v>13.610938826859055</v>
      </c>
      <c r="E1673">
        <v>0.41741542000000004</v>
      </c>
      <c r="F1673">
        <v>20.603133996694019</v>
      </c>
      <c r="G1673">
        <v>0.41749533999999999</v>
      </c>
      <c r="H1673">
        <v>9.0761792616714807</v>
      </c>
      <c r="I1673">
        <v>0.41739753999999996</v>
      </c>
      <c r="J1673">
        <v>15.190992688712109</v>
      </c>
      <c r="K1673">
        <v>0.41746383999999997</v>
      </c>
      <c r="L1673">
        <v>9.4472096892620279</v>
      </c>
      <c r="M1673">
        <v>0.41750126000000004</v>
      </c>
      <c r="N1673">
        <v>6.5585559695869495</v>
      </c>
      <c r="O1673">
        <v>0.4175024</v>
      </c>
      <c r="P1673">
        <v>1.258168270414469</v>
      </c>
    </row>
    <row r="1674" spans="1:16" x14ac:dyDescent="0.25">
      <c r="A1674">
        <v>0.41766323999999999</v>
      </c>
      <c r="B1674">
        <v>30.994859979189645</v>
      </c>
      <c r="C1674">
        <v>0.41749650000000005</v>
      </c>
      <c r="D1674">
        <v>13.615290513616788</v>
      </c>
      <c r="E1674">
        <v>0.41764966000000003</v>
      </c>
      <c r="F1674">
        <v>20.612455186662274</v>
      </c>
      <c r="G1674">
        <v>0.41775136000000002</v>
      </c>
      <c r="H1674">
        <v>9.0765412373702254</v>
      </c>
      <c r="I1674">
        <v>0.41761623999999997</v>
      </c>
      <c r="J1674">
        <v>15.191784792790298</v>
      </c>
      <c r="K1674">
        <v>0.41773338000000004</v>
      </c>
      <c r="L1674">
        <v>9.4500302420080082</v>
      </c>
      <c r="M1674">
        <v>0.41775772000000005</v>
      </c>
      <c r="N1674">
        <v>6.5604853852426608</v>
      </c>
      <c r="O1674">
        <v>0.41773657999999997</v>
      </c>
      <c r="P1674">
        <v>1.2588503028060765</v>
      </c>
    </row>
    <row r="1675" spans="1:16" x14ac:dyDescent="0.25">
      <c r="A1675">
        <v>0.41789810000000005</v>
      </c>
      <c r="B1675">
        <v>31.003593472845417</v>
      </c>
      <c r="C1675">
        <v>0.41773189999999999</v>
      </c>
      <c r="D1675">
        <v>13.619498399926343</v>
      </c>
      <c r="E1675">
        <v>0.41789386000000001</v>
      </c>
      <c r="F1675">
        <v>20.622172718212219</v>
      </c>
      <c r="G1675">
        <v>0.41800201999999997</v>
      </c>
      <c r="H1675">
        <v>9.0768956347666592</v>
      </c>
      <c r="I1675">
        <v>0.41789675999999998</v>
      </c>
      <c r="J1675">
        <v>15.192800801299814</v>
      </c>
      <c r="K1675">
        <v>0.4179583</v>
      </c>
      <c r="L1675">
        <v>9.4523904612439296</v>
      </c>
      <c r="M1675">
        <v>0.41798268</v>
      </c>
      <c r="N1675">
        <v>6.562186655157463</v>
      </c>
      <c r="O1675">
        <v>0.41800628000000001</v>
      </c>
      <c r="P1675">
        <v>1.2596367616793347</v>
      </c>
    </row>
    <row r="1676" spans="1:16" x14ac:dyDescent="0.25">
      <c r="A1676">
        <v>0.41817546</v>
      </c>
      <c r="B1676">
        <v>31.013907371212511</v>
      </c>
      <c r="C1676">
        <v>0.41799391999999996</v>
      </c>
      <c r="D1676">
        <v>13.624194019523351</v>
      </c>
      <c r="E1676">
        <v>0.41814273999999996</v>
      </c>
      <c r="F1676">
        <v>20.6320764825536</v>
      </c>
      <c r="G1676">
        <v>0.41825634</v>
      </c>
      <c r="H1676">
        <v>9.0772552068513299</v>
      </c>
      <c r="I1676">
        <v>0.41813484000000001</v>
      </c>
      <c r="J1676">
        <v>15.193663097519121</v>
      </c>
      <c r="K1676">
        <v>0.41821185999999999</v>
      </c>
      <c r="L1676">
        <v>9.4550584259140464</v>
      </c>
      <c r="M1676">
        <v>0.41825743999999998</v>
      </c>
      <c r="N1676">
        <v>6.5642757872181647</v>
      </c>
      <c r="O1676">
        <v>0.41824001999999999</v>
      </c>
      <c r="P1676">
        <v>1.2603192046294853</v>
      </c>
    </row>
    <row r="1677" spans="1:16" x14ac:dyDescent="0.25">
      <c r="A1677">
        <v>0.41840721999999997</v>
      </c>
      <c r="B1677">
        <v>31.022525591151329</v>
      </c>
      <c r="C1677">
        <v>0.41825248000000004</v>
      </c>
      <c r="D1677">
        <v>13.628839943834382</v>
      </c>
      <c r="E1677">
        <v>0.41839860000000001</v>
      </c>
      <c r="F1677">
        <v>20.642258004348847</v>
      </c>
      <c r="G1677">
        <v>0.41850821999999999</v>
      </c>
      <c r="H1677">
        <v>9.0776113290970901</v>
      </c>
      <c r="I1677">
        <v>0.41838794000000001</v>
      </c>
      <c r="J1677">
        <v>15.194579794425339</v>
      </c>
      <c r="K1677">
        <v>0.4184793</v>
      </c>
      <c r="L1677">
        <v>9.4578807451599047</v>
      </c>
      <c r="M1677">
        <v>0.41847949999999995</v>
      </c>
      <c r="N1677">
        <v>6.5659732867826541</v>
      </c>
      <c r="O1677">
        <v>0.41847900000000005</v>
      </c>
      <c r="P1677">
        <v>1.2610177573676087</v>
      </c>
    </row>
    <row r="1678" spans="1:16" x14ac:dyDescent="0.25">
      <c r="A1678">
        <v>0.41866371999999996</v>
      </c>
      <c r="B1678">
        <v>31.032063793597999</v>
      </c>
      <c r="C1678">
        <v>0.41848101999999998</v>
      </c>
      <c r="D1678">
        <v>13.632956664042657</v>
      </c>
      <c r="E1678">
        <v>0.41866368000000004</v>
      </c>
      <c r="F1678">
        <v>20.652806420660518</v>
      </c>
      <c r="G1678">
        <v>0.41873263999999999</v>
      </c>
      <c r="H1678">
        <v>9.0779286268121879</v>
      </c>
      <c r="I1678">
        <v>0.41864654000000001</v>
      </c>
      <c r="J1678">
        <v>15.195516411774292</v>
      </c>
      <c r="K1678">
        <v>0.41872314000000005</v>
      </c>
      <c r="L1678">
        <v>9.4604614729387873</v>
      </c>
      <c r="M1678">
        <v>0.41875079999999998</v>
      </c>
      <c r="N1678">
        <v>6.5680582411580879</v>
      </c>
      <c r="O1678">
        <v>0.41874403999999998</v>
      </c>
      <c r="P1678">
        <v>1.2617934428378561</v>
      </c>
    </row>
    <row r="1679" spans="1:16" x14ac:dyDescent="0.25">
      <c r="A1679">
        <v>0.41891536000000001</v>
      </c>
      <c r="B1679">
        <v>31.04142127405407</v>
      </c>
      <c r="C1679">
        <v>0.41875062000000002</v>
      </c>
      <c r="D1679">
        <v>13.637825352580702</v>
      </c>
      <c r="E1679">
        <v>0.41890110000000003</v>
      </c>
      <c r="F1679">
        <v>20.662254153423213</v>
      </c>
      <c r="G1679">
        <v>0.4190142</v>
      </c>
      <c r="H1679">
        <v>9.0783267122665237</v>
      </c>
      <c r="I1679">
        <v>0.41889546000000005</v>
      </c>
      <c r="J1679">
        <v>15.196417969477821</v>
      </c>
      <c r="K1679">
        <v>0.41896438000000003</v>
      </c>
      <c r="L1679">
        <v>9.4630217119175821</v>
      </c>
      <c r="M1679">
        <v>0.41899825999999996</v>
      </c>
      <c r="N1679">
        <v>6.569970619509423</v>
      </c>
      <c r="O1679">
        <v>0.41900486000000003</v>
      </c>
      <c r="P1679">
        <v>1.2625577602151969</v>
      </c>
    </row>
    <row r="1680" spans="1:16" x14ac:dyDescent="0.25">
      <c r="A1680">
        <v>0.41918017999999996</v>
      </c>
      <c r="B1680">
        <v>31.051268867903456</v>
      </c>
      <c r="C1680">
        <v>0.41899123999999999</v>
      </c>
      <c r="D1680">
        <v>13.642182011899061</v>
      </c>
      <c r="E1680">
        <v>0.41914340000000005</v>
      </c>
      <c r="F1680">
        <v>20.671896077643652</v>
      </c>
      <c r="G1680">
        <v>0.41924550000000005</v>
      </c>
      <c r="H1680">
        <v>9.0786537372640286</v>
      </c>
      <c r="I1680">
        <v>0.41914154000000003</v>
      </c>
      <c r="J1680">
        <v>15.197309241172768</v>
      </c>
      <c r="K1680">
        <v>0.41921801999999997</v>
      </c>
      <c r="L1680">
        <v>9.4657211157981926</v>
      </c>
      <c r="M1680">
        <v>0.41923836000000003</v>
      </c>
      <c r="N1680">
        <v>6.5718358549083575</v>
      </c>
      <c r="O1680">
        <v>0.41923713999999995</v>
      </c>
      <c r="P1680">
        <v>1.2632392625189732</v>
      </c>
    </row>
    <row r="1681" spans="1:16" x14ac:dyDescent="0.25">
      <c r="A1681">
        <v>0.41940212000000004</v>
      </c>
      <c r="B1681">
        <v>31.059521928351089</v>
      </c>
      <c r="C1681">
        <v>0.41924461999999996</v>
      </c>
      <c r="D1681">
        <v>13.64678127450015</v>
      </c>
      <c r="E1681">
        <v>0.41939724</v>
      </c>
      <c r="F1681">
        <v>20.681997216909586</v>
      </c>
      <c r="G1681">
        <v>0.41952302000000002</v>
      </c>
      <c r="H1681">
        <v>9.079046110676062</v>
      </c>
      <c r="I1681">
        <v>0.41937843999999996</v>
      </c>
      <c r="J1681">
        <v>15.198167264149673</v>
      </c>
      <c r="K1681">
        <v>0.41945926</v>
      </c>
      <c r="L1681">
        <v>9.4682957716802196</v>
      </c>
      <c r="M1681">
        <v>0.41948447999999999</v>
      </c>
      <c r="N1681">
        <v>6.5737578452345762</v>
      </c>
      <c r="O1681">
        <v>0.41948468</v>
      </c>
      <c r="P1681">
        <v>1.2639663864210038</v>
      </c>
    </row>
    <row r="1682" spans="1:16" x14ac:dyDescent="0.25">
      <c r="A1682">
        <v>0.41966098000000002</v>
      </c>
      <c r="B1682">
        <v>31.069147898159791</v>
      </c>
      <c r="C1682">
        <v>0.41947909999999999</v>
      </c>
      <c r="D1682">
        <v>13.65104807297767</v>
      </c>
      <c r="E1682">
        <v>0.41964523999999997</v>
      </c>
      <c r="F1682">
        <v>20.691865963119696</v>
      </c>
      <c r="G1682">
        <v>0.41976280000000005</v>
      </c>
      <c r="H1682">
        <v>9.0793851251228492</v>
      </c>
      <c r="I1682">
        <v>0.41962932000000003</v>
      </c>
      <c r="J1682">
        <v>15.199075921119793</v>
      </c>
      <c r="K1682">
        <v>0.41972617999999995</v>
      </c>
      <c r="L1682">
        <v>9.4711527331473917</v>
      </c>
      <c r="M1682">
        <v>0.41973488000000003</v>
      </c>
      <c r="N1682">
        <v>6.57572367322794</v>
      </c>
      <c r="O1682">
        <v>0.41973663999999999</v>
      </c>
      <c r="P1682">
        <v>1.2647073926639782</v>
      </c>
    </row>
    <row r="1683" spans="1:16" x14ac:dyDescent="0.25">
      <c r="A1683">
        <v>0.41988433999999997</v>
      </c>
      <c r="B1683">
        <v>31.077453766867272</v>
      </c>
      <c r="C1683">
        <v>0.41974232</v>
      </c>
      <c r="D1683">
        <v>13.655850022247824</v>
      </c>
      <c r="E1683">
        <v>0.41989241999999999</v>
      </c>
      <c r="F1683">
        <v>20.701702078798068</v>
      </c>
      <c r="G1683">
        <v>0.42000546</v>
      </c>
      <c r="H1683">
        <v>9.0797282114502789</v>
      </c>
      <c r="I1683">
        <v>0.41989292</v>
      </c>
      <c r="J1683">
        <v>15.200030648544097</v>
      </c>
      <c r="K1683">
        <v>0.41996110000000003</v>
      </c>
      <c r="L1683">
        <v>9.4736743657830225</v>
      </c>
      <c r="M1683">
        <v>0.41999251999999998</v>
      </c>
      <c r="N1683">
        <v>6.5777573449528166</v>
      </c>
      <c r="O1683">
        <v>0.42000512000000001</v>
      </c>
      <c r="P1683">
        <v>1.2654979808862845</v>
      </c>
    </row>
    <row r="1684" spans="1:16" x14ac:dyDescent="0.25">
      <c r="A1684">
        <v>0.42016530000000002</v>
      </c>
      <c r="B1684">
        <v>31.087901553209836</v>
      </c>
      <c r="C1684">
        <v>0.41998474000000002</v>
      </c>
      <c r="D1684">
        <v>13.660283934349023</v>
      </c>
      <c r="E1684">
        <v>0.42012359999999999</v>
      </c>
      <c r="F1684">
        <v>20.710901501172646</v>
      </c>
      <c r="G1684">
        <v>0.42025153999999998</v>
      </c>
      <c r="H1684">
        <v>9.0800761331397446</v>
      </c>
      <c r="I1684">
        <v>0.42013896000000001</v>
      </c>
      <c r="J1684">
        <v>15.20092177591466</v>
      </c>
      <c r="K1684">
        <v>0.42023736</v>
      </c>
      <c r="L1684">
        <v>9.4766483754780104</v>
      </c>
      <c r="M1684">
        <v>0.42026062000000003</v>
      </c>
      <c r="N1684">
        <v>6.5798854764764876</v>
      </c>
      <c r="O1684">
        <v>0.42021484000000003</v>
      </c>
      <c r="P1684">
        <v>1.2661162546701743</v>
      </c>
    </row>
    <row r="1685" spans="1:16" x14ac:dyDescent="0.25">
      <c r="A1685">
        <v>0.42042366000000003</v>
      </c>
      <c r="B1685">
        <v>31.097508938592455</v>
      </c>
      <c r="C1685">
        <v>0.42023494</v>
      </c>
      <c r="D1685">
        <v>13.664871656563481</v>
      </c>
      <c r="E1685">
        <v>0.42039482</v>
      </c>
      <c r="F1685">
        <v>20.721694248540317</v>
      </c>
      <c r="G1685">
        <v>0.42049832000000004</v>
      </c>
      <c r="H1685">
        <v>9.0804250445022987</v>
      </c>
      <c r="I1685">
        <v>0.42041061999999996</v>
      </c>
      <c r="J1685">
        <v>15.201905696027509</v>
      </c>
      <c r="K1685">
        <v>0.42045940000000004</v>
      </c>
      <c r="L1685">
        <v>9.4790454800378576</v>
      </c>
      <c r="M1685">
        <v>0.42050651999999999</v>
      </c>
      <c r="N1685">
        <v>6.5818480930400014</v>
      </c>
      <c r="O1685">
        <v>0.42046359999999999</v>
      </c>
      <c r="P1685">
        <v>1.2668504344303946</v>
      </c>
    </row>
    <row r="1686" spans="1:16" x14ac:dyDescent="0.25">
      <c r="A1686">
        <v>0.4206704</v>
      </c>
      <c r="B1686">
        <v>31.106684225351081</v>
      </c>
      <c r="C1686">
        <v>0.42048454000000002</v>
      </c>
      <c r="D1686">
        <v>13.669460058808685</v>
      </c>
      <c r="E1686">
        <v>0.42065358000000003</v>
      </c>
      <c r="F1686">
        <v>20.731991170997702</v>
      </c>
      <c r="G1686">
        <v>0.42075424</v>
      </c>
      <c r="H1686">
        <v>9.0807868784803674</v>
      </c>
      <c r="I1686">
        <v>0.42065486000000002</v>
      </c>
      <c r="J1686">
        <v>15.202790304334989</v>
      </c>
      <c r="K1686">
        <v>0.42072194000000002</v>
      </c>
      <c r="L1686">
        <v>9.4818876469547853</v>
      </c>
      <c r="M1686">
        <v>0.42074306</v>
      </c>
      <c r="N1686">
        <v>6.5837457033019842</v>
      </c>
      <c r="O1686">
        <v>0.42072895999999999</v>
      </c>
      <c r="P1686">
        <v>1.2676345777308278</v>
      </c>
    </row>
    <row r="1687" spans="1:16" x14ac:dyDescent="0.25">
      <c r="A1687">
        <v>0.42089692000000001</v>
      </c>
      <c r="B1687">
        <v>31.115107613044078</v>
      </c>
      <c r="C1687">
        <v>0.42073936000000001</v>
      </c>
      <c r="D1687">
        <v>13.674156487740998</v>
      </c>
      <c r="E1687">
        <v>0.42091265999999999</v>
      </c>
      <c r="F1687">
        <v>20.742300827321287</v>
      </c>
      <c r="G1687">
        <v>0.42099122</v>
      </c>
      <c r="H1687">
        <v>9.0811219340045302</v>
      </c>
      <c r="I1687">
        <v>0.4208731</v>
      </c>
      <c r="J1687">
        <v>15.203580743863146</v>
      </c>
      <c r="K1687">
        <v>0.42097923999999998</v>
      </c>
      <c r="L1687">
        <v>9.484681349273604</v>
      </c>
      <c r="M1687">
        <v>0.42100284000000004</v>
      </c>
      <c r="N1687">
        <v>6.585840749916553</v>
      </c>
      <c r="O1687">
        <v>0.42097962</v>
      </c>
      <c r="P1687">
        <v>1.2683762020071727</v>
      </c>
    </row>
    <row r="1688" spans="1:16" x14ac:dyDescent="0.25">
      <c r="A1688">
        <v>0.42117764000000002</v>
      </c>
      <c r="B1688">
        <v>31.125546489711738</v>
      </c>
      <c r="C1688">
        <v>0.42098022000000002</v>
      </c>
      <c r="D1688">
        <v>13.67860686554147</v>
      </c>
      <c r="E1688">
        <v>0.42115394</v>
      </c>
      <c r="F1688">
        <v>20.751902162344393</v>
      </c>
      <c r="G1688">
        <v>0.42124747999999995</v>
      </c>
      <c r="H1688">
        <v>9.0814842486397271</v>
      </c>
      <c r="I1688">
        <v>0.42114753999999999</v>
      </c>
      <c r="J1688">
        <v>15.204574733350217</v>
      </c>
      <c r="K1688">
        <v>0.42120750000000001</v>
      </c>
      <c r="L1688">
        <v>9.487166611686817</v>
      </c>
      <c r="M1688">
        <v>0.42124118000000005</v>
      </c>
      <c r="N1688">
        <v>6.5877730494423759</v>
      </c>
      <c r="O1688">
        <v>0.42123545999999995</v>
      </c>
      <c r="P1688">
        <v>1.2691340728057132</v>
      </c>
    </row>
    <row r="1689" spans="1:16" x14ac:dyDescent="0.25">
      <c r="A1689">
        <v>0.42141792</v>
      </c>
      <c r="B1689">
        <v>31.134481565225862</v>
      </c>
      <c r="C1689">
        <v>0.42122196000000001</v>
      </c>
      <c r="D1689">
        <v>13.683084510866413</v>
      </c>
      <c r="E1689">
        <v>0.42140248000000002</v>
      </c>
      <c r="F1689">
        <v>20.761792396954281</v>
      </c>
      <c r="G1689">
        <v>0.42151435999999998</v>
      </c>
      <c r="H1689">
        <v>9.0818615783917558</v>
      </c>
      <c r="I1689">
        <v>0.42141300000000004</v>
      </c>
      <c r="J1689">
        <v>15.205536198541086</v>
      </c>
      <c r="K1689">
        <v>0.42147748000000002</v>
      </c>
      <c r="L1689">
        <v>9.4901144815567555</v>
      </c>
      <c r="M1689">
        <v>0.42150401999999998</v>
      </c>
      <c r="N1689">
        <v>6.5899152908657666</v>
      </c>
      <c r="O1689">
        <v>0.42148417999999999</v>
      </c>
      <c r="P1689">
        <v>1.2698717427834483</v>
      </c>
    </row>
    <row r="1690" spans="1:16" x14ac:dyDescent="0.25">
      <c r="A1690">
        <v>0.42166725999999999</v>
      </c>
      <c r="B1690">
        <v>31.143753550944531</v>
      </c>
      <c r="C1690">
        <v>0.421487</v>
      </c>
      <c r="D1690">
        <v>13.68800643721716</v>
      </c>
      <c r="E1690">
        <v>0.42164112000000004</v>
      </c>
      <c r="F1690">
        <v>20.771288677582497</v>
      </c>
      <c r="G1690">
        <v>0.42174335999999996</v>
      </c>
      <c r="H1690">
        <v>9.0821853512739867</v>
      </c>
      <c r="I1690">
        <v>0.42165195999999999</v>
      </c>
      <c r="J1690">
        <v>15.206401684004181</v>
      </c>
      <c r="K1690">
        <v>0.42170775999999999</v>
      </c>
      <c r="L1690">
        <v>9.4926360617478824</v>
      </c>
      <c r="M1690">
        <v>0.42173824000000004</v>
      </c>
      <c r="N1690">
        <v>6.5918343000431587</v>
      </c>
      <c r="O1690">
        <v>0.42171478000000001</v>
      </c>
      <c r="P1690">
        <v>1.2705564550149222</v>
      </c>
    </row>
    <row r="1691" spans="1:16" x14ac:dyDescent="0.25">
      <c r="A1691">
        <v>0.42190510000000003</v>
      </c>
      <c r="B1691">
        <v>31.152597900579558</v>
      </c>
      <c r="C1691">
        <v>0.42175609999999997</v>
      </c>
      <c r="D1691">
        <v>13.69301739131828</v>
      </c>
      <c r="E1691">
        <v>0.42190288000000004</v>
      </c>
      <c r="F1691">
        <v>20.781704980035052</v>
      </c>
      <c r="G1691">
        <v>0.42197859999999998</v>
      </c>
      <c r="H1691">
        <v>9.0825179465907802</v>
      </c>
      <c r="I1691">
        <v>0.42188954000000001</v>
      </c>
      <c r="J1691">
        <v>15.207262171447631</v>
      </c>
      <c r="K1691">
        <v>0.42196773999999998</v>
      </c>
      <c r="L1691">
        <v>9.4954908395166129</v>
      </c>
      <c r="M1691">
        <v>0.42201188000000001</v>
      </c>
      <c r="N1691">
        <v>6.594088300303997</v>
      </c>
      <c r="O1691">
        <v>0.42197854000000001</v>
      </c>
      <c r="P1691">
        <v>1.271340551733587</v>
      </c>
    </row>
    <row r="1692" spans="1:16" x14ac:dyDescent="0.25">
      <c r="A1692">
        <v>0.42215470000000005</v>
      </c>
      <c r="B1692">
        <v>31.161879563883282</v>
      </c>
      <c r="C1692">
        <v>0.42197795999999999</v>
      </c>
      <c r="D1692">
        <v>13.697159037758631</v>
      </c>
      <c r="E1692">
        <v>0.42215957999999998</v>
      </c>
      <c r="F1692">
        <v>20.791919928230403</v>
      </c>
      <c r="G1692">
        <v>0.42225059999999998</v>
      </c>
      <c r="H1692">
        <v>9.0829025151987999</v>
      </c>
      <c r="I1692">
        <v>0.42214852000000003</v>
      </c>
      <c r="J1692">
        <v>15.20820016744414</v>
      </c>
      <c r="K1692">
        <v>0.42222256000000002</v>
      </c>
      <c r="L1692">
        <v>9.4982971980444564</v>
      </c>
      <c r="M1692">
        <v>0.42225170000000001</v>
      </c>
      <c r="N1692">
        <v>6.5960744037991423</v>
      </c>
      <c r="O1692">
        <v>0.42223339999999998</v>
      </c>
      <c r="P1692">
        <v>1.2720991262906951</v>
      </c>
    </row>
    <row r="1693" spans="1:16" x14ac:dyDescent="0.25">
      <c r="A1693">
        <v>0.42242759999999996</v>
      </c>
      <c r="B1693">
        <v>31.172027670483729</v>
      </c>
      <c r="C1693">
        <v>0.42224863999999995</v>
      </c>
      <c r="D1693">
        <v>13.702224755302655</v>
      </c>
      <c r="E1693">
        <v>0.42240717999999999</v>
      </c>
      <c r="F1693">
        <v>20.801772757109298</v>
      </c>
      <c r="G1693">
        <v>0.42250186000000001</v>
      </c>
      <c r="H1693">
        <v>9.0832577604229332</v>
      </c>
      <c r="I1693">
        <v>0.42238410000000004</v>
      </c>
      <c r="J1693">
        <v>15.209053411513226</v>
      </c>
      <c r="K1693">
        <v>0.42247292000000003</v>
      </c>
      <c r="L1693">
        <v>9.5010624113373545</v>
      </c>
      <c r="M1693">
        <v>0.42250450000000001</v>
      </c>
      <c r="N1693">
        <v>6.5981788425937458</v>
      </c>
      <c r="O1693">
        <v>0.42247838000000004</v>
      </c>
      <c r="P1693">
        <v>1.2728291594585031</v>
      </c>
    </row>
    <row r="1694" spans="1:16" x14ac:dyDescent="0.25">
      <c r="A1694">
        <v>0.42266593999999996</v>
      </c>
      <c r="B1694">
        <v>31.180890628417792</v>
      </c>
      <c r="C1694">
        <v>0.42247830000000003</v>
      </c>
      <c r="D1694">
        <v>13.706533770706404</v>
      </c>
      <c r="E1694">
        <v>0.42266151999999996</v>
      </c>
      <c r="F1694">
        <v>20.811893793042675</v>
      </c>
      <c r="G1694">
        <v>0.42273854</v>
      </c>
      <c r="H1694">
        <v>9.0835923916160866</v>
      </c>
      <c r="I1694">
        <v>0.42263852000000002</v>
      </c>
      <c r="J1694">
        <v>15.2099748921522</v>
      </c>
      <c r="K1694">
        <v>0.42272584000000002</v>
      </c>
      <c r="L1694">
        <v>9.5038639513032024</v>
      </c>
      <c r="M1694">
        <v>0.42275585999999998</v>
      </c>
      <c r="N1694">
        <v>6.6002823601940648</v>
      </c>
      <c r="O1694">
        <v>0.42272174000000001</v>
      </c>
      <c r="P1694">
        <v>1.2735552045801142</v>
      </c>
    </row>
    <row r="1695" spans="1:16" x14ac:dyDescent="0.25">
      <c r="A1695">
        <v>0.42291567999999996</v>
      </c>
      <c r="B1695">
        <v>31.190177514841999</v>
      </c>
      <c r="C1695">
        <v>0.42273349999999998</v>
      </c>
      <c r="D1695">
        <v>13.711333833425311</v>
      </c>
      <c r="E1695">
        <v>0.42288463999999998</v>
      </c>
      <c r="F1695">
        <v>20.820772481166824</v>
      </c>
      <c r="G1695">
        <v>0.42298920000000001</v>
      </c>
      <c r="H1695">
        <v>9.0839467884762417</v>
      </c>
      <c r="I1695">
        <v>0.42290154000000002</v>
      </c>
      <c r="J1695">
        <v>15.210927521279633</v>
      </c>
      <c r="K1695">
        <v>0.42295211999999999</v>
      </c>
      <c r="L1695">
        <v>9.5063772868919401</v>
      </c>
      <c r="M1695">
        <v>0.42300980000000005</v>
      </c>
      <c r="N1695">
        <v>6.602418710328001</v>
      </c>
      <c r="O1695">
        <v>0.42298564</v>
      </c>
      <c r="P1695">
        <v>1.2743434738918398</v>
      </c>
    </row>
    <row r="1696" spans="1:16" x14ac:dyDescent="0.25">
      <c r="A1696">
        <v>0.42315444000000002</v>
      </c>
      <c r="B1696">
        <v>31.19905610255114</v>
      </c>
      <c r="C1696">
        <v>0.42297402000000001</v>
      </c>
      <c r="D1696">
        <v>13.7158692259262</v>
      </c>
      <c r="E1696">
        <v>0.42316081999999999</v>
      </c>
      <c r="F1696">
        <v>20.831762603460554</v>
      </c>
      <c r="G1696">
        <v>0.42324840000000002</v>
      </c>
      <c r="H1696">
        <v>9.0843132596295231</v>
      </c>
      <c r="I1696">
        <v>0.42315468000000001</v>
      </c>
      <c r="J1696">
        <v>15.211844366403636</v>
      </c>
      <c r="K1696">
        <v>0.42322056000000002</v>
      </c>
      <c r="L1696">
        <v>9.5093673572108042</v>
      </c>
      <c r="M1696">
        <v>0.42323998000000002</v>
      </c>
      <c r="N1696">
        <v>6.6043649654606007</v>
      </c>
      <c r="O1696">
        <v>0.42323355999999995</v>
      </c>
      <c r="P1696">
        <v>1.2750849056065316</v>
      </c>
    </row>
    <row r="1697" spans="1:16" x14ac:dyDescent="0.25">
      <c r="A1697">
        <v>0.42342148000000002</v>
      </c>
      <c r="B1697">
        <v>31.208986324637472</v>
      </c>
      <c r="C1697">
        <v>0.4232611</v>
      </c>
      <c r="D1697">
        <v>13.721297159693716</v>
      </c>
      <c r="E1697">
        <v>0.42341013999999999</v>
      </c>
      <c r="F1697">
        <v>20.841683876870416</v>
      </c>
      <c r="G1697">
        <v>0.42350078000000002</v>
      </c>
      <c r="H1697">
        <v>9.0846700882666696</v>
      </c>
      <c r="I1697">
        <v>0.4234021</v>
      </c>
      <c r="J1697">
        <v>15.212740494571694</v>
      </c>
      <c r="K1697">
        <v>0.42347189999999996</v>
      </c>
      <c r="L1697">
        <v>9.5121753011449783</v>
      </c>
      <c r="M1697">
        <v>0.42349029999999999</v>
      </c>
      <c r="N1697">
        <v>6.6064921152283063</v>
      </c>
      <c r="O1697">
        <v>0.42348552</v>
      </c>
      <c r="P1697">
        <v>1.2758393065602085</v>
      </c>
    </row>
    <row r="1698" spans="1:16" x14ac:dyDescent="0.25">
      <c r="A1698">
        <v>0.42366638000000001</v>
      </c>
      <c r="B1698">
        <v>31.218093249971176</v>
      </c>
      <c r="C1698">
        <v>0.42348387999999998</v>
      </c>
      <c r="D1698">
        <v>13.725520306541762</v>
      </c>
      <c r="E1698">
        <v>0.42365645999999996</v>
      </c>
      <c r="F1698">
        <v>20.851485770285993</v>
      </c>
      <c r="G1698">
        <v>0.42373050000000001</v>
      </c>
      <c r="H1698">
        <v>9.0849948789345749</v>
      </c>
      <c r="I1698">
        <v>0.42365426</v>
      </c>
      <c r="J1698">
        <v>15.21365379076844</v>
      </c>
      <c r="K1698">
        <v>0.42371270000000005</v>
      </c>
      <c r="L1698">
        <v>9.514873088699531</v>
      </c>
      <c r="M1698">
        <v>0.42373578000000001</v>
      </c>
      <c r="N1698">
        <v>6.6085888984843786</v>
      </c>
      <c r="O1698">
        <v>0.42373848000000003</v>
      </c>
      <c r="P1698">
        <v>1.2765976004736617</v>
      </c>
    </row>
    <row r="1699" spans="1:16" x14ac:dyDescent="0.25">
      <c r="A1699">
        <v>0.42390571999999999</v>
      </c>
      <c r="B1699">
        <v>31.226993426666198</v>
      </c>
      <c r="C1699">
        <v>0.42373516</v>
      </c>
      <c r="D1699">
        <v>13.730295236156104</v>
      </c>
      <c r="E1699">
        <v>0.42390707999999999</v>
      </c>
      <c r="F1699">
        <v>20.861458775027277</v>
      </c>
      <c r="G1699">
        <v>0.42400359999999998</v>
      </c>
      <c r="H1699">
        <v>9.085381002584775</v>
      </c>
      <c r="I1699">
        <v>0.42388596000000001</v>
      </c>
      <c r="J1699">
        <v>15.214492983309611</v>
      </c>
      <c r="K1699">
        <v>0.42395904000000001</v>
      </c>
      <c r="L1699">
        <v>9.5176406592959317</v>
      </c>
      <c r="M1699">
        <v>0.42398815999999995</v>
      </c>
      <c r="N1699">
        <v>6.6107557640838444</v>
      </c>
      <c r="O1699">
        <v>0.42398727999999997</v>
      </c>
      <c r="P1699">
        <v>1.2773443017080988</v>
      </c>
    </row>
    <row r="1700" spans="1:16" x14ac:dyDescent="0.25">
      <c r="A1700">
        <v>0.42416718000000003</v>
      </c>
      <c r="B1700">
        <v>31.236716173679991</v>
      </c>
      <c r="C1700">
        <v>0.42397323999999997</v>
      </c>
      <c r="D1700">
        <v>13.7348306265594</v>
      </c>
      <c r="E1700">
        <v>0.42414794</v>
      </c>
      <c r="F1700">
        <v>20.871043396853331</v>
      </c>
      <c r="G1700">
        <v>0.42423175999999996</v>
      </c>
      <c r="H1700">
        <v>9.0857035875925956</v>
      </c>
      <c r="I1700">
        <v>0.42414658000000005</v>
      </c>
      <c r="J1700">
        <v>15.215436921282734</v>
      </c>
      <c r="K1700">
        <v>0.42423432</v>
      </c>
      <c r="L1700">
        <v>9.5207426272215727</v>
      </c>
      <c r="M1700">
        <v>0.42424922000000004</v>
      </c>
      <c r="N1700">
        <v>6.6130090806389497</v>
      </c>
      <c r="O1700">
        <v>0.42423378</v>
      </c>
      <c r="P1700">
        <v>1.2780849577225784</v>
      </c>
    </row>
    <row r="1701" spans="1:16" x14ac:dyDescent="0.25">
      <c r="A1701">
        <v>0.42441885999999995</v>
      </c>
      <c r="B1701">
        <v>31.246075247125074</v>
      </c>
      <c r="C1701">
        <v>0.42424434</v>
      </c>
      <c r="D1701">
        <v>13.740008455273127</v>
      </c>
      <c r="E1701">
        <v>0.42439224000000003</v>
      </c>
      <c r="F1701">
        <v>20.880764907740019</v>
      </c>
      <c r="G1701">
        <v>0.42449100000000001</v>
      </c>
      <c r="H1701">
        <v>9.0860701151677308</v>
      </c>
      <c r="I1701">
        <v>0.42439366000000001</v>
      </c>
      <c r="J1701">
        <v>15.216331819113048</v>
      </c>
      <c r="K1701">
        <v>0.42446993999999999</v>
      </c>
      <c r="L1701">
        <v>9.5234054813202906</v>
      </c>
      <c r="M1701">
        <v>0.42449668000000002</v>
      </c>
      <c r="N1701">
        <v>6.6151562419511514</v>
      </c>
      <c r="O1701">
        <v>0.42447800000000002</v>
      </c>
      <c r="P1701">
        <v>1.2788196040361286</v>
      </c>
    </row>
    <row r="1702" spans="1:16" x14ac:dyDescent="0.25">
      <c r="A1702">
        <v>0.42464407999999998</v>
      </c>
      <c r="B1702">
        <v>31.254450376414489</v>
      </c>
      <c r="C1702">
        <v>0.42448799999999998</v>
      </c>
      <c r="D1702">
        <v>13.744674413669184</v>
      </c>
      <c r="E1702">
        <v>0.42466907999999998</v>
      </c>
      <c r="F1702">
        <v>20.891781293634217</v>
      </c>
      <c r="G1702">
        <v>0.42475208000000003</v>
      </c>
      <c r="H1702">
        <v>9.0864392442070407</v>
      </c>
      <c r="I1702">
        <v>0.42464306000000002</v>
      </c>
      <c r="J1702">
        <v>15.217235120048054</v>
      </c>
      <c r="K1702">
        <v>0.42472625999999997</v>
      </c>
      <c r="L1702">
        <v>9.526310464249157</v>
      </c>
      <c r="M1702">
        <v>0.42475788000000003</v>
      </c>
      <c r="N1702">
        <v>6.6174345182971237</v>
      </c>
      <c r="O1702">
        <v>0.42472596000000001</v>
      </c>
      <c r="P1702">
        <v>1.2795663563812019</v>
      </c>
    </row>
    <row r="1703" spans="1:16" x14ac:dyDescent="0.25">
      <c r="A1703">
        <v>0.42492079999999999</v>
      </c>
      <c r="B1703">
        <v>31.264740618213573</v>
      </c>
      <c r="C1703">
        <v>0.42474533999999997</v>
      </c>
      <c r="D1703">
        <v>13.749614923259216</v>
      </c>
      <c r="E1703">
        <v>0.42490237999999997</v>
      </c>
      <c r="F1703">
        <v>20.901065077874925</v>
      </c>
      <c r="G1703">
        <v>0.4249928</v>
      </c>
      <c r="H1703">
        <v>9.0867795871515309</v>
      </c>
      <c r="I1703">
        <v>0.4249154</v>
      </c>
      <c r="J1703">
        <v>15.218221507652418</v>
      </c>
      <c r="K1703">
        <v>0.42498986</v>
      </c>
      <c r="L1703">
        <v>9.5293068830995118</v>
      </c>
      <c r="M1703">
        <v>0.42499806000000001</v>
      </c>
      <c r="N1703">
        <v>6.6195402652091664</v>
      </c>
      <c r="O1703">
        <v>0.42500357999999999</v>
      </c>
      <c r="P1703">
        <v>1.2804034542769549</v>
      </c>
    </row>
    <row r="1704" spans="1:16" x14ac:dyDescent="0.25">
      <c r="A1704">
        <v>0.42516658000000002</v>
      </c>
      <c r="B1704">
        <v>31.273880321233445</v>
      </c>
      <c r="C1704">
        <v>0.42496792</v>
      </c>
      <c r="D1704">
        <v>13.753898549118434</v>
      </c>
      <c r="E1704">
        <v>0.42514091999999998</v>
      </c>
      <c r="F1704">
        <v>20.910557379173028</v>
      </c>
      <c r="G1704">
        <v>0.42525562</v>
      </c>
      <c r="H1704">
        <v>9.08715117624355</v>
      </c>
      <c r="I1704">
        <v>0.42515261999999998</v>
      </c>
      <c r="J1704">
        <v>15.21908069453789</v>
      </c>
      <c r="K1704">
        <v>0.42523406000000002</v>
      </c>
      <c r="L1704">
        <v>9.5320908814650451</v>
      </c>
      <c r="M1704">
        <v>0.42525878</v>
      </c>
      <c r="N1704">
        <v>6.6218378571728067</v>
      </c>
      <c r="O1704">
        <v>0.42523817999999997</v>
      </c>
      <c r="P1704">
        <v>1.2811116763144472</v>
      </c>
    </row>
    <row r="1705" spans="1:16" x14ac:dyDescent="0.25">
      <c r="A1705">
        <v>0.42541145999999996</v>
      </c>
      <c r="B1705">
        <v>31.282986567119934</v>
      </c>
      <c r="C1705">
        <v>0.42523758</v>
      </c>
      <c r="D1705">
        <v>13.759101262750711</v>
      </c>
      <c r="E1705">
        <v>0.42541260000000003</v>
      </c>
      <c r="F1705">
        <v>20.921368431477717</v>
      </c>
      <c r="G1705">
        <v>0.42550677999999997</v>
      </c>
      <c r="H1705">
        <v>9.0875062797726347</v>
      </c>
      <c r="I1705">
        <v>0.42540734000000002</v>
      </c>
      <c r="J1705">
        <v>15.220003265008543</v>
      </c>
      <c r="K1705">
        <v>0.4254792</v>
      </c>
      <c r="L1705">
        <v>9.5348934618288155</v>
      </c>
      <c r="M1705">
        <v>0.42550075999999998</v>
      </c>
      <c r="N1705">
        <v>6.6239812920584118</v>
      </c>
      <c r="O1705">
        <v>0.42548991999999997</v>
      </c>
      <c r="P1705">
        <v>1.281872497291447</v>
      </c>
    </row>
    <row r="1706" spans="1:16" x14ac:dyDescent="0.25">
      <c r="A1706">
        <v>0.42565742000000001</v>
      </c>
      <c r="B1706">
        <v>31.292132985913593</v>
      </c>
      <c r="C1706">
        <v>0.42550227999999995</v>
      </c>
      <c r="D1706">
        <v>13.764222183808446</v>
      </c>
      <c r="E1706">
        <v>0.42564303999999997</v>
      </c>
      <c r="F1706">
        <v>20.930538406791264</v>
      </c>
      <c r="G1706">
        <v>0.42575504000000003</v>
      </c>
      <c r="H1706">
        <v>9.0878572831006998</v>
      </c>
      <c r="I1706">
        <v>0.42566864000000004</v>
      </c>
      <c r="J1706">
        <v>15.220949667978442</v>
      </c>
      <c r="K1706">
        <v>0.42571812000000003</v>
      </c>
      <c r="L1706">
        <v>9.5376325382184319</v>
      </c>
      <c r="M1706">
        <v>0.42574418000000003</v>
      </c>
      <c r="N1706">
        <v>6.6261481872245369</v>
      </c>
      <c r="O1706">
        <v>0.42572472</v>
      </c>
      <c r="P1706">
        <v>1.2825829192392408</v>
      </c>
    </row>
    <row r="1707" spans="1:16" x14ac:dyDescent="0.25">
      <c r="A1707">
        <v>0.42591769999999995</v>
      </c>
      <c r="B1707">
        <v>31.301811930170537</v>
      </c>
      <c r="C1707">
        <v>0.42573818000000002</v>
      </c>
      <c r="D1707">
        <v>13.768797571622409</v>
      </c>
      <c r="E1707">
        <v>0.42590222</v>
      </c>
      <c r="F1707">
        <v>20.940852042452857</v>
      </c>
      <c r="G1707">
        <v>0.42599564000000001</v>
      </c>
      <c r="H1707">
        <v>9.0881974562856076</v>
      </c>
      <c r="I1707">
        <v>0.42588473999999998</v>
      </c>
      <c r="J1707">
        <v>15.221732361295693</v>
      </c>
      <c r="K1707">
        <v>0.42595910000000003</v>
      </c>
      <c r="L1707">
        <v>9.5404028607804641</v>
      </c>
      <c r="M1707">
        <v>0.42600490000000002</v>
      </c>
      <c r="N1707">
        <v>6.6284810274814259</v>
      </c>
      <c r="O1707">
        <v>0.42599589999999998</v>
      </c>
      <c r="P1707">
        <v>1.2834043716205148</v>
      </c>
    </row>
    <row r="1708" spans="1:16" x14ac:dyDescent="0.25">
      <c r="A1708">
        <v>0.42616692</v>
      </c>
      <c r="B1708">
        <v>31.311079603413663</v>
      </c>
      <c r="C1708">
        <v>0.42599732000000001</v>
      </c>
      <c r="D1708">
        <v>13.773836378542248</v>
      </c>
      <c r="E1708">
        <v>0.42614876000000002</v>
      </c>
      <c r="F1708">
        <v>20.950662690404538</v>
      </c>
      <c r="G1708">
        <v>0.42626164000000005</v>
      </c>
      <c r="H1708">
        <v>9.0885735413259834</v>
      </c>
      <c r="I1708">
        <v>0.42614742</v>
      </c>
      <c r="J1708">
        <v>15.222683763269529</v>
      </c>
      <c r="K1708">
        <v>0.42622356000000006</v>
      </c>
      <c r="L1708">
        <v>9.5434519570231782</v>
      </c>
      <c r="M1708">
        <v>0.42625633999999996</v>
      </c>
      <c r="N1708">
        <v>6.6307425677067604</v>
      </c>
      <c r="O1708">
        <v>0.42622628000000001</v>
      </c>
      <c r="P1708">
        <v>1.284103039045533</v>
      </c>
    </row>
    <row r="1709" spans="1:16" x14ac:dyDescent="0.25">
      <c r="A1709">
        <v>0.42641094000000002</v>
      </c>
      <c r="B1709">
        <v>31.320153919233526</v>
      </c>
      <c r="C1709">
        <v>0.42625143999999998</v>
      </c>
      <c r="D1709">
        <v>13.778790484461044</v>
      </c>
      <c r="E1709">
        <v>0.42640548</v>
      </c>
      <c r="F1709">
        <v>20.960878434471496</v>
      </c>
      <c r="G1709">
        <v>0.42650508000000004</v>
      </c>
      <c r="H1709">
        <v>9.0889177298059298</v>
      </c>
      <c r="I1709">
        <v>0.42638793999999997</v>
      </c>
      <c r="J1709">
        <v>15.223554904228875</v>
      </c>
      <c r="K1709">
        <v>0.42645820000000001</v>
      </c>
      <c r="L1709">
        <v>9.5461650170748662</v>
      </c>
      <c r="M1709">
        <v>0.42649360000000003</v>
      </c>
      <c r="N1709">
        <v>6.6328871634418212</v>
      </c>
      <c r="O1709">
        <v>0.42647913999999998</v>
      </c>
      <c r="P1709">
        <v>1.2848707319608084</v>
      </c>
    </row>
    <row r="1710" spans="1:16" x14ac:dyDescent="0.25">
      <c r="A1710">
        <v>0.42666263999999998</v>
      </c>
      <c r="B1710">
        <v>31.329513844234686</v>
      </c>
      <c r="C1710">
        <v>0.42650218000000001</v>
      </c>
      <c r="D1710">
        <v>13.783691254850412</v>
      </c>
      <c r="E1710">
        <v>0.42665764</v>
      </c>
      <c r="F1710">
        <v>20.970912720947215</v>
      </c>
      <c r="G1710">
        <v>0.42674244</v>
      </c>
      <c r="H1710">
        <v>9.089253322034363</v>
      </c>
      <c r="I1710">
        <v>0.42665218000000005</v>
      </c>
      <c r="J1710">
        <v>15.224511957267456</v>
      </c>
      <c r="K1710">
        <v>0.42672192000000003</v>
      </c>
      <c r="L1710">
        <v>9.5492230711578898</v>
      </c>
      <c r="M1710">
        <v>0.42675468</v>
      </c>
      <c r="N1710">
        <v>6.6352589909540178</v>
      </c>
      <c r="O1710">
        <v>0.42673164000000002</v>
      </c>
      <c r="P1710">
        <v>1.2856382197370664</v>
      </c>
    </row>
    <row r="1711" spans="1:16" x14ac:dyDescent="0.25">
      <c r="A1711">
        <v>0.42691002</v>
      </c>
      <c r="B1711">
        <v>31.338713137571212</v>
      </c>
      <c r="C1711">
        <v>0.42673099999999997</v>
      </c>
      <c r="D1711">
        <v>13.788174503505948</v>
      </c>
      <c r="E1711">
        <v>0.42692096000000002</v>
      </c>
      <c r="F1711">
        <v>20.981391101003222</v>
      </c>
      <c r="G1711">
        <v>0.42700462</v>
      </c>
      <c r="H1711">
        <v>9.0896240060767646</v>
      </c>
      <c r="I1711">
        <v>0.42689825999999997</v>
      </c>
      <c r="J1711">
        <v>15.225403236898901</v>
      </c>
      <c r="K1711">
        <v>0.42696938000000001</v>
      </c>
      <c r="L1711">
        <v>9.5521010267312363</v>
      </c>
      <c r="M1711">
        <v>0.42698265999999996</v>
      </c>
      <c r="N1711">
        <v>6.6373403602797563</v>
      </c>
      <c r="O1711">
        <v>0.42698729999999996</v>
      </c>
      <c r="P1711">
        <v>1.2864162155610992</v>
      </c>
    </row>
    <row r="1712" spans="1:16" x14ac:dyDescent="0.25">
      <c r="A1712">
        <v>0.42715584000000001</v>
      </c>
      <c r="B1712">
        <v>31.347854435352254</v>
      </c>
      <c r="C1712">
        <v>0.42699427999999995</v>
      </c>
      <c r="D1712">
        <v>13.793345832841705</v>
      </c>
      <c r="E1712">
        <v>0.42716411999999998</v>
      </c>
      <c r="F1712">
        <v>20.991067247496289</v>
      </c>
      <c r="G1712">
        <v>0.42724449999999997</v>
      </c>
      <c r="H1712">
        <v>9.0899631611681819</v>
      </c>
      <c r="I1712">
        <v>0.42714962000000001</v>
      </c>
      <c r="J1712">
        <v>15.226313640678587</v>
      </c>
      <c r="K1712">
        <v>0.42723008000000001</v>
      </c>
      <c r="L1712">
        <v>9.5551418406852466</v>
      </c>
      <c r="M1712">
        <v>0.42724983999999999</v>
      </c>
      <c r="N1712">
        <v>6.6397918001124445</v>
      </c>
      <c r="O1712">
        <v>0.42723097999999998</v>
      </c>
      <c r="P1712">
        <v>1.2871586001805424</v>
      </c>
    </row>
    <row r="1713" spans="1:16" x14ac:dyDescent="0.25">
      <c r="A1713">
        <v>0.42741402000000001</v>
      </c>
      <c r="B1713">
        <v>31.357455382033905</v>
      </c>
      <c r="C1713">
        <v>0.42724131999999998</v>
      </c>
      <c r="D1713">
        <v>13.798210765736769</v>
      </c>
      <c r="E1713">
        <v>0.42740519999999999</v>
      </c>
      <c r="F1713">
        <v>21.00066062386032</v>
      </c>
      <c r="G1713">
        <v>0.42749676000000003</v>
      </c>
      <c r="H1713">
        <v>9.090319819737088</v>
      </c>
      <c r="I1713">
        <v>0.42738593999999996</v>
      </c>
      <c r="J1713">
        <v>15.227169571346515</v>
      </c>
      <c r="K1713">
        <v>0.42747607999999998</v>
      </c>
      <c r="L1713">
        <v>9.5580195718905312</v>
      </c>
      <c r="M1713">
        <v>0.42751109999999998</v>
      </c>
      <c r="N1713">
        <v>6.6422016782152831</v>
      </c>
      <c r="O1713">
        <v>0.42748401999999996</v>
      </c>
      <c r="P1713">
        <v>1.2879303725620539</v>
      </c>
    </row>
    <row r="1714" spans="1:16" x14ac:dyDescent="0.25">
      <c r="A1714">
        <v>0.42766224000000003</v>
      </c>
      <c r="B1714">
        <v>31.366685964371769</v>
      </c>
      <c r="C1714">
        <v>0.42749285999999997</v>
      </c>
      <c r="D1714">
        <v>13.803176867575543</v>
      </c>
      <c r="E1714">
        <v>0.42767173999999997</v>
      </c>
      <c r="F1714">
        <v>21.011267138445611</v>
      </c>
      <c r="G1714">
        <v>0.42776322</v>
      </c>
      <c r="H1714">
        <v>9.0906965549921512</v>
      </c>
      <c r="I1714">
        <v>0.42764343999999999</v>
      </c>
      <c r="J1714">
        <v>15.22810221465733</v>
      </c>
      <c r="K1714">
        <v>0.42773253999999999</v>
      </c>
      <c r="L1714">
        <v>9.5610283538371554</v>
      </c>
      <c r="M1714">
        <v>0.42774192</v>
      </c>
      <c r="N1714">
        <v>6.6443412986773911</v>
      </c>
      <c r="O1714">
        <v>0.42773817999999997</v>
      </c>
      <c r="P1714">
        <v>1.2887064544316074</v>
      </c>
    </row>
    <row r="1715" spans="1:16" x14ac:dyDescent="0.25">
      <c r="A1715">
        <v>0.42790326000000001</v>
      </c>
      <c r="B1715">
        <v>31.375648817807864</v>
      </c>
      <c r="C1715">
        <v>0.42772945999999995</v>
      </c>
      <c r="D1715">
        <v>13.807859595025464</v>
      </c>
      <c r="E1715">
        <v>0.42789990000000006</v>
      </c>
      <c r="F1715">
        <v>21.020346384967461</v>
      </c>
      <c r="G1715">
        <v>0.42799525999999999</v>
      </c>
      <c r="H1715">
        <v>9.0910246254063516</v>
      </c>
      <c r="I1715">
        <v>0.42790028000000002</v>
      </c>
      <c r="J1715">
        <v>15.229032468053314</v>
      </c>
      <c r="K1715">
        <v>0.42796787999999997</v>
      </c>
      <c r="L1715">
        <v>9.5637971838437021</v>
      </c>
      <c r="M1715">
        <v>0.42799672</v>
      </c>
      <c r="N1715">
        <v>6.6467146993557087</v>
      </c>
      <c r="O1715">
        <v>0.42799224000000002</v>
      </c>
      <c r="P1715">
        <v>1.2894831250111176</v>
      </c>
    </row>
    <row r="1716" spans="1:16" x14ac:dyDescent="0.25">
      <c r="A1716">
        <v>0.42816051999999999</v>
      </c>
      <c r="B1716">
        <v>31.385215611863376</v>
      </c>
      <c r="C1716">
        <v>0.42799925999999999</v>
      </c>
      <c r="D1716">
        <v>13.813213140775371</v>
      </c>
      <c r="E1716">
        <v>0.42813462000000002</v>
      </c>
      <c r="F1716">
        <v>21.029686675744713</v>
      </c>
      <c r="G1716">
        <v>0.42825656000000001</v>
      </c>
      <c r="H1716">
        <v>9.0913940651297125</v>
      </c>
      <c r="I1716">
        <v>0.42815044000000002</v>
      </c>
      <c r="J1716">
        <v>15.22993852758669</v>
      </c>
      <c r="K1716">
        <v>0.42822884</v>
      </c>
      <c r="L1716">
        <v>9.5668762246164043</v>
      </c>
      <c r="M1716">
        <v>0.42825024</v>
      </c>
      <c r="N1716">
        <v>6.649088179260275</v>
      </c>
      <c r="O1716">
        <v>0.42823612</v>
      </c>
      <c r="P1716">
        <v>1.2902295150332606</v>
      </c>
    </row>
    <row r="1717" spans="1:16" x14ac:dyDescent="0.25">
      <c r="A1717">
        <v>0.42841354000000004</v>
      </c>
      <c r="B1717">
        <v>31.39462475406059</v>
      </c>
      <c r="C1717">
        <v>0.42823990000000001</v>
      </c>
      <c r="D1717">
        <v>13.818000447226101</v>
      </c>
      <c r="E1717">
        <v>0.42838546</v>
      </c>
      <c r="F1717">
        <v>21.039668435026961</v>
      </c>
      <c r="G1717">
        <v>0.42850105999999999</v>
      </c>
      <c r="H1717">
        <v>9.0917397521028978</v>
      </c>
      <c r="I1717">
        <v>0.42840026000000003</v>
      </c>
      <c r="J1717">
        <v>15.230843356229563</v>
      </c>
      <c r="K1717">
        <v>0.42846229999999996</v>
      </c>
      <c r="L1717">
        <v>9.5696386485124556</v>
      </c>
      <c r="M1717">
        <v>0.42849043999999997</v>
      </c>
      <c r="N1717">
        <v>6.6513480298101726</v>
      </c>
      <c r="O1717">
        <v>0.42847849999999998</v>
      </c>
      <c r="P1717">
        <v>1.2909721288816776</v>
      </c>
    </row>
    <row r="1718" spans="1:16" x14ac:dyDescent="0.25">
      <c r="A1718">
        <v>0.42865271999999999</v>
      </c>
      <c r="B1718">
        <v>31.403519244604858</v>
      </c>
      <c r="C1718">
        <v>0.4284924</v>
      </c>
      <c r="D1718">
        <v>13.823036266493993</v>
      </c>
      <c r="E1718">
        <v>0.42865547999999998</v>
      </c>
      <c r="F1718">
        <v>21.050413430408884</v>
      </c>
      <c r="G1718">
        <v>0.42873524000000002</v>
      </c>
      <c r="H1718">
        <v>9.092070848095041</v>
      </c>
      <c r="I1718">
        <v>0.42864935999999998</v>
      </c>
      <c r="J1718">
        <v>15.231745577669992</v>
      </c>
      <c r="K1718">
        <v>0.42871242000000004</v>
      </c>
      <c r="L1718">
        <v>9.572606455746147</v>
      </c>
      <c r="M1718">
        <v>0.42874023999999999</v>
      </c>
      <c r="N1718">
        <v>6.6537096582056989</v>
      </c>
      <c r="O1718">
        <v>0.42873356000000001</v>
      </c>
      <c r="P1718">
        <v>1.291754468273548</v>
      </c>
    </row>
    <row r="1719" spans="1:16" x14ac:dyDescent="0.25">
      <c r="A1719">
        <v>0.42889811999999999</v>
      </c>
      <c r="B1719">
        <v>31.4126450634968</v>
      </c>
      <c r="C1719">
        <v>0.42874487999999999</v>
      </c>
      <c r="D1719">
        <v>13.828084584074407</v>
      </c>
      <c r="E1719">
        <v>0.42891509999999999</v>
      </c>
      <c r="F1719">
        <v>21.060744575143687</v>
      </c>
      <c r="G1719">
        <v>0.42898964000000001</v>
      </c>
      <c r="H1719">
        <v>9.0924305321619538</v>
      </c>
      <c r="I1719">
        <v>0.42889705999999994</v>
      </c>
      <c r="J1719">
        <v>15.232642729014422</v>
      </c>
      <c r="K1719">
        <v>0.42899448000000001</v>
      </c>
      <c r="L1719">
        <v>9.5759635219221124</v>
      </c>
      <c r="M1719">
        <v>0.42899658000000002</v>
      </c>
      <c r="N1719">
        <v>6.6561452937968255</v>
      </c>
      <c r="O1719">
        <v>0.42898014000000001</v>
      </c>
      <c r="P1719">
        <v>1.2925116504133563</v>
      </c>
    </row>
    <row r="1720" spans="1:16" x14ac:dyDescent="0.25">
      <c r="A1720">
        <v>0.42916137999999998</v>
      </c>
      <c r="B1720">
        <v>31.422435078231047</v>
      </c>
      <c r="C1720">
        <v>0.42901741999999998</v>
      </c>
      <c r="D1720">
        <v>13.833548505789528</v>
      </c>
      <c r="E1720">
        <v>0.42915633999999997</v>
      </c>
      <c r="F1720">
        <v>21.070344318445571</v>
      </c>
      <c r="G1720">
        <v>0.42925173999999999</v>
      </c>
      <c r="H1720">
        <v>9.0928011028668188</v>
      </c>
      <c r="I1720">
        <v>0.42914619999999998</v>
      </c>
      <c r="J1720">
        <v>15.23354509655959</v>
      </c>
      <c r="K1720">
        <v>0.42923512000000003</v>
      </c>
      <c r="L1720">
        <v>9.5788362443315194</v>
      </c>
      <c r="M1720">
        <v>0.42925685999999996</v>
      </c>
      <c r="N1720">
        <v>6.6586310192101132</v>
      </c>
      <c r="O1720">
        <v>0.42923561999999998</v>
      </c>
      <c r="P1720">
        <v>1.2932970460320052</v>
      </c>
    </row>
    <row r="1721" spans="1:16" x14ac:dyDescent="0.25">
      <c r="A1721">
        <v>0.42942498000000001</v>
      </c>
      <c r="B1721">
        <v>31.432237765803528</v>
      </c>
      <c r="C1721">
        <v>0.42924715999999996</v>
      </c>
      <c r="D1721">
        <v>13.838166089877324</v>
      </c>
      <c r="E1721">
        <v>0.42939559999999999</v>
      </c>
      <c r="F1721">
        <v>21.079865270951821</v>
      </c>
      <c r="G1721">
        <v>0.42948641999999998</v>
      </c>
      <c r="H1721">
        <v>9.0931329057174999</v>
      </c>
      <c r="I1721">
        <v>0.42938465999999997</v>
      </c>
      <c r="J1721">
        <v>15.234408782506842</v>
      </c>
      <c r="K1721">
        <v>0.42947733999999999</v>
      </c>
      <c r="L1721">
        <v>9.5817358822449208</v>
      </c>
      <c r="M1721">
        <v>0.42952088000000005</v>
      </c>
      <c r="N1721">
        <v>6.6611655227833459</v>
      </c>
      <c r="O1721">
        <v>0.42947384</v>
      </c>
      <c r="P1721">
        <v>1.2940301907415439</v>
      </c>
    </row>
    <row r="1722" spans="1:16" x14ac:dyDescent="0.25">
      <c r="A1722">
        <v>0.42966182000000003</v>
      </c>
      <c r="B1722">
        <v>31.441045335565914</v>
      </c>
      <c r="C1722">
        <v>0.42949351999999996</v>
      </c>
      <c r="D1722">
        <v>13.843129662849952</v>
      </c>
      <c r="E1722">
        <v>0.42964448</v>
      </c>
      <c r="F1722">
        <v>21.089769035308485</v>
      </c>
      <c r="G1722">
        <v>0.42977431999999999</v>
      </c>
      <c r="H1722">
        <v>9.0935399537572472</v>
      </c>
      <c r="I1722">
        <v>0.42964407999999998</v>
      </c>
      <c r="J1722">
        <v>15.235348384857133</v>
      </c>
      <c r="K1722">
        <v>0.42972473999999999</v>
      </c>
      <c r="L1722">
        <v>9.5847058954018589</v>
      </c>
      <c r="M1722">
        <v>0.42975872000000004</v>
      </c>
      <c r="N1722">
        <v>6.6634599975093654</v>
      </c>
      <c r="O1722">
        <v>0.4297163</v>
      </c>
      <c r="P1722">
        <v>1.2947771860895823</v>
      </c>
    </row>
    <row r="1723" spans="1:16" x14ac:dyDescent="0.25">
      <c r="A1723">
        <v>0.42991668</v>
      </c>
      <c r="B1723">
        <v>31.450523059234911</v>
      </c>
      <c r="C1723">
        <v>0.4297416</v>
      </c>
      <c r="D1723">
        <v>13.848140401875543</v>
      </c>
      <c r="E1723">
        <v>0.42989531999999997</v>
      </c>
      <c r="F1723">
        <v>21.099750794595991</v>
      </c>
      <c r="G1723">
        <v>0.42998691999999999</v>
      </c>
      <c r="H1723">
        <v>9.093840538708335</v>
      </c>
      <c r="I1723">
        <v>0.42989119999999997</v>
      </c>
      <c r="J1723">
        <v>15.236243438117659</v>
      </c>
      <c r="K1723">
        <v>0.42998779999999998</v>
      </c>
      <c r="L1723">
        <v>9.5878732056364928</v>
      </c>
      <c r="M1723">
        <v>0.42999567999999999</v>
      </c>
      <c r="N1723">
        <v>6.6657566507719279</v>
      </c>
      <c r="O1723">
        <v>0.42996242000000001</v>
      </c>
      <c r="P1723">
        <v>1.2955362838744686</v>
      </c>
    </row>
    <row r="1724" spans="1:16" x14ac:dyDescent="0.25">
      <c r="A1724">
        <v>0.43016796000000002</v>
      </c>
      <c r="B1724">
        <v>31.459867680747024</v>
      </c>
      <c r="C1724">
        <v>0.42996628000000003</v>
      </c>
      <c r="D1724">
        <v>13.852689362284215</v>
      </c>
      <c r="E1724">
        <v>0.43014811999999997</v>
      </c>
      <c r="F1724">
        <v>21.109810548814426</v>
      </c>
      <c r="G1724">
        <v>0.43023968000000001</v>
      </c>
      <c r="H1724">
        <v>9.0941979039364185</v>
      </c>
      <c r="I1724">
        <v>0.43013648000000004</v>
      </c>
      <c r="J1724">
        <v>15.237131827724028</v>
      </c>
      <c r="K1724">
        <v>0.43021050000000005</v>
      </c>
      <c r="L1724">
        <v>9.5905620848033468</v>
      </c>
      <c r="M1724">
        <v>0.43024489999999999</v>
      </c>
      <c r="N1724">
        <v>6.6681836459114532</v>
      </c>
      <c r="O1724">
        <v>0.43020977999999999</v>
      </c>
      <c r="P1724">
        <v>1.2963000441770334</v>
      </c>
    </row>
    <row r="1725" spans="1:16" x14ac:dyDescent="0.25">
      <c r="A1725">
        <v>0.43043408</v>
      </c>
      <c r="B1725">
        <v>31.469764208346565</v>
      </c>
      <c r="C1725">
        <v>0.43021571999999997</v>
      </c>
      <c r="D1725">
        <v>13.857751734706302</v>
      </c>
      <c r="E1725">
        <v>0.43039498000000004</v>
      </c>
      <c r="F1725">
        <v>21.119633930644508</v>
      </c>
      <c r="G1725">
        <v>0.43048768000000004</v>
      </c>
      <c r="H1725">
        <v>9.0945485392055474</v>
      </c>
      <c r="I1725">
        <v>0.43039633999999999</v>
      </c>
      <c r="J1725">
        <v>15.238073026028685</v>
      </c>
      <c r="K1725">
        <v>0.43046847999999999</v>
      </c>
      <c r="L1725">
        <v>9.5936855723739303</v>
      </c>
      <c r="M1725">
        <v>0.43047696000000002</v>
      </c>
      <c r="N1725">
        <v>6.6704541704170186</v>
      </c>
      <c r="O1725">
        <v>0.43048357999999998</v>
      </c>
      <c r="P1725">
        <v>1.2971464205376146</v>
      </c>
    </row>
    <row r="1726" spans="1:16" x14ac:dyDescent="0.25">
      <c r="A1726">
        <v>0.43065708000000003</v>
      </c>
      <c r="B1726">
        <v>31.478057209120035</v>
      </c>
      <c r="C1726">
        <v>0.43050265999999998</v>
      </c>
      <c r="D1726">
        <v>13.863590961732761</v>
      </c>
      <c r="E1726">
        <v>0.43067267999999997</v>
      </c>
      <c r="F1726">
        <v>21.130684538821431</v>
      </c>
      <c r="G1726">
        <v>0.43073645999999999</v>
      </c>
      <c r="H1726">
        <v>9.0949002772558405</v>
      </c>
      <c r="I1726">
        <v>0.43063899999999999</v>
      </c>
      <c r="J1726">
        <v>15.23895192767603</v>
      </c>
      <c r="K1726">
        <v>0.43073486000000005</v>
      </c>
      <c r="L1726">
        <v>9.5969205202338639</v>
      </c>
      <c r="M1726">
        <v>0.43076453999999997</v>
      </c>
      <c r="N1726">
        <v>6.6732821856386551</v>
      </c>
      <c r="O1726">
        <v>0.43072982000000004</v>
      </c>
      <c r="P1726">
        <v>1.2979084802496317</v>
      </c>
    </row>
    <row r="1727" spans="1:16" x14ac:dyDescent="0.25">
      <c r="A1727">
        <v>0.43091454000000001</v>
      </c>
      <c r="B1727">
        <v>31.487631754643164</v>
      </c>
      <c r="C1727">
        <v>0.43074721999999999</v>
      </c>
      <c r="D1727">
        <v>13.86858112283867</v>
      </c>
      <c r="E1727">
        <v>0.43089936000000001</v>
      </c>
      <c r="F1727">
        <v>21.139704891222824</v>
      </c>
      <c r="G1727">
        <v>0.43100563999999997</v>
      </c>
      <c r="H1727">
        <v>9.0952808578565936</v>
      </c>
      <c r="I1727">
        <v>0.43090966000000003</v>
      </c>
      <c r="J1727">
        <v>15.239932244756812</v>
      </c>
      <c r="K1727">
        <v>0.43095902000000003</v>
      </c>
      <c r="L1727">
        <v>9.5996504471505233</v>
      </c>
      <c r="M1727">
        <v>0.43101494000000001</v>
      </c>
      <c r="N1727">
        <v>6.6757574748628485</v>
      </c>
      <c r="O1727">
        <v>0.43098976</v>
      </c>
      <c r="P1727">
        <v>1.2987138391399102</v>
      </c>
    </row>
    <row r="1728" spans="1:16" x14ac:dyDescent="0.25">
      <c r="A1728">
        <v>0.43115077999999996</v>
      </c>
      <c r="B1728">
        <v>31.496417194553807</v>
      </c>
      <c r="C1728">
        <v>0.43099697999999997</v>
      </c>
      <c r="D1728">
        <v>13.873690110681459</v>
      </c>
      <c r="E1728">
        <v>0.4311546</v>
      </c>
      <c r="F1728">
        <v>21.149861741175314</v>
      </c>
      <c r="G1728">
        <v>0.43124961999999994</v>
      </c>
      <c r="H1728">
        <v>9.0956258093710289</v>
      </c>
      <c r="I1728">
        <v>0.43114288000000001</v>
      </c>
      <c r="J1728">
        <v>15.240776956823757</v>
      </c>
      <c r="K1728">
        <v>0.43120589999999998</v>
      </c>
      <c r="L1728">
        <v>9.6026652387565434</v>
      </c>
      <c r="M1728">
        <v>0.43125427999999999</v>
      </c>
      <c r="N1728">
        <v>6.6781346807973616</v>
      </c>
      <c r="O1728">
        <v>0.43124814</v>
      </c>
      <c r="P1728">
        <v>1.2995152805553203</v>
      </c>
    </row>
    <row r="1729" spans="1:16" x14ac:dyDescent="0.25">
      <c r="A1729">
        <v>0.43140777999999996</v>
      </c>
      <c r="B1729">
        <v>31.50597470878439</v>
      </c>
      <c r="C1729">
        <v>0.43124424</v>
      </c>
      <c r="D1729">
        <v>13.878760648464654</v>
      </c>
      <c r="E1729">
        <v>0.43140754000000003</v>
      </c>
      <c r="F1729">
        <v>21.159927066466629</v>
      </c>
      <c r="G1729">
        <v>0.43149417999999995</v>
      </c>
      <c r="H1729">
        <v>9.0959715808970714</v>
      </c>
      <c r="I1729">
        <v>0.43138992000000004</v>
      </c>
      <c r="J1729">
        <v>15.241671725138792</v>
      </c>
      <c r="K1729">
        <v>0.43148980000000003</v>
      </c>
      <c r="L1729">
        <v>9.6061427191388127</v>
      </c>
      <c r="M1729">
        <v>0.4314849</v>
      </c>
      <c r="N1729">
        <v>6.6804357010051856</v>
      </c>
      <c r="O1729">
        <v>0.43150489999999997</v>
      </c>
      <c r="P1729">
        <v>1.3003126006291179</v>
      </c>
    </row>
    <row r="1730" spans="1:16" x14ac:dyDescent="0.25">
      <c r="A1730">
        <v>0.43166110000000002</v>
      </c>
      <c r="B1730">
        <v>31.515395409435854</v>
      </c>
      <c r="C1730">
        <v>0.43147274000000002</v>
      </c>
      <c r="D1730">
        <v>13.883457722730137</v>
      </c>
      <c r="E1730">
        <v>0.43165107999999996</v>
      </c>
      <c r="F1730">
        <v>21.16961833444249</v>
      </c>
      <c r="G1730">
        <v>0.43174794</v>
      </c>
      <c r="H1730">
        <v>9.0963303598334768</v>
      </c>
      <c r="I1730">
        <v>0.43164627999999999</v>
      </c>
      <c r="J1730">
        <v>15.242600251050925</v>
      </c>
      <c r="K1730">
        <v>0.43174434</v>
      </c>
      <c r="L1730">
        <v>9.6092702545722144</v>
      </c>
      <c r="M1730">
        <v>0.43174252000000002</v>
      </c>
      <c r="N1730">
        <v>6.6830182395081934</v>
      </c>
      <c r="O1730">
        <v>0.43173516000000001</v>
      </c>
      <c r="P1730">
        <v>1.3010283952558517</v>
      </c>
    </row>
    <row r="1731" spans="1:16" x14ac:dyDescent="0.25">
      <c r="A1731">
        <v>0.43190986000000003</v>
      </c>
      <c r="B1731">
        <v>31.524646570084759</v>
      </c>
      <c r="C1731">
        <v>0.43172944000000002</v>
      </c>
      <c r="D1731">
        <v>13.88874738903942</v>
      </c>
      <c r="E1731">
        <v>0.43190573999999998</v>
      </c>
      <c r="F1731">
        <v>21.179752104267266</v>
      </c>
      <c r="G1731">
        <v>0.43199132000000001</v>
      </c>
      <c r="H1731">
        <v>9.0966744629696752</v>
      </c>
      <c r="I1731">
        <v>0.43189228000000002</v>
      </c>
      <c r="J1731">
        <v>15.243491254397926</v>
      </c>
      <c r="K1731">
        <v>0.43196758000000002</v>
      </c>
      <c r="L1731">
        <v>9.6120207649292073</v>
      </c>
      <c r="M1731">
        <v>0.43200771999999998</v>
      </c>
      <c r="N1731">
        <v>6.6856901606744312</v>
      </c>
      <c r="O1731">
        <v>0.43198406</v>
      </c>
      <c r="P1731">
        <v>1.3018029480334965</v>
      </c>
    </row>
    <row r="1732" spans="1:16" x14ac:dyDescent="0.25">
      <c r="A1732">
        <v>0.43218266</v>
      </c>
      <c r="B1732">
        <v>31.534791806228366</v>
      </c>
      <c r="C1732">
        <v>0.43197884000000003</v>
      </c>
      <c r="D1732">
        <v>13.893899736019149</v>
      </c>
      <c r="E1732">
        <v>0.43214233999999996</v>
      </c>
      <c r="F1732">
        <v>21.189167206524949</v>
      </c>
      <c r="G1732">
        <v>0.43225459999999999</v>
      </c>
      <c r="H1732">
        <v>9.0970467017226078</v>
      </c>
      <c r="I1732">
        <v>0.43215676000000003</v>
      </c>
      <c r="J1732">
        <v>15.244449192734132</v>
      </c>
      <c r="K1732">
        <v>0.43220764</v>
      </c>
      <c r="L1732">
        <v>9.6149864148439494</v>
      </c>
      <c r="M1732">
        <v>0.43223538</v>
      </c>
      <c r="N1732">
        <v>6.6879947273674283</v>
      </c>
      <c r="O1732">
        <v>0.43224905999999996</v>
      </c>
      <c r="P1732">
        <v>1.3026285301003324</v>
      </c>
    </row>
    <row r="1733" spans="1:16" x14ac:dyDescent="0.25">
      <c r="A1733">
        <v>0.43240704000000002</v>
      </c>
      <c r="B1733">
        <v>31.543136377880764</v>
      </c>
      <c r="C1733">
        <v>0.43222214000000003</v>
      </c>
      <c r="D1733">
        <v>13.898938535719793</v>
      </c>
      <c r="E1733">
        <v>0.43240309999999998</v>
      </c>
      <c r="F1733">
        <v>21.19954371567605</v>
      </c>
      <c r="G1733">
        <v>0.43249668000000002</v>
      </c>
      <c r="H1733">
        <v>9.097388966806804</v>
      </c>
      <c r="I1733">
        <v>0.43238320000000002</v>
      </c>
      <c r="J1733">
        <v>15.245269352295288</v>
      </c>
      <c r="K1733">
        <v>0.43248305999999997</v>
      </c>
      <c r="L1733">
        <v>9.6183990100240244</v>
      </c>
      <c r="M1733">
        <v>0.43249138000000004</v>
      </c>
      <c r="N1733">
        <v>6.6905981922211808</v>
      </c>
      <c r="O1733">
        <v>0.43248175999999999</v>
      </c>
      <c r="P1733">
        <v>1.3033542727519465</v>
      </c>
    </row>
    <row r="1734" spans="1:16" x14ac:dyDescent="0.25">
      <c r="A1734">
        <v>0.43266708000000004</v>
      </c>
      <c r="B1734">
        <v>31.552807173600179</v>
      </c>
      <c r="C1734">
        <v>0.43249314</v>
      </c>
      <c r="D1734">
        <v>13.904565538767521</v>
      </c>
      <c r="E1734">
        <v>0.43265396</v>
      </c>
      <c r="F1734">
        <v>21.209526270846133</v>
      </c>
      <c r="G1734">
        <v>0.43274402000000001</v>
      </c>
      <c r="H1734">
        <v>9.0977386687257304</v>
      </c>
      <c r="I1734">
        <v>0.43263878</v>
      </c>
      <c r="J1734">
        <v>15.246195057209949</v>
      </c>
      <c r="K1734">
        <v>0.43272094000000005</v>
      </c>
      <c r="L1734">
        <v>9.6213551892284492</v>
      </c>
      <c r="M1734">
        <v>0.43273929999999999</v>
      </c>
      <c r="N1734">
        <v>6.6931316364038853</v>
      </c>
      <c r="O1734">
        <v>0.43272891999999996</v>
      </c>
      <c r="P1734">
        <v>1.3041259194452399</v>
      </c>
    </row>
    <row r="1735" spans="1:16" x14ac:dyDescent="0.25">
      <c r="A1735">
        <v>0.43292513999999999</v>
      </c>
      <c r="B1735">
        <v>31.562404386779598</v>
      </c>
      <c r="C1735">
        <v>0.43273654</v>
      </c>
      <c r="D1735">
        <v>13.909632537413595</v>
      </c>
      <c r="E1735">
        <v>0.43291904000000003</v>
      </c>
      <c r="F1735">
        <v>21.220074687194035</v>
      </c>
      <c r="G1735">
        <v>0.43299841999999999</v>
      </c>
      <c r="H1735">
        <v>9.0980983524096697</v>
      </c>
      <c r="I1735">
        <v>0.43289267999999997</v>
      </c>
      <c r="J1735">
        <v>15.247114678358846</v>
      </c>
      <c r="K1735">
        <v>0.43296460000000003</v>
      </c>
      <c r="L1735">
        <v>9.6243916038440638</v>
      </c>
      <c r="M1735">
        <v>0.43298710000000001</v>
      </c>
      <c r="N1735">
        <v>6.6956758282984268</v>
      </c>
      <c r="O1735">
        <v>0.43298932000000001</v>
      </c>
      <c r="P1735">
        <v>1.3049397998188061</v>
      </c>
    </row>
    <row r="1736" spans="1:16" x14ac:dyDescent="0.25">
      <c r="A1736">
        <v>0.43317208000000001</v>
      </c>
      <c r="B1736">
        <v>31.57158810038845</v>
      </c>
      <c r="C1736">
        <v>0.43298202000000002</v>
      </c>
      <c r="D1736">
        <v>13.914755395956485</v>
      </c>
      <c r="E1736">
        <v>0.43314661999999998</v>
      </c>
      <c r="F1736">
        <v>21.229130853607796</v>
      </c>
      <c r="G1736">
        <v>0.4332492</v>
      </c>
      <c r="H1736">
        <v>9.0984529179299791</v>
      </c>
      <c r="I1736">
        <v>0.43315105999999998</v>
      </c>
      <c r="J1736">
        <v>15.24805052721462</v>
      </c>
      <c r="K1736">
        <v>0.43323413999999999</v>
      </c>
      <c r="L1736">
        <v>9.6277604646312938</v>
      </c>
      <c r="M1736">
        <v>0.43324111999999998</v>
      </c>
      <c r="N1736">
        <v>6.6982963342327091</v>
      </c>
      <c r="O1736">
        <v>0.43324351999999999</v>
      </c>
      <c r="P1736">
        <v>1.3057351896859184</v>
      </c>
    </row>
    <row r="1737" spans="1:16" x14ac:dyDescent="0.25">
      <c r="A1737">
        <v>0.43340690000000004</v>
      </c>
      <c r="B1737">
        <v>31.58032111923648</v>
      </c>
      <c r="C1737">
        <v>0.43323472000000002</v>
      </c>
      <c r="D1737">
        <v>13.920042126024113</v>
      </c>
      <c r="E1737">
        <v>0.43340466</v>
      </c>
      <c r="F1737">
        <v>21.239399124905447</v>
      </c>
      <c r="G1737">
        <v>0.43347811999999997</v>
      </c>
      <c r="H1737">
        <v>9.0987833904177791</v>
      </c>
      <c r="I1737">
        <v>0.43339781999999999</v>
      </c>
      <c r="J1737">
        <v>15.248944289789955</v>
      </c>
      <c r="K1737">
        <v>0.43348576</v>
      </c>
      <c r="L1737">
        <v>9.6309147983901369</v>
      </c>
      <c r="M1737">
        <v>0.43351346000000002</v>
      </c>
      <c r="N1737">
        <v>6.7011198664700675</v>
      </c>
      <c r="O1737">
        <v>0.43348365999999999</v>
      </c>
      <c r="P1737">
        <v>1.3064873906223697</v>
      </c>
    </row>
    <row r="1738" spans="1:16" x14ac:dyDescent="0.25">
      <c r="A1738">
        <v>0.43365246000000002</v>
      </c>
      <c r="B1738">
        <v>31.589453614528335</v>
      </c>
      <c r="C1738">
        <v>0.43349635999999997</v>
      </c>
      <c r="D1738">
        <v>13.925530025823216</v>
      </c>
      <c r="E1738">
        <v>0.43364918000000002</v>
      </c>
      <c r="F1738">
        <v>21.249129390361588</v>
      </c>
      <c r="G1738">
        <v>0.43374630000000003</v>
      </c>
      <c r="H1738">
        <v>9.0996219634255588</v>
      </c>
      <c r="I1738">
        <v>0.43366486000000004</v>
      </c>
      <c r="J1738">
        <v>15.249911507723937</v>
      </c>
      <c r="K1738">
        <v>0.43370989999999998</v>
      </c>
      <c r="L1738">
        <v>9.6337323430538397</v>
      </c>
      <c r="M1738">
        <v>0.43373714000000002</v>
      </c>
      <c r="N1738">
        <v>6.7034497934069446</v>
      </c>
      <c r="O1738">
        <v>0.43373538000000006</v>
      </c>
      <c r="P1738">
        <v>1.3072767025564596</v>
      </c>
    </row>
    <row r="1739" spans="1:16" x14ac:dyDescent="0.25">
      <c r="A1739">
        <v>0.43390659999999998</v>
      </c>
      <c r="B1739">
        <v>31.598905263546829</v>
      </c>
      <c r="C1739">
        <v>0.43373249999999997</v>
      </c>
      <c r="D1739">
        <v>13.930495433700978</v>
      </c>
      <c r="E1739">
        <v>0.43389294</v>
      </c>
      <c r="F1739">
        <v>21.258829412888058</v>
      </c>
      <c r="G1739">
        <v>0.43400620000000001</v>
      </c>
      <c r="H1739">
        <v>9.1005123585260694</v>
      </c>
      <c r="I1739">
        <v>0.43388789999999999</v>
      </c>
      <c r="J1739">
        <v>15.250719358949974</v>
      </c>
      <c r="K1739">
        <v>0.43396976000000004</v>
      </c>
      <c r="L1739">
        <v>9.6370080140781678</v>
      </c>
      <c r="M1739">
        <v>0.43400005999999997</v>
      </c>
      <c r="N1739">
        <v>6.7062010366629758</v>
      </c>
      <c r="O1739">
        <v>0.43398811999999998</v>
      </c>
      <c r="P1739">
        <v>1.3080700754673149</v>
      </c>
    </row>
    <row r="1740" spans="1:16" x14ac:dyDescent="0.25">
      <c r="A1740">
        <v>0.43416110000000002</v>
      </c>
      <c r="B1740">
        <v>31.608370364292242</v>
      </c>
      <c r="C1740">
        <v>0.43397732</v>
      </c>
      <c r="D1740">
        <v>13.93565577396758</v>
      </c>
      <c r="E1740">
        <v>0.43415221999999998</v>
      </c>
      <c r="F1740">
        <v>21.269147027924728</v>
      </c>
      <c r="G1740">
        <v>0.43424518000000001</v>
      </c>
      <c r="H1740">
        <v>9.1013879888302753</v>
      </c>
      <c r="I1740">
        <v>0.43414591999999996</v>
      </c>
      <c r="J1740">
        <v>15.251653909129217</v>
      </c>
      <c r="K1740">
        <v>0.43422865999999999</v>
      </c>
      <c r="L1740">
        <v>9.6402813370403297</v>
      </c>
      <c r="M1740">
        <v>0.43424752</v>
      </c>
      <c r="N1740">
        <v>6.7088029470448021</v>
      </c>
      <c r="O1740">
        <v>0.43422668000000003</v>
      </c>
      <c r="P1740">
        <v>1.3088197283076135</v>
      </c>
    </row>
    <row r="1741" spans="1:16" x14ac:dyDescent="0.25">
      <c r="A1741">
        <v>0.43441024</v>
      </c>
      <c r="B1741">
        <v>31.617636185158752</v>
      </c>
      <c r="C1741">
        <v>0.43424017999999998</v>
      </c>
      <c r="D1741">
        <v>13.941210458671616</v>
      </c>
      <c r="E1741">
        <v>0.43439643999999999</v>
      </c>
      <c r="F1741">
        <v>21.27886535538914</v>
      </c>
      <c r="G1741">
        <v>0.43448776</v>
      </c>
      <c r="H1741">
        <v>9.102327724562036</v>
      </c>
      <c r="I1741">
        <v>0.43439689999999997</v>
      </c>
      <c r="J1741">
        <v>15.252562961809927</v>
      </c>
      <c r="K1741">
        <v>0.43447249999999998</v>
      </c>
      <c r="L1741">
        <v>9.6433731798841187</v>
      </c>
      <c r="M1741">
        <v>0.43449188</v>
      </c>
      <c r="N1741">
        <v>6.7113841278696205</v>
      </c>
      <c r="O1741">
        <v>0.43448658000000001</v>
      </c>
      <c r="P1741">
        <v>1.3096373149051586</v>
      </c>
    </row>
    <row r="1742" spans="1:16" x14ac:dyDescent="0.25">
      <c r="A1742">
        <v>0.43466160000000004</v>
      </c>
      <c r="B1742">
        <v>31.626984637044849</v>
      </c>
      <c r="C1742">
        <v>0.43448645999999996</v>
      </c>
      <c r="D1742">
        <v>13.946428048052926</v>
      </c>
      <c r="E1742">
        <v>0.4346642</v>
      </c>
      <c r="F1742">
        <v>21.28952041788471</v>
      </c>
      <c r="G1742">
        <v>0.43475976000000005</v>
      </c>
      <c r="H1742">
        <v>9.1034385020681068</v>
      </c>
      <c r="I1742">
        <v>0.434668</v>
      </c>
      <c r="J1742">
        <v>15.25354489102615</v>
      </c>
      <c r="K1742">
        <v>0.43473937999999995</v>
      </c>
      <c r="L1742">
        <v>9.6467671172905121</v>
      </c>
      <c r="M1742">
        <v>0.43474784</v>
      </c>
      <c r="N1742">
        <v>6.7141005088977135</v>
      </c>
      <c r="O1742">
        <v>0.43472820000000001</v>
      </c>
      <c r="P1742">
        <v>1.3103982142066861</v>
      </c>
    </row>
    <row r="1743" spans="1:16" x14ac:dyDescent="0.25">
      <c r="A1743">
        <v>0.43490650000000003</v>
      </c>
      <c r="B1743">
        <v>31.636092898786181</v>
      </c>
      <c r="C1743">
        <v>0.43474657999999999</v>
      </c>
      <c r="D1743">
        <v>13.951952810818323</v>
      </c>
      <c r="E1743">
        <v>0.43491306000000002</v>
      </c>
      <c r="F1743">
        <v>21.299423386414418</v>
      </c>
      <c r="G1743">
        <v>0.43500025999999997</v>
      </c>
      <c r="H1743">
        <v>9.104468293622423</v>
      </c>
      <c r="I1743">
        <v>0.43491725999999997</v>
      </c>
      <c r="J1743">
        <v>15.254447716924521</v>
      </c>
      <c r="K1743">
        <v>0.43495766000000002</v>
      </c>
      <c r="L1743">
        <v>9.6495507561634462</v>
      </c>
      <c r="M1743">
        <v>0.43499729999999998</v>
      </c>
      <c r="N1743">
        <v>6.7167604070026687</v>
      </c>
      <c r="O1743">
        <v>0.43497188000000003</v>
      </c>
      <c r="P1743">
        <v>1.3111663977507839</v>
      </c>
    </row>
    <row r="1744" spans="1:16" x14ac:dyDescent="0.25">
      <c r="A1744">
        <v>0.43515090000000001</v>
      </c>
      <c r="B1744">
        <v>31.645182633056024</v>
      </c>
      <c r="C1744">
        <v>0.43500588000000001</v>
      </c>
      <c r="D1744">
        <v>13.957474462082077</v>
      </c>
      <c r="E1744">
        <v>0.43514550000000002</v>
      </c>
      <c r="F1744">
        <v>21.30867294844041</v>
      </c>
      <c r="G1744">
        <v>0.43526339999999997</v>
      </c>
      <c r="H1744">
        <v>9.1056439777316118</v>
      </c>
      <c r="I1744">
        <v>0.43514143999999999</v>
      </c>
      <c r="J1744">
        <v>15.255259703770689</v>
      </c>
      <c r="K1744">
        <v>0.4352277</v>
      </c>
      <c r="L1744">
        <v>9.6530041482716236</v>
      </c>
      <c r="M1744">
        <v>0.43525249999999999</v>
      </c>
      <c r="N1744">
        <v>6.7194943013097479</v>
      </c>
      <c r="O1744">
        <v>0.43522758000000006</v>
      </c>
      <c r="P1744">
        <v>1.3119733331970285</v>
      </c>
    </row>
    <row r="1745" spans="1:16" x14ac:dyDescent="0.25">
      <c r="A1745">
        <v>0.43541027999999998</v>
      </c>
      <c r="B1745">
        <v>31.654829581808375</v>
      </c>
      <c r="C1745">
        <v>0.43524956000000004</v>
      </c>
      <c r="D1745">
        <v>13.962676535110296</v>
      </c>
      <c r="E1745">
        <v>0.43540973999999999</v>
      </c>
      <c r="F1745">
        <v>21.319187938418938</v>
      </c>
      <c r="G1745">
        <v>0.43549408000000001</v>
      </c>
      <c r="H1745">
        <v>9.1067151682730696</v>
      </c>
      <c r="I1745">
        <v>0.4353938</v>
      </c>
      <c r="J1745">
        <v>15.256173761003506</v>
      </c>
      <c r="K1745">
        <v>0.43546536000000002</v>
      </c>
      <c r="L1745">
        <v>9.6560523287451012</v>
      </c>
      <c r="M1745">
        <v>0.43547604000000001</v>
      </c>
      <c r="N1745">
        <v>6.7218996804772502</v>
      </c>
      <c r="O1745">
        <v>0.43548271999999999</v>
      </c>
      <c r="P1745">
        <v>1.3127793780627144</v>
      </c>
    </row>
    <row r="1746" spans="1:16" x14ac:dyDescent="0.25">
      <c r="A1746">
        <v>0.43565266000000002</v>
      </c>
      <c r="B1746">
        <v>31.663844336024709</v>
      </c>
      <c r="C1746">
        <v>0.43547877999999995</v>
      </c>
      <c r="D1746">
        <v>13.967581470011806</v>
      </c>
      <c r="E1746">
        <v>0.43564037999999994</v>
      </c>
      <c r="F1746">
        <v>21.328365872454455</v>
      </c>
      <c r="G1746">
        <v>0.43572291999999996</v>
      </c>
      <c r="H1746">
        <v>9.1078140310507827</v>
      </c>
      <c r="I1746">
        <v>0.43564017999999999</v>
      </c>
      <c r="J1746">
        <v>15.257066160108264</v>
      </c>
      <c r="K1746">
        <v>0.43571838000000002</v>
      </c>
      <c r="L1746">
        <v>9.6593066728331358</v>
      </c>
      <c r="M1746">
        <v>0.43574582000000001</v>
      </c>
      <c r="N1746">
        <v>6.7248158914808567</v>
      </c>
      <c r="O1746">
        <v>0.43574322000000004</v>
      </c>
      <c r="P1746">
        <v>1.3136032589570266</v>
      </c>
    </row>
    <row r="1747" spans="1:16" x14ac:dyDescent="0.25">
      <c r="A1747">
        <v>0.43591185999999998</v>
      </c>
      <c r="B1747">
        <v>31.673484754221249</v>
      </c>
      <c r="C1747">
        <v>0.43575035999999995</v>
      </c>
      <c r="D1747">
        <v>13.973407361388391</v>
      </c>
      <c r="E1747">
        <v>0.43589275999999999</v>
      </c>
      <c r="F1747">
        <v>21.338408913526131</v>
      </c>
      <c r="G1747">
        <v>0.43600375999999996</v>
      </c>
      <c r="H1747">
        <v>9.1092104297359349</v>
      </c>
      <c r="I1747">
        <v>0.43589035999999998</v>
      </c>
      <c r="J1747">
        <v>15.257972324711886</v>
      </c>
      <c r="K1747">
        <v>0.43596649999999998</v>
      </c>
      <c r="L1747">
        <v>9.6625071898147823</v>
      </c>
      <c r="M1747">
        <v>0.43599753999999996</v>
      </c>
      <c r="N1747">
        <v>6.7275499965303354</v>
      </c>
      <c r="O1747">
        <v>0.43598312</v>
      </c>
      <c r="P1747">
        <v>1.3143627942656333</v>
      </c>
    </row>
    <row r="1748" spans="1:16" x14ac:dyDescent="0.25">
      <c r="A1748">
        <v>0.43615679999999996</v>
      </c>
      <c r="B1748">
        <v>31.682594883167273</v>
      </c>
      <c r="C1748">
        <v>0.43598999999999999</v>
      </c>
      <c r="D1748">
        <v>13.978561183592182</v>
      </c>
      <c r="E1748">
        <v>0.43614821999999998</v>
      </c>
      <c r="F1748">
        <v>21.34857451806397</v>
      </c>
      <c r="G1748">
        <v>0.43625812000000003</v>
      </c>
      <c r="H1748">
        <v>9.1105193911586451</v>
      </c>
      <c r="I1748">
        <v>0.43615288000000002</v>
      </c>
      <c r="J1748">
        <v>15.25892318736784</v>
      </c>
      <c r="K1748">
        <v>0.43622132000000002</v>
      </c>
      <c r="L1748">
        <v>9.6658036340838329</v>
      </c>
      <c r="M1748">
        <v>0.43625453999999997</v>
      </c>
      <c r="N1748">
        <v>6.730354539526207</v>
      </c>
      <c r="O1748">
        <v>0.43621872000000006</v>
      </c>
      <c r="P1748">
        <v>1.3151094668525836</v>
      </c>
    </row>
    <row r="1749" spans="1:16" x14ac:dyDescent="0.25">
      <c r="A1749">
        <v>0.43641325999999997</v>
      </c>
      <c r="B1749">
        <v>31.692133568340914</v>
      </c>
      <c r="C1749">
        <v>0.43624408000000003</v>
      </c>
      <c r="D1749">
        <v>13.984039000234807</v>
      </c>
      <c r="E1749">
        <v>0.43638966000000001</v>
      </c>
      <c r="F1749">
        <v>21.358182220094406</v>
      </c>
      <c r="G1749">
        <v>0.43649517999999998</v>
      </c>
      <c r="H1749">
        <v>9.1117761876915573</v>
      </c>
      <c r="I1749">
        <v>0.43639713999999996</v>
      </c>
      <c r="J1749">
        <v>15.259807913105005</v>
      </c>
      <c r="K1749">
        <v>0.43646521999999999</v>
      </c>
      <c r="L1749">
        <v>9.6689678561514469</v>
      </c>
      <c r="M1749">
        <v>0.43650284</v>
      </c>
      <c r="N1749">
        <v>6.7330767269561624</v>
      </c>
      <c r="O1749">
        <v>0.43648829999999994</v>
      </c>
      <c r="P1749">
        <v>1.315964742578867</v>
      </c>
    </row>
    <row r="1750" spans="1:16" x14ac:dyDescent="0.25">
      <c r="A1750">
        <v>0.43666988000000001</v>
      </c>
      <c r="B1750">
        <v>31.701678299510437</v>
      </c>
      <c r="C1750">
        <v>0.43648653999999998</v>
      </c>
      <c r="D1750">
        <v>13.98927921705423</v>
      </c>
      <c r="E1750">
        <v>0.43665225999999996</v>
      </c>
      <c r="F1750">
        <v>21.368631949030711</v>
      </c>
      <c r="G1750">
        <v>0.43673442000000001</v>
      </c>
      <c r="H1750">
        <v>9.1130797739995462</v>
      </c>
      <c r="I1750">
        <v>0.43663363999999999</v>
      </c>
      <c r="J1750">
        <v>15.260664533384276</v>
      </c>
      <c r="K1750">
        <v>0.43671208</v>
      </c>
      <c r="L1750">
        <v>9.6721795089118281</v>
      </c>
      <c r="M1750">
        <v>0.43674156000000003</v>
      </c>
      <c r="N1750">
        <v>6.7357055687081067</v>
      </c>
      <c r="O1750">
        <v>0.43672065999999998</v>
      </c>
      <c r="P1750">
        <v>1.3167027139170144</v>
      </c>
    </row>
    <row r="1751" spans="1:16" x14ac:dyDescent="0.25">
      <c r="A1751">
        <v>0.43691566000000004</v>
      </c>
      <c r="B1751">
        <v>31.710819939973572</v>
      </c>
      <c r="C1751">
        <v>0.43674908000000001</v>
      </c>
      <c r="D1751">
        <v>13.994967670561188</v>
      </c>
      <c r="E1751">
        <v>0.43689971999999999</v>
      </c>
      <c r="F1751">
        <v>21.378479206928219</v>
      </c>
      <c r="G1751">
        <v>0.43700809999999995</v>
      </c>
      <c r="H1751">
        <v>9.1146134692042438</v>
      </c>
      <c r="I1751">
        <v>0.43690429999999997</v>
      </c>
      <c r="J1751">
        <v>15.261644885896912</v>
      </c>
      <c r="K1751">
        <v>0.43697623999999996</v>
      </c>
      <c r="L1751">
        <v>9.6756263215224525</v>
      </c>
      <c r="M1751">
        <v>0.43698966</v>
      </c>
      <c r="N1751">
        <v>6.7384498641843784</v>
      </c>
      <c r="O1751">
        <v>0.43697485999999996</v>
      </c>
      <c r="P1751">
        <v>1.317510875744905</v>
      </c>
    </row>
    <row r="1752" spans="1:16" x14ac:dyDescent="0.25">
      <c r="A1752">
        <v>0.43716175999999995</v>
      </c>
      <c r="B1752">
        <v>31.719973576798289</v>
      </c>
      <c r="C1752">
        <v>0.43697964</v>
      </c>
      <c r="D1752">
        <v>13.999975456094663</v>
      </c>
      <c r="E1752">
        <v>0.43715172000000002</v>
      </c>
      <c r="F1752">
        <v>21.388507126557531</v>
      </c>
      <c r="G1752">
        <v>0.43725734000000005</v>
      </c>
      <c r="H1752">
        <v>9.1160487881824483</v>
      </c>
      <c r="I1752">
        <v>0.43714500000000001</v>
      </c>
      <c r="J1752">
        <v>15.26251672291697</v>
      </c>
      <c r="K1752">
        <v>0.43721167999999999</v>
      </c>
      <c r="L1752">
        <v>9.6787072008291268</v>
      </c>
      <c r="M1752">
        <v>0.43724370000000001</v>
      </c>
      <c r="N1752">
        <v>6.7412727286361767</v>
      </c>
      <c r="O1752">
        <v>0.43723576000000003</v>
      </c>
      <c r="P1752">
        <v>1.3183412361888236</v>
      </c>
    </row>
    <row r="1753" spans="1:16" x14ac:dyDescent="0.25">
      <c r="A1753">
        <v>0.43741523999999998</v>
      </c>
      <c r="B1753">
        <v>31.729401813314375</v>
      </c>
      <c r="C1753">
        <v>0.43722651999999995</v>
      </c>
      <c r="D1753">
        <v>14.005350427469256</v>
      </c>
      <c r="E1753">
        <v>0.43741264000000002</v>
      </c>
      <c r="F1753">
        <v>21.39889000271296</v>
      </c>
      <c r="G1753">
        <v>0.43749403999999997</v>
      </c>
      <c r="H1753">
        <v>9.1174452694331922</v>
      </c>
      <c r="I1753">
        <v>0.43739455999999999</v>
      </c>
      <c r="J1753">
        <v>15.263420653779241</v>
      </c>
      <c r="K1753">
        <v>0.43743568000000005</v>
      </c>
      <c r="L1753">
        <v>9.681646108220157</v>
      </c>
      <c r="M1753">
        <v>0.43750571999999999</v>
      </c>
      <c r="N1753">
        <v>6.7441979283952698</v>
      </c>
      <c r="O1753">
        <v>0.43748592000000003</v>
      </c>
      <c r="P1753">
        <v>1.319138267850271</v>
      </c>
    </row>
    <row r="1754" spans="1:16" x14ac:dyDescent="0.25">
      <c r="A1754">
        <v>0.43768066</v>
      </c>
      <c r="B1754">
        <v>31.739274275735223</v>
      </c>
      <c r="C1754">
        <v>0.43747982000000002</v>
      </c>
      <c r="D1754">
        <v>14.01087886041366</v>
      </c>
      <c r="E1754">
        <v>0.43766170000000004</v>
      </c>
      <c r="F1754">
        <v>21.408800929958161</v>
      </c>
      <c r="G1754">
        <v>0.43775436000000001</v>
      </c>
      <c r="H1754">
        <v>9.1190179553763127</v>
      </c>
      <c r="I1754">
        <v>0.43766242</v>
      </c>
      <c r="J1754">
        <v>15.264390871539788</v>
      </c>
      <c r="K1754">
        <v>0.43772542000000003</v>
      </c>
      <c r="L1754">
        <v>9.6854587370881049</v>
      </c>
      <c r="M1754">
        <v>0.43774405999999999</v>
      </c>
      <c r="N1754">
        <v>6.7468708352980462</v>
      </c>
      <c r="O1754">
        <v>0.43773521999999998</v>
      </c>
      <c r="P1754">
        <v>1.3199333895837424</v>
      </c>
    </row>
    <row r="1755" spans="1:16" x14ac:dyDescent="0.25">
      <c r="A1755">
        <v>0.43792126000000003</v>
      </c>
      <c r="B1755">
        <v>31.748223648562284</v>
      </c>
      <c r="C1755">
        <v>0.43773808000000003</v>
      </c>
      <c r="D1755">
        <v>14.016529845819537</v>
      </c>
      <c r="E1755">
        <v>0.43790818000000004</v>
      </c>
      <c r="F1755">
        <v>21.418609190413065</v>
      </c>
      <c r="G1755">
        <v>0.43799588</v>
      </c>
      <c r="H1755">
        <v>9.1205109834071596</v>
      </c>
      <c r="I1755">
        <v>0.43790469999999998</v>
      </c>
      <c r="J1755">
        <v>15.265268438097456</v>
      </c>
      <c r="K1755">
        <v>0.43795741999999999</v>
      </c>
      <c r="L1755">
        <v>9.6885207110664986</v>
      </c>
      <c r="M1755">
        <v>0.43799858000000003</v>
      </c>
      <c r="N1755">
        <v>6.7497379161831184</v>
      </c>
      <c r="O1755">
        <v>0.43798357999999998</v>
      </c>
      <c r="P1755">
        <v>1.3207263364517459</v>
      </c>
    </row>
    <row r="1756" spans="1:16" x14ac:dyDescent="0.25">
      <c r="A1756">
        <v>0.43819408000000004</v>
      </c>
      <c r="B1756">
        <v>31.758371604893199</v>
      </c>
      <c r="C1756">
        <v>0.43797083999999997</v>
      </c>
      <c r="D1756">
        <v>14.021635254257314</v>
      </c>
      <c r="E1756">
        <v>0.43814990000000004</v>
      </c>
      <c r="F1756">
        <v>21.428228034614115</v>
      </c>
      <c r="G1756">
        <v>0.43826053999999998</v>
      </c>
      <c r="H1756">
        <v>9.122183900209798</v>
      </c>
      <c r="I1756">
        <v>0.43816040000000001</v>
      </c>
      <c r="J1756">
        <v>15.266194615938669</v>
      </c>
      <c r="K1756">
        <v>0.43824763999999999</v>
      </c>
      <c r="L1756">
        <v>9.69236254905206</v>
      </c>
      <c r="M1756">
        <v>0.43825164</v>
      </c>
      <c r="N1756">
        <v>6.7526015987151435</v>
      </c>
      <c r="O1756">
        <v>0.43822422000000005</v>
      </c>
      <c r="P1756">
        <v>1.3214954183885634</v>
      </c>
    </row>
    <row r="1757" spans="1:16" x14ac:dyDescent="0.25">
      <c r="A1757">
        <v>0.43842328000000003</v>
      </c>
      <c r="B1757">
        <v>31.766897156269714</v>
      </c>
      <c r="C1757">
        <v>0.43824039999999997</v>
      </c>
      <c r="D1757">
        <v>14.027562543268516</v>
      </c>
      <c r="E1757">
        <v>0.43841175999999998</v>
      </c>
      <c r="F1757">
        <v>21.438648316528077</v>
      </c>
      <c r="G1757">
        <v>0.43850437999999997</v>
      </c>
      <c r="H1757">
        <v>9.1237587591510554</v>
      </c>
      <c r="I1757">
        <v>0.43840129999999999</v>
      </c>
      <c r="J1757">
        <v>15.267067188707156</v>
      </c>
      <c r="K1757">
        <v>0.43847891999999999</v>
      </c>
      <c r="L1757">
        <v>9.69543330640861</v>
      </c>
      <c r="M1757">
        <v>0.43850002000000005</v>
      </c>
      <c r="N1757">
        <v>6.7554249953914933</v>
      </c>
      <c r="O1757">
        <v>0.43848862</v>
      </c>
      <c r="P1757">
        <v>1.3223413245412576</v>
      </c>
    </row>
    <row r="1758" spans="1:16" x14ac:dyDescent="0.25">
      <c r="A1758">
        <v>0.43865280000000001</v>
      </c>
      <c r="B1758">
        <v>31.775434712538953</v>
      </c>
      <c r="C1758">
        <v>0.43847534000000005</v>
      </c>
      <c r="D1758">
        <v>14.032741470820522</v>
      </c>
      <c r="E1758">
        <v>0.43864497999999996</v>
      </c>
      <c r="F1758">
        <v>21.447928917420661</v>
      </c>
      <c r="G1758">
        <v>0.43874138000000001</v>
      </c>
      <c r="H1758">
        <v>9.1253197933700694</v>
      </c>
      <c r="I1758">
        <v>0.43862136000000002</v>
      </c>
      <c r="J1758">
        <v>15.2678642782541</v>
      </c>
      <c r="K1758">
        <v>0.43871006000000001</v>
      </c>
      <c r="L1758">
        <v>9.69851033136867</v>
      </c>
      <c r="M1758">
        <v>0.43875003999999995</v>
      </c>
      <c r="N1758">
        <v>6.758279736647129</v>
      </c>
      <c r="O1758">
        <v>0.43872680000000003</v>
      </c>
      <c r="P1758">
        <v>1.3231041388403917</v>
      </c>
    </row>
    <row r="1759" spans="1:16" x14ac:dyDescent="0.25">
      <c r="A1759">
        <v>0.43889541999999998</v>
      </c>
      <c r="B1759">
        <v>31.784459669793883</v>
      </c>
      <c r="C1759">
        <v>0.43874276000000001</v>
      </c>
      <c r="D1759">
        <v>14.038651008087401</v>
      </c>
      <c r="E1759">
        <v>0.43889201999999999</v>
      </c>
      <c r="F1759">
        <v>21.457759462168983</v>
      </c>
      <c r="G1759">
        <v>0.43898910000000002</v>
      </c>
      <c r="H1759">
        <v>9.126982949118684</v>
      </c>
      <c r="I1759">
        <v>0.43889701999999997</v>
      </c>
      <c r="J1759">
        <v>15.268862762088633</v>
      </c>
      <c r="K1759">
        <v>0.43897765999999999</v>
      </c>
      <c r="L1759">
        <v>9.7020828970103246</v>
      </c>
      <c r="M1759">
        <v>0.43899375999999996</v>
      </c>
      <c r="N1759">
        <v>6.7610748313253533</v>
      </c>
      <c r="O1759">
        <v>0.43898166000000005</v>
      </c>
      <c r="P1759">
        <v>1.3239212074359425</v>
      </c>
    </row>
    <row r="1760" spans="1:16" x14ac:dyDescent="0.25">
      <c r="A1760">
        <v>0.43916516</v>
      </c>
      <c r="B1760">
        <v>31.794493577453743</v>
      </c>
      <c r="C1760">
        <v>0.43899608000000001</v>
      </c>
      <c r="D1760">
        <v>14.044263350405016</v>
      </c>
      <c r="E1760">
        <v>0.43913435999999995</v>
      </c>
      <c r="F1760">
        <v>21.467402978264374</v>
      </c>
      <c r="G1760">
        <v>0.43925021999999997</v>
      </c>
      <c r="H1760">
        <v>9.1287704361523101</v>
      </c>
      <c r="I1760">
        <v>0.43914574000000001</v>
      </c>
      <c r="J1760">
        <v>15.269763667922868</v>
      </c>
      <c r="K1760">
        <v>0.43921162000000002</v>
      </c>
      <c r="L1760">
        <v>9.7052153190984658</v>
      </c>
      <c r="M1760">
        <v>0.43925021999999997</v>
      </c>
      <c r="N1760">
        <v>6.7640291544425537</v>
      </c>
      <c r="O1760">
        <v>0.43923180000000001</v>
      </c>
      <c r="P1760">
        <v>1.3247239811266911</v>
      </c>
    </row>
    <row r="1761" spans="1:16" x14ac:dyDescent="0.25">
      <c r="A1761">
        <v>0.43942078000000001</v>
      </c>
      <c r="B1761">
        <v>31.804002387150994</v>
      </c>
      <c r="C1761">
        <v>0.4392411</v>
      </c>
      <c r="D1761">
        <v>14.049705147682088</v>
      </c>
      <c r="E1761">
        <v>0.43938671999999995</v>
      </c>
      <c r="F1761">
        <v>21.477445223555709</v>
      </c>
      <c r="G1761">
        <v>0.43950482000000002</v>
      </c>
      <c r="H1761">
        <v>9.1305467647346887</v>
      </c>
      <c r="I1761">
        <v>0.43939666000000005</v>
      </c>
      <c r="J1761">
        <v>15.270672545433888</v>
      </c>
      <c r="K1761">
        <v>0.43947090000000005</v>
      </c>
      <c r="L1761">
        <v>9.7086965359541555</v>
      </c>
      <c r="M1761">
        <v>0.43951087999999999</v>
      </c>
      <c r="N1761">
        <v>6.7670456699830179</v>
      </c>
      <c r="O1761">
        <v>0.43947090000000005</v>
      </c>
      <c r="P1761">
        <v>1.3254920986705381</v>
      </c>
    </row>
    <row r="1762" spans="1:16" x14ac:dyDescent="0.25">
      <c r="A1762">
        <v>0.43968448000000004</v>
      </c>
      <c r="B1762">
        <v>31.813811917113451</v>
      </c>
      <c r="C1762">
        <v>0.43947560000000002</v>
      </c>
      <c r="D1762">
        <v>14.054925606236484</v>
      </c>
      <c r="E1762">
        <v>0.43966424000000004</v>
      </c>
      <c r="F1762">
        <v>21.488488669093577</v>
      </c>
      <c r="G1762">
        <v>0.43974693999999998</v>
      </c>
      <c r="H1762">
        <v>9.1322662588148287</v>
      </c>
      <c r="I1762">
        <v>0.43963868</v>
      </c>
      <c r="J1762">
        <v>15.271549188403203</v>
      </c>
      <c r="K1762">
        <v>0.43973342000000004</v>
      </c>
      <c r="L1762">
        <v>9.7122317688389366</v>
      </c>
      <c r="M1762">
        <v>0.43972686000000005</v>
      </c>
      <c r="N1762">
        <v>6.7695556855562655</v>
      </c>
      <c r="O1762">
        <v>0.43971356</v>
      </c>
      <c r="P1762">
        <v>1.3262724261091763</v>
      </c>
    </row>
    <row r="1763" spans="1:16" x14ac:dyDescent="0.25">
      <c r="A1763">
        <v>0.43991688000000001</v>
      </c>
      <c r="B1763">
        <v>31.822457232834672</v>
      </c>
      <c r="C1763">
        <v>0.43973004000000004</v>
      </c>
      <c r="D1763">
        <v>14.060603606431032</v>
      </c>
      <c r="E1763">
        <v>0.43990422000000001</v>
      </c>
      <c r="F1763">
        <v>21.498038272952098</v>
      </c>
      <c r="G1763">
        <v>0.43999966000000001</v>
      </c>
      <c r="H1763">
        <v>9.1340920584187106</v>
      </c>
      <c r="I1763">
        <v>0.43990662000000003</v>
      </c>
      <c r="J1763">
        <v>15.272519721996757</v>
      </c>
      <c r="K1763">
        <v>0.43996665999999995</v>
      </c>
      <c r="L1763">
        <v>9.7153815982284115</v>
      </c>
      <c r="M1763">
        <v>0.43999687999999998</v>
      </c>
      <c r="N1763">
        <v>6.7727072165216073</v>
      </c>
      <c r="O1763">
        <v>0.43999988000000001</v>
      </c>
      <c r="P1763">
        <v>1.327194152834223</v>
      </c>
    </row>
    <row r="1764" spans="1:16" x14ac:dyDescent="0.25">
      <c r="A1764">
        <v>0.44016094</v>
      </c>
      <c r="B1764">
        <v>31.831536440750149</v>
      </c>
      <c r="C1764">
        <v>0.44000067999999998</v>
      </c>
      <c r="D1764">
        <v>14.066658720714827</v>
      </c>
      <c r="E1764">
        <v>0.44013851999999998</v>
      </c>
      <c r="F1764">
        <v>21.507361850692771</v>
      </c>
      <c r="G1764">
        <v>0.44025216</v>
      </c>
      <c r="H1764">
        <v>9.1359475123409766</v>
      </c>
      <c r="I1764">
        <v>0.44013378000000003</v>
      </c>
      <c r="J1764">
        <v>15.273342544971495</v>
      </c>
      <c r="K1764">
        <v>0.44020919999999997</v>
      </c>
      <c r="L1764">
        <v>9.7186659198787204</v>
      </c>
      <c r="M1764">
        <v>0.44026894</v>
      </c>
      <c r="N1764">
        <v>6.7758977406535834</v>
      </c>
      <c r="O1764">
        <v>0.44022117999999999</v>
      </c>
      <c r="P1764">
        <v>1.3279073075139296</v>
      </c>
    </row>
    <row r="1765" spans="1:16" x14ac:dyDescent="0.25">
      <c r="A1765">
        <v>0.44042597999999999</v>
      </c>
      <c r="B1765">
        <v>31.841396285832896</v>
      </c>
      <c r="C1765">
        <v>0.44023670000000004</v>
      </c>
      <c r="D1765">
        <v>14.071952418445985</v>
      </c>
      <c r="E1765">
        <v>0.44038089999999996</v>
      </c>
      <c r="F1765">
        <v>21.517006958567677</v>
      </c>
      <c r="G1765">
        <v>0.44049916000000006</v>
      </c>
      <c r="H1765">
        <v>9.1377923881194132</v>
      </c>
      <c r="I1765">
        <v>0.44039943999999998</v>
      </c>
      <c r="J1765">
        <v>15.2743048268264</v>
      </c>
      <c r="K1765">
        <v>0.44048526000000005</v>
      </c>
      <c r="L1765">
        <v>9.7224152139935178</v>
      </c>
      <c r="M1765">
        <v>0.44049850000000002</v>
      </c>
      <c r="N1765">
        <v>6.7786017300454553</v>
      </c>
      <c r="O1765">
        <v>0.44049677999999998</v>
      </c>
      <c r="P1765">
        <v>1.3287963508057274</v>
      </c>
    </row>
    <row r="1766" spans="1:16" x14ac:dyDescent="0.25">
      <c r="A1766">
        <v>0.44067658000000004</v>
      </c>
      <c r="B1766">
        <v>31.850719107966036</v>
      </c>
      <c r="C1766">
        <v>0.44050556000000002</v>
      </c>
      <c r="D1766">
        <v>14.077997632980253</v>
      </c>
      <c r="E1766">
        <v>0.44064880000000001</v>
      </c>
      <c r="F1766">
        <v>21.527667592294343</v>
      </c>
      <c r="G1766">
        <v>0.44074882000000004</v>
      </c>
      <c r="H1766">
        <v>9.1396867539419251</v>
      </c>
      <c r="I1766">
        <v>0.44065325999999999</v>
      </c>
      <c r="J1766">
        <v>15.275224225117547</v>
      </c>
      <c r="K1766">
        <v>0.4407199</v>
      </c>
      <c r="L1766">
        <v>9.7256112485714858</v>
      </c>
      <c r="M1766">
        <v>0.44074829999999998</v>
      </c>
      <c r="N1766">
        <v>6.78155649436773</v>
      </c>
      <c r="O1766">
        <v>0.44074007999999998</v>
      </c>
      <c r="P1766">
        <v>1.3295820309738553</v>
      </c>
    </row>
    <row r="1767" spans="1:16" x14ac:dyDescent="0.25">
      <c r="A1767">
        <v>0.44092404000000002</v>
      </c>
      <c r="B1767">
        <v>31.859925278114147</v>
      </c>
      <c r="C1767">
        <v>0.44074620000000003</v>
      </c>
      <c r="D1767">
        <v>14.083421852897752</v>
      </c>
      <c r="E1767">
        <v>0.44089390000000001</v>
      </c>
      <c r="F1767">
        <v>21.537420938056215</v>
      </c>
      <c r="G1767">
        <v>0.44100354000000003</v>
      </c>
      <c r="H1767">
        <v>9.141649840458383</v>
      </c>
      <c r="I1767">
        <v>0.44089748000000001</v>
      </c>
      <c r="J1767">
        <v>15.276108853344521</v>
      </c>
      <c r="K1767">
        <v>0.44097264000000003</v>
      </c>
      <c r="L1767">
        <v>9.7290633893678464</v>
      </c>
      <c r="M1767">
        <v>0.44100834</v>
      </c>
      <c r="N1767">
        <v>6.7846460971881379</v>
      </c>
      <c r="O1767">
        <v>0.44098593999999997</v>
      </c>
      <c r="P1767">
        <v>1.3303767695563506</v>
      </c>
    </row>
    <row r="1768" spans="1:16" x14ac:dyDescent="0.25">
      <c r="A1768">
        <v>0.44116855999999999</v>
      </c>
      <c r="B1768">
        <v>31.869022236130778</v>
      </c>
      <c r="C1768">
        <v>0.44097693999999998</v>
      </c>
      <c r="D1768">
        <v>14.088634931432523</v>
      </c>
      <c r="E1768">
        <v>0.44114555999999999</v>
      </c>
      <c r="F1768">
        <v>21.547435328090941</v>
      </c>
      <c r="G1768">
        <v>0.44125365999999999</v>
      </c>
      <c r="H1768">
        <v>9.1436069332712524</v>
      </c>
      <c r="I1768">
        <v>0.44114792000000003</v>
      </c>
      <c r="J1768">
        <v>15.277016015708272</v>
      </c>
      <c r="K1768">
        <v>0.44121662</v>
      </c>
      <c r="L1768">
        <v>9.7324053108257296</v>
      </c>
      <c r="M1768">
        <v>0.44124473999999997</v>
      </c>
      <c r="N1768">
        <v>6.7874669856422072</v>
      </c>
      <c r="O1768">
        <v>0.44123260000000003</v>
      </c>
      <c r="P1768">
        <v>1.3311748928721068</v>
      </c>
    </row>
    <row r="1769" spans="1:16" x14ac:dyDescent="0.25">
      <c r="A1769">
        <v>0.44142077999999996</v>
      </c>
      <c r="B1769">
        <v>31.878405835898725</v>
      </c>
      <c r="C1769">
        <v>0.44125236000000001</v>
      </c>
      <c r="D1769">
        <v>14.094872878591749</v>
      </c>
      <c r="E1769">
        <v>0.44139175999999997</v>
      </c>
      <c r="F1769">
        <v>21.557232446543694</v>
      </c>
      <c r="G1769">
        <v>0.44149064000000005</v>
      </c>
      <c r="H1769">
        <v>9.1454878376751818</v>
      </c>
      <c r="I1769">
        <v>0.44139525999999996</v>
      </c>
      <c r="J1769">
        <v>15.277911952811449</v>
      </c>
      <c r="K1769">
        <v>0.44146160000000001</v>
      </c>
      <c r="L1769">
        <v>9.7357702737790319</v>
      </c>
      <c r="M1769">
        <v>0.44150073999999995</v>
      </c>
      <c r="N1769">
        <v>6.7905348343715204</v>
      </c>
      <c r="O1769">
        <v>0.44147900000000001</v>
      </c>
      <c r="P1769">
        <v>1.3319729728956657</v>
      </c>
    </row>
    <row r="1770" spans="1:16" x14ac:dyDescent="0.25">
      <c r="A1770">
        <v>0.44165554000000001</v>
      </c>
      <c r="B1770">
        <v>31.887140019244757</v>
      </c>
      <c r="C1770">
        <v>0.44147171999999996</v>
      </c>
      <c r="D1770">
        <v>14.099853152652409</v>
      </c>
      <c r="E1770">
        <v>0.44164665999999997</v>
      </c>
      <c r="F1770">
        <v>21.567375767003188</v>
      </c>
      <c r="G1770">
        <v>0.44174247999999999</v>
      </c>
      <c r="H1770">
        <v>9.1475147714466853</v>
      </c>
      <c r="I1770">
        <v>0.44164296000000003</v>
      </c>
      <c r="J1770">
        <v>15.278809197847414</v>
      </c>
      <c r="K1770">
        <v>0.44172649999999997</v>
      </c>
      <c r="L1770">
        <v>9.7394194111531114</v>
      </c>
      <c r="M1770">
        <v>0.44175258000000001</v>
      </c>
      <c r="N1770">
        <v>6.7935661208223177</v>
      </c>
      <c r="O1770">
        <v>0.44173121999999998</v>
      </c>
      <c r="P1770">
        <v>1.332790728911339</v>
      </c>
    </row>
    <row r="1771" spans="1:16" x14ac:dyDescent="0.25">
      <c r="A1771">
        <v>0.44191439999999999</v>
      </c>
      <c r="B1771">
        <v>31.896771028165553</v>
      </c>
      <c r="C1771">
        <v>0.44172482000000002</v>
      </c>
      <c r="D1771">
        <v>14.105612712163168</v>
      </c>
      <c r="E1771">
        <v>0.44190475999999995</v>
      </c>
      <c r="F1771">
        <v>21.577646426142405</v>
      </c>
      <c r="G1771">
        <v>0.44200065999999999</v>
      </c>
      <c r="H1771">
        <v>9.1496224491590663</v>
      </c>
      <c r="I1771">
        <v>0.44189972</v>
      </c>
      <c r="J1771">
        <v>15.279739265246418</v>
      </c>
      <c r="K1771">
        <v>0.44196770000000002</v>
      </c>
      <c r="L1771">
        <v>9.7427516339305011</v>
      </c>
      <c r="M1771">
        <v>0.44199191999999998</v>
      </c>
      <c r="N1771">
        <v>6.7964591846867108</v>
      </c>
      <c r="O1771">
        <v>0.44198959999999998</v>
      </c>
      <c r="P1771">
        <v>1.3336293219168986</v>
      </c>
    </row>
    <row r="1772" spans="1:16" x14ac:dyDescent="0.25">
      <c r="A1772">
        <v>0.44217342000000004</v>
      </c>
      <c r="B1772">
        <v>31.906408197577004</v>
      </c>
      <c r="C1772">
        <v>0.44198821999999999</v>
      </c>
      <c r="D1772">
        <v>14.111621770970482</v>
      </c>
      <c r="E1772">
        <v>0.44214294000000004</v>
      </c>
      <c r="F1772">
        <v>21.587124402111371</v>
      </c>
      <c r="G1772">
        <v>0.44225242000000003</v>
      </c>
      <c r="H1772">
        <v>9.1517063761864339</v>
      </c>
      <c r="I1772">
        <v>0.44215110000000002</v>
      </c>
      <c r="J1772">
        <v>15.280649848922147</v>
      </c>
      <c r="K1772">
        <v>0.44223476</v>
      </c>
      <c r="L1772">
        <v>9.7464517780662661</v>
      </c>
      <c r="M1772">
        <v>0.44225195999999994</v>
      </c>
      <c r="N1772">
        <v>6.7996159977304709</v>
      </c>
      <c r="O1772">
        <v>0.44223627999999998</v>
      </c>
      <c r="P1772">
        <v>1.3344307575266889</v>
      </c>
    </row>
    <row r="1773" spans="1:16" x14ac:dyDescent="0.25">
      <c r="A1773">
        <v>0.4424226</v>
      </c>
      <c r="B1773">
        <v>31.915679459741359</v>
      </c>
      <c r="C1773">
        <v>0.44221958</v>
      </c>
      <c r="D1773">
        <v>14.116912620310387</v>
      </c>
      <c r="E1773">
        <v>0.44240577999999997</v>
      </c>
      <c r="F1773">
        <v>21.597583681680675</v>
      </c>
      <c r="G1773">
        <v>0.44249692000000002</v>
      </c>
      <c r="H1773">
        <v>9.1537570111089082</v>
      </c>
      <c r="I1773">
        <v>0.44240048000000004</v>
      </c>
      <c r="J1773">
        <v>15.281553192344168</v>
      </c>
      <c r="K1773">
        <v>0.44247132</v>
      </c>
      <c r="L1773">
        <v>9.749738719081801</v>
      </c>
      <c r="M1773">
        <v>0.44249243999999999</v>
      </c>
      <c r="N1773">
        <v>6.8025479206947779</v>
      </c>
      <c r="O1773">
        <v>0.44248179999999998</v>
      </c>
      <c r="P1773">
        <v>1.3352292150155782</v>
      </c>
    </row>
    <row r="1774" spans="1:16" x14ac:dyDescent="0.25">
      <c r="A1774">
        <v>0.4426659</v>
      </c>
      <c r="B1774">
        <v>31.924732142022442</v>
      </c>
      <c r="C1774">
        <v>0.4424884</v>
      </c>
      <c r="D1774">
        <v>14.123075100736427</v>
      </c>
      <c r="E1774">
        <v>0.44264373999999995</v>
      </c>
      <c r="F1774">
        <v>21.607052903148752</v>
      </c>
      <c r="G1774">
        <v>0.44274658</v>
      </c>
      <c r="H1774">
        <v>9.1558778976243467</v>
      </c>
      <c r="I1774">
        <v>0.44264186</v>
      </c>
      <c r="J1774">
        <v>15.282427561254293</v>
      </c>
      <c r="K1774">
        <v>0.44273034</v>
      </c>
      <c r="L1774">
        <v>9.7533478627295978</v>
      </c>
      <c r="M1774">
        <v>0.44274342</v>
      </c>
      <c r="N1774">
        <v>6.8056207518638381</v>
      </c>
      <c r="O1774">
        <v>0.44272778000000002</v>
      </c>
      <c r="P1774">
        <v>1.3360299586406112</v>
      </c>
    </row>
    <row r="1775" spans="1:16" x14ac:dyDescent="0.25">
      <c r="A1775">
        <v>0.44291823999999996</v>
      </c>
      <c r="B1775">
        <v>31.934121396749649</v>
      </c>
      <c r="C1775">
        <v>0.44274296000000002</v>
      </c>
      <c r="D1775">
        <v>14.128925544638763</v>
      </c>
      <c r="E1775">
        <v>0.44290394</v>
      </c>
      <c r="F1775">
        <v>21.617407128356881</v>
      </c>
      <c r="G1775">
        <v>0.44301372</v>
      </c>
      <c r="H1775">
        <v>9.1581771560371585</v>
      </c>
      <c r="I1775">
        <v>0.44290974</v>
      </c>
      <c r="J1775">
        <v>15.283397928289158</v>
      </c>
      <c r="K1775">
        <v>0.44298042000000004</v>
      </c>
      <c r="L1775">
        <v>9.756842503580831</v>
      </c>
      <c r="M1775">
        <v>0.44299672000000001</v>
      </c>
      <c r="N1775">
        <v>6.8087353575981417</v>
      </c>
      <c r="O1775">
        <v>0.44299159999999999</v>
      </c>
      <c r="P1775">
        <v>1.3368896553195906</v>
      </c>
    </row>
    <row r="1776" spans="1:16" x14ac:dyDescent="0.25">
      <c r="A1776">
        <v>0.44316847999999998</v>
      </c>
      <c r="B1776">
        <v>31.943432734093971</v>
      </c>
      <c r="C1776">
        <v>0.44299467999999997</v>
      </c>
      <c r="D1776">
        <v>14.13472495481922</v>
      </c>
      <c r="E1776">
        <v>0.44314909999999996</v>
      </c>
      <c r="F1776">
        <v>21.62716286185811</v>
      </c>
      <c r="G1776">
        <v>0.44324015999999999</v>
      </c>
      <c r="H1776">
        <v>9.1601500629961912</v>
      </c>
      <c r="I1776">
        <v>0.4431445</v>
      </c>
      <c r="J1776">
        <v>15.28424832625986</v>
      </c>
      <c r="K1776">
        <v>0.44322364000000003</v>
      </c>
      <c r="L1776">
        <v>9.7602507886977996</v>
      </c>
      <c r="M1776">
        <v>0.44325907999999997</v>
      </c>
      <c r="N1776">
        <v>6.8119755472138239</v>
      </c>
      <c r="O1776">
        <v>0.44323005999999998</v>
      </c>
      <c r="P1776">
        <v>1.3376674939133995</v>
      </c>
    </row>
    <row r="1777" spans="1:16" x14ac:dyDescent="0.25">
      <c r="A1777">
        <v>0.44340984</v>
      </c>
      <c r="B1777">
        <v>31.952413864955538</v>
      </c>
      <c r="C1777">
        <v>0.44324044000000001</v>
      </c>
      <c r="D1777">
        <v>14.140400728682597</v>
      </c>
      <c r="E1777">
        <v>0.44340269999999998</v>
      </c>
      <c r="F1777">
        <v>21.637254451109971</v>
      </c>
      <c r="G1777">
        <v>0.44347900000000001</v>
      </c>
      <c r="H1777">
        <v>9.1622545961113584</v>
      </c>
      <c r="I1777">
        <v>0.44340378000000003</v>
      </c>
      <c r="J1777">
        <v>15.285187551047352</v>
      </c>
      <c r="K1777">
        <v>0.44346858</v>
      </c>
      <c r="L1777">
        <v>9.7636926706730591</v>
      </c>
      <c r="M1777">
        <v>0.44349994000000004</v>
      </c>
      <c r="N1777">
        <v>6.8149629309219435</v>
      </c>
      <c r="O1777">
        <v>0.44349052</v>
      </c>
      <c r="P1777">
        <v>1.3385179416035777</v>
      </c>
    </row>
    <row r="1778" spans="1:16" x14ac:dyDescent="0.25">
      <c r="A1778">
        <v>0.44366650000000002</v>
      </c>
      <c r="B1778">
        <v>31.96196455564138</v>
      </c>
      <c r="C1778">
        <v>0.44348101999999995</v>
      </c>
      <c r="D1778">
        <v>14.145969977920402</v>
      </c>
      <c r="E1778">
        <v>0.44366393999999998</v>
      </c>
      <c r="F1778">
        <v>21.647650061449283</v>
      </c>
      <c r="G1778">
        <v>0.44376227999999995</v>
      </c>
      <c r="H1778">
        <v>9.1647818078058041</v>
      </c>
      <c r="I1778">
        <v>0.44364094000000004</v>
      </c>
      <c r="J1778">
        <v>15.286046652548357</v>
      </c>
      <c r="K1778">
        <v>0.44374015999999999</v>
      </c>
      <c r="L1778">
        <v>9.7675200589279889</v>
      </c>
      <c r="M1778">
        <v>0.44373456</v>
      </c>
      <c r="N1778">
        <v>6.8178846456624864</v>
      </c>
      <c r="O1778">
        <v>0.44373932000000005</v>
      </c>
      <c r="P1778">
        <v>1.3393311421273237</v>
      </c>
    </row>
    <row r="1779" spans="1:16" x14ac:dyDescent="0.25">
      <c r="A1779">
        <v>0.44390753999999999</v>
      </c>
      <c r="B1779">
        <v>31.970934234571256</v>
      </c>
      <c r="C1779">
        <v>0.44373744000000004</v>
      </c>
      <c r="D1779">
        <v>14.151920205993052</v>
      </c>
      <c r="E1779">
        <v>0.44389244</v>
      </c>
      <c r="F1779">
        <v>21.656742838083261</v>
      </c>
      <c r="G1779">
        <v>0.44400599999999996</v>
      </c>
      <c r="H1779">
        <v>9.1669828401410971</v>
      </c>
      <c r="I1779">
        <v>0.44390602000000001</v>
      </c>
      <c r="J1779">
        <v>15.287006898813432</v>
      </c>
      <c r="K1779">
        <v>0.44397416000000001</v>
      </c>
      <c r="L1779">
        <v>9.7708272650857637</v>
      </c>
      <c r="M1779">
        <v>0.44399729999999998</v>
      </c>
      <c r="N1779">
        <v>6.8211702913804295</v>
      </c>
      <c r="O1779">
        <v>0.44397613999999996</v>
      </c>
      <c r="P1779">
        <v>1.3401059340112758</v>
      </c>
    </row>
    <row r="1780" spans="1:16" x14ac:dyDescent="0.25">
      <c r="A1780">
        <v>0.44415412000000004</v>
      </c>
      <c r="B1780">
        <v>31.980110308975231</v>
      </c>
      <c r="C1780">
        <v>0.44398484000000005</v>
      </c>
      <c r="D1780">
        <v>14.157675124397709</v>
      </c>
      <c r="E1780">
        <v>0.44415167999999999</v>
      </c>
      <c r="F1780">
        <v>21.66705886180381</v>
      </c>
      <c r="G1780">
        <v>0.44427196000000002</v>
      </c>
      <c r="H1780">
        <v>9.1694126729247127</v>
      </c>
      <c r="I1780">
        <v>0.44414675999999997</v>
      </c>
      <c r="J1780">
        <v>15.287878979483596</v>
      </c>
      <c r="K1780">
        <v>0.44421793999999998</v>
      </c>
      <c r="L1780">
        <v>9.7742820034779889</v>
      </c>
      <c r="M1780">
        <v>0.44423810000000002</v>
      </c>
      <c r="N1780">
        <v>6.824194349080873</v>
      </c>
      <c r="O1780">
        <v>0.4442371</v>
      </c>
      <c r="P1780">
        <v>1.340960547407587</v>
      </c>
    </row>
    <row r="1781" spans="1:16" x14ac:dyDescent="0.25">
      <c r="A1781">
        <v>0.44441409999999998</v>
      </c>
      <c r="B1781">
        <v>31.989785312130941</v>
      </c>
      <c r="C1781">
        <v>0.44424560000000002</v>
      </c>
      <c r="D1781">
        <v>14.163755720389474</v>
      </c>
      <c r="E1781">
        <v>0.44440930000000001</v>
      </c>
      <c r="F1781">
        <v>21.677310420351436</v>
      </c>
      <c r="G1781">
        <v>0.44451247999999999</v>
      </c>
      <c r="H1781">
        <v>9.1716349744773371</v>
      </c>
      <c r="I1781">
        <v>0.44439235999999999</v>
      </c>
      <c r="J1781">
        <v>15.288768671089748</v>
      </c>
      <c r="K1781">
        <v>0.44447611999999997</v>
      </c>
      <c r="L1781">
        <v>9.7779511901954805</v>
      </c>
      <c r="M1781">
        <v>0.44447982000000003</v>
      </c>
      <c r="N1781">
        <v>6.8272422685168177</v>
      </c>
      <c r="O1781">
        <v>0.44448872</v>
      </c>
      <c r="P1781">
        <v>1.3417854104577915</v>
      </c>
    </row>
    <row r="1782" spans="1:16" x14ac:dyDescent="0.25">
      <c r="A1782">
        <v>0.4446716</v>
      </c>
      <c r="B1782">
        <v>31.999368304729249</v>
      </c>
      <c r="C1782">
        <v>0.44449545999999995</v>
      </c>
      <c r="D1782">
        <v>14.169596509946505</v>
      </c>
      <c r="E1782">
        <v>0.44465096000000004</v>
      </c>
      <c r="F1782">
        <v>21.686926877323991</v>
      </c>
      <c r="G1782">
        <v>0.44474163999999999</v>
      </c>
      <c r="H1782">
        <v>9.1737741134451429</v>
      </c>
      <c r="I1782">
        <v>0.44464772000000002</v>
      </c>
      <c r="J1782">
        <v>15.289693724708078</v>
      </c>
      <c r="K1782">
        <v>0.44472854000000001</v>
      </c>
      <c r="L1782">
        <v>9.7815488602955298</v>
      </c>
      <c r="M1782">
        <v>0.44474350000000001</v>
      </c>
      <c r="N1782">
        <v>6.8305811692322225</v>
      </c>
      <c r="O1782">
        <v>0.44473812000000001</v>
      </c>
      <c r="P1782">
        <v>1.3426038060190313</v>
      </c>
    </row>
    <row r="1783" spans="1:16" x14ac:dyDescent="0.25">
      <c r="A1783">
        <v>0.44490188000000003</v>
      </c>
      <c r="B1783">
        <v>32.007938535484783</v>
      </c>
      <c r="C1783">
        <v>0.44474206000000005</v>
      </c>
      <c r="D1783">
        <v>14.175374898200358</v>
      </c>
      <c r="E1783">
        <v>0.44490696000000002</v>
      </c>
      <c r="F1783">
        <v>21.697113970727642</v>
      </c>
      <c r="G1783">
        <v>0.44501098</v>
      </c>
      <c r="H1783">
        <v>9.1763152774386665</v>
      </c>
      <c r="I1783">
        <v>0.4448936</v>
      </c>
      <c r="J1783">
        <v>15.290584442750822</v>
      </c>
      <c r="K1783">
        <v>0.44495080000000004</v>
      </c>
      <c r="L1783">
        <v>9.7847251522686385</v>
      </c>
      <c r="M1783">
        <v>0.44498538000000004</v>
      </c>
      <c r="N1783">
        <v>6.8336569607131379</v>
      </c>
      <c r="O1783">
        <v>0.44497283999999998</v>
      </c>
      <c r="P1783">
        <v>1.3433747657874169</v>
      </c>
    </row>
    <row r="1784" spans="1:16" x14ac:dyDescent="0.25">
      <c r="A1784">
        <v>0.44516120000000003</v>
      </c>
      <c r="B1784">
        <v>32.017589819643213</v>
      </c>
      <c r="C1784">
        <v>0.44500656</v>
      </c>
      <c r="D1784">
        <v>14.181587987295238</v>
      </c>
      <c r="E1784">
        <v>0.44514926000000005</v>
      </c>
      <c r="F1784">
        <v>21.706755895489593</v>
      </c>
      <c r="G1784">
        <v>0.44525379999999998</v>
      </c>
      <c r="H1784">
        <v>9.1786309850624921</v>
      </c>
      <c r="I1784">
        <v>0.44512246</v>
      </c>
      <c r="J1784">
        <v>15.29141351023994</v>
      </c>
      <c r="K1784">
        <v>0.44522911999999998</v>
      </c>
      <c r="L1784">
        <v>9.7887138177032575</v>
      </c>
      <c r="M1784">
        <v>0.44524894000000004</v>
      </c>
      <c r="N1784">
        <v>6.8370225514394001</v>
      </c>
      <c r="O1784">
        <v>0.44521804000000004</v>
      </c>
      <c r="P1784">
        <v>1.3441809095492401</v>
      </c>
    </row>
    <row r="1785" spans="1:16" x14ac:dyDescent="0.25">
      <c r="A1785">
        <v>0.44542529999999997</v>
      </c>
      <c r="B1785">
        <v>32.027419323142261</v>
      </c>
      <c r="C1785">
        <v>0.44524279999999999</v>
      </c>
      <c r="D1785">
        <v>14.187150624360781</v>
      </c>
      <c r="E1785">
        <v>0.44539662000000002</v>
      </c>
      <c r="F1785">
        <v>21.716599174550588</v>
      </c>
      <c r="G1785">
        <v>0.44548974000000002</v>
      </c>
      <c r="H1785">
        <v>9.1809033717182498</v>
      </c>
      <c r="I1785">
        <v>0.4453918</v>
      </c>
      <c r="J1785">
        <v>15.292389227631636</v>
      </c>
      <c r="K1785">
        <v>0.44548546</v>
      </c>
      <c r="L1785">
        <v>9.7923985496346688</v>
      </c>
      <c r="M1785">
        <v>0.44550975999999998</v>
      </c>
      <c r="N1785">
        <v>6.8403676606097648</v>
      </c>
      <c r="O1785">
        <v>0.44548924000000001</v>
      </c>
      <c r="P1785">
        <v>1.3450734387834125</v>
      </c>
    </row>
    <row r="1786" spans="1:16" x14ac:dyDescent="0.25">
      <c r="A1786">
        <v>0.44566394000000004</v>
      </c>
      <c r="B1786">
        <v>32.036301519388275</v>
      </c>
      <c r="C1786">
        <v>0.44547615999999995</v>
      </c>
      <c r="D1786">
        <v>14.192657851754557</v>
      </c>
      <c r="E1786">
        <v>0.44564475999999997</v>
      </c>
      <c r="F1786">
        <v>21.726473492444484</v>
      </c>
      <c r="G1786">
        <v>0.44575988</v>
      </c>
      <c r="H1786">
        <v>9.1835318971051567</v>
      </c>
      <c r="I1786">
        <v>0.44565944000000002</v>
      </c>
      <c r="J1786">
        <v>15.293358794534361</v>
      </c>
      <c r="K1786">
        <v>0.44572620000000002</v>
      </c>
      <c r="L1786">
        <v>9.7958687241576534</v>
      </c>
      <c r="M1786">
        <v>0.44575733999999995</v>
      </c>
      <c r="N1786">
        <v>6.8435563305342368</v>
      </c>
      <c r="O1786">
        <v>0.44573321999999999</v>
      </c>
      <c r="P1786">
        <v>1.3458771976763542</v>
      </c>
    </row>
    <row r="1787" spans="1:16" x14ac:dyDescent="0.25">
      <c r="A1787">
        <v>0.44591323999999999</v>
      </c>
      <c r="B1787">
        <v>32.045580779251871</v>
      </c>
      <c r="C1787">
        <v>0.44573799999999997</v>
      </c>
      <c r="D1787">
        <v>14.198851893676103</v>
      </c>
      <c r="E1787">
        <v>0.44591728000000003</v>
      </c>
      <c r="F1787">
        <v>21.737317971860428</v>
      </c>
      <c r="G1787">
        <v>0.44599670000000002</v>
      </c>
      <c r="H1787">
        <v>9.1858595094569893</v>
      </c>
      <c r="I1787">
        <v>0.44591354000000005</v>
      </c>
      <c r="J1787">
        <v>15.294279318335061</v>
      </c>
      <c r="K1787">
        <v>0.44597239999999999</v>
      </c>
      <c r="L1787">
        <v>9.7994273227006694</v>
      </c>
      <c r="M1787">
        <v>0.44600597999999997</v>
      </c>
      <c r="N1787">
        <v>6.8467717728200705</v>
      </c>
      <c r="O1787">
        <v>0.44596801999999997</v>
      </c>
      <c r="P1787">
        <v>1.3466514395327724</v>
      </c>
    </row>
    <row r="1788" spans="1:16" x14ac:dyDescent="0.25">
      <c r="A1788">
        <v>0.44618034000000001</v>
      </c>
      <c r="B1788">
        <v>32.055522925125196</v>
      </c>
      <c r="C1788">
        <v>0.44599038000000002</v>
      </c>
      <c r="D1788">
        <v>14.204836877623437</v>
      </c>
      <c r="E1788">
        <v>0.44615913999999995</v>
      </c>
      <c r="F1788">
        <v>21.746942387688719</v>
      </c>
      <c r="G1788">
        <v>0.44626159999999998</v>
      </c>
      <c r="H1788">
        <v>9.1884886820707923</v>
      </c>
      <c r="I1788">
        <v>0.44615389999999999</v>
      </c>
      <c r="J1788">
        <v>15.295150073542416</v>
      </c>
      <c r="K1788">
        <v>0.44623088000000005</v>
      </c>
      <c r="L1788">
        <v>9.8031740155471336</v>
      </c>
      <c r="M1788">
        <v>0.44623826</v>
      </c>
      <c r="N1788">
        <v>6.8497875386207978</v>
      </c>
      <c r="O1788">
        <v>0.44622343999999997</v>
      </c>
      <c r="P1788">
        <v>1.3474944818277022</v>
      </c>
    </row>
    <row r="1789" spans="1:16" x14ac:dyDescent="0.25">
      <c r="A1789">
        <v>0.44642395999999995</v>
      </c>
      <c r="B1789">
        <v>32.064591408135449</v>
      </c>
      <c r="C1789">
        <v>0.44624217999999999</v>
      </c>
      <c r="D1789">
        <v>14.210822530828748</v>
      </c>
      <c r="E1789">
        <v>0.44640807999999998</v>
      </c>
      <c r="F1789">
        <v>21.75684854036167</v>
      </c>
      <c r="G1789">
        <v>0.44649650000000002</v>
      </c>
      <c r="H1789">
        <v>9.1908425094800084</v>
      </c>
      <c r="I1789">
        <v>0.44641316000000003</v>
      </c>
      <c r="J1789">
        <v>15.29608930599618</v>
      </c>
      <c r="K1789">
        <v>0.44647114000000004</v>
      </c>
      <c r="L1789">
        <v>9.8066663620659256</v>
      </c>
      <c r="M1789">
        <v>0.44649914000000002</v>
      </c>
      <c r="N1789">
        <v>6.853188340885402</v>
      </c>
      <c r="O1789">
        <v>0.44648937999999999</v>
      </c>
      <c r="P1789">
        <v>1.3483731392286642</v>
      </c>
    </row>
    <row r="1790" spans="1:16" x14ac:dyDescent="0.25">
      <c r="A1790">
        <v>0.44666538</v>
      </c>
      <c r="B1790">
        <v>32.073578311308339</v>
      </c>
      <c r="C1790">
        <v>0.44649455999999998</v>
      </c>
      <c r="D1790">
        <v>14.216836445873476</v>
      </c>
      <c r="E1790">
        <v>0.44665176000000001</v>
      </c>
      <c r="F1790">
        <v>21.766545380134815</v>
      </c>
      <c r="G1790">
        <v>0.44674575999999999</v>
      </c>
      <c r="H1790">
        <v>9.1933630822287284</v>
      </c>
      <c r="I1790">
        <v>0.44663455999999996</v>
      </c>
      <c r="J1790">
        <v>15.29689138815646</v>
      </c>
      <c r="K1790">
        <v>0.44672870000000003</v>
      </c>
      <c r="L1790">
        <v>9.8104206344756832</v>
      </c>
      <c r="M1790">
        <v>0.44675075999999997</v>
      </c>
      <c r="N1790">
        <v>6.8564821923465811</v>
      </c>
      <c r="O1790">
        <v>0.44672275999999994</v>
      </c>
      <c r="P1790">
        <v>1.3491449689121811</v>
      </c>
    </row>
    <row r="1791" spans="1:16" x14ac:dyDescent="0.25">
      <c r="A1791">
        <v>0.44690703999999998</v>
      </c>
      <c r="B1791">
        <v>32.082574469008705</v>
      </c>
      <c r="C1791">
        <v>0.44673340000000006</v>
      </c>
      <c r="D1791">
        <v>14.22254108045767</v>
      </c>
      <c r="E1791">
        <v>0.44689846000000005</v>
      </c>
      <c r="F1791">
        <v>21.776362395820136</v>
      </c>
      <c r="G1791">
        <v>0.44700637999999998</v>
      </c>
      <c r="H1791">
        <v>9.1960234922612738</v>
      </c>
      <c r="I1791">
        <v>0.44689459999999998</v>
      </c>
      <c r="J1791">
        <v>15.297833462541062</v>
      </c>
      <c r="K1791">
        <v>0.44697322</v>
      </c>
      <c r="L1791">
        <v>9.8139948652627425</v>
      </c>
      <c r="M1791">
        <v>0.44699162000000003</v>
      </c>
      <c r="N1791">
        <v>6.8596478624186279</v>
      </c>
      <c r="O1791">
        <v>0.44697989999999999</v>
      </c>
      <c r="P1791">
        <v>1.3499961876198143</v>
      </c>
    </row>
    <row r="1792" spans="1:16" x14ac:dyDescent="0.25">
      <c r="A1792">
        <v>0.44714756</v>
      </c>
      <c r="B1792">
        <v>32.091528515691181</v>
      </c>
      <c r="C1792">
        <v>0.44700065999999999</v>
      </c>
      <c r="D1792">
        <v>14.228939942720466</v>
      </c>
      <c r="E1792">
        <v>0.44716647999999998</v>
      </c>
      <c r="F1792">
        <v>21.787027805452709</v>
      </c>
      <c r="G1792">
        <v>0.44725803999999997</v>
      </c>
      <c r="H1792">
        <v>9.1986164633074292</v>
      </c>
      <c r="I1792">
        <v>0.44713226</v>
      </c>
      <c r="J1792">
        <v>15.298694466574474</v>
      </c>
      <c r="K1792">
        <v>0.44722340000000005</v>
      </c>
      <c r="L1792">
        <v>9.8176619647566241</v>
      </c>
      <c r="M1792">
        <v>0.44725098000000002</v>
      </c>
      <c r="N1792">
        <v>6.863070558681839</v>
      </c>
      <c r="O1792">
        <v>0.44720847999999996</v>
      </c>
      <c r="P1792">
        <v>1.3507535759267204</v>
      </c>
    </row>
    <row r="1793" spans="1:16" x14ac:dyDescent="0.25">
      <c r="A1793">
        <v>0.44741801999999997</v>
      </c>
      <c r="B1793">
        <v>32.101597565811744</v>
      </c>
      <c r="C1793">
        <v>0.44723303999999997</v>
      </c>
      <c r="D1793">
        <v>14.234516946222046</v>
      </c>
      <c r="E1793">
        <v>0.44740923999999999</v>
      </c>
      <c r="F1793">
        <v>21.796688035492075</v>
      </c>
      <c r="G1793">
        <v>0.44750718</v>
      </c>
      <c r="H1793">
        <v>9.2012065376932455</v>
      </c>
      <c r="I1793">
        <v>0.44740817999999999</v>
      </c>
      <c r="J1793">
        <v>15.299694090420003</v>
      </c>
      <c r="K1793">
        <v>0.44747379999999998</v>
      </c>
      <c r="L1793">
        <v>9.8213425728842125</v>
      </c>
      <c r="M1793">
        <v>0.44748742000000002</v>
      </c>
      <c r="N1793">
        <v>6.8662033394755007</v>
      </c>
      <c r="O1793">
        <v>0.44749412</v>
      </c>
      <c r="P1793">
        <v>1.3517009715220227</v>
      </c>
    </row>
    <row r="1794" spans="1:16" x14ac:dyDescent="0.25">
      <c r="A1794">
        <v>0.44765224000000003</v>
      </c>
      <c r="B1794">
        <v>32.110317777010501</v>
      </c>
      <c r="C1794">
        <v>0.44748473999999999</v>
      </c>
      <c r="D1794">
        <v>14.240571545429596</v>
      </c>
      <c r="E1794">
        <v>0.44765262</v>
      </c>
      <c r="F1794">
        <v>21.806372937447065</v>
      </c>
      <c r="G1794">
        <v>0.44774200000000003</v>
      </c>
      <c r="H1794">
        <v>9.2036685935064888</v>
      </c>
      <c r="I1794">
        <v>0.44763226</v>
      </c>
      <c r="J1794">
        <v>15.300505912543677</v>
      </c>
      <c r="K1794">
        <v>0.44771743999999997</v>
      </c>
      <c r="L1794">
        <v>9.8249337108315622</v>
      </c>
      <c r="M1794">
        <v>0.44774562000000001</v>
      </c>
      <c r="N1794">
        <v>6.8696381272134062</v>
      </c>
      <c r="O1794">
        <v>0.44775818000000001</v>
      </c>
      <c r="P1794">
        <v>1.3525777215177697</v>
      </c>
    </row>
    <row r="1795" spans="1:16" x14ac:dyDescent="0.25">
      <c r="A1795">
        <v>0.44792388000000005</v>
      </c>
      <c r="B1795">
        <v>32.120431588892991</v>
      </c>
      <c r="C1795">
        <v>0.44774543999999999</v>
      </c>
      <c r="D1795">
        <v>14.246857922645384</v>
      </c>
      <c r="E1795">
        <v>0.44792076000000003</v>
      </c>
      <c r="F1795">
        <v>21.817043122443529</v>
      </c>
      <c r="G1795">
        <v>0.44798886000000004</v>
      </c>
      <c r="H1795">
        <v>9.2062785447109441</v>
      </c>
      <c r="I1795">
        <v>0.44790031999999996</v>
      </c>
      <c r="J1795">
        <v>15.3014770802719</v>
      </c>
      <c r="K1795">
        <v>0.44796382000000001</v>
      </c>
      <c r="L1795">
        <v>9.8285751782158854</v>
      </c>
      <c r="M1795">
        <v>0.44799895999999995</v>
      </c>
      <c r="N1795">
        <v>6.873022171278345</v>
      </c>
      <c r="O1795">
        <v>0.44798789999999999</v>
      </c>
      <c r="P1795">
        <v>1.3533411793405308</v>
      </c>
    </row>
    <row r="1796" spans="1:16" x14ac:dyDescent="0.25">
      <c r="A1796">
        <v>0.44815649999999996</v>
      </c>
      <c r="B1796">
        <v>32.129092962351592</v>
      </c>
      <c r="C1796">
        <v>0.44798465999999998</v>
      </c>
      <c r="D1796">
        <v>14.252640042167974</v>
      </c>
      <c r="E1796">
        <v>0.44815998000000001</v>
      </c>
      <c r="F1796">
        <v>21.826562484230177</v>
      </c>
      <c r="G1796">
        <v>0.44824996</v>
      </c>
      <c r="H1796">
        <v>9.209063026866902</v>
      </c>
      <c r="I1796">
        <v>0.44814320000000002</v>
      </c>
      <c r="J1796">
        <v>15.302357031800369</v>
      </c>
      <c r="K1796">
        <v>0.44823246</v>
      </c>
      <c r="L1796">
        <v>9.832557062335896</v>
      </c>
      <c r="M1796">
        <v>0.44824902</v>
      </c>
      <c r="N1796">
        <v>6.8763759264639734</v>
      </c>
      <c r="O1796">
        <v>0.44822597999999997</v>
      </c>
      <c r="P1796">
        <v>1.3541331329857427</v>
      </c>
    </row>
    <row r="1797" spans="1:16" x14ac:dyDescent="0.25">
      <c r="A1797">
        <v>0.44840724000000004</v>
      </c>
      <c r="B1797">
        <v>32.138429409176673</v>
      </c>
      <c r="C1797">
        <v>0.44824835999999996</v>
      </c>
      <c r="D1797">
        <v>14.259029070135057</v>
      </c>
      <c r="E1797">
        <v>0.44839322000000004</v>
      </c>
      <c r="F1797">
        <v>21.835843881920951</v>
      </c>
      <c r="G1797">
        <v>0.44850417999999997</v>
      </c>
      <c r="H1797">
        <v>9.2117976426861432</v>
      </c>
      <c r="I1797">
        <v>0.44838873999999995</v>
      </c>
      <c r="J1797">
        <v>15.303246630133579</v>
      </c>
      <c r="K1797">
        <v>0.44845230000000003</v>
      </c>
      <c r="L1797">
        <v>9.8358244919733533</v>
      </c>
      <c r="M1797">
        <v>0.44849395999999997</v>
      </c>
      <c r="N1797">
        <v>6.8796740536343117</v>
      </c>
      <c r="O1797">
        <v>0.44848388</v>
      </c>
      <c r="P1797">
        <v>1.3549918331358652</v>
      </c>
    </row>
    <row r="1798" spans="1:16" x14ac:dyDescent="0.25">
      <c r="A1798">
        <v>0.44866233999999999</v>
      </c>
      <c r="B1798">
        <v>32.14792863322122</v>
      </c>
      <c r="C1798">
        <v>0.44848588</v>
      </c>
      <c r="D1798">
        <v>14.264797466701056</v>
      </c>
      <c r="E1798">
        <v>0.44864784000000002</v>
      </c>
      <c r="F1798">
        <v>21.845976061197405</v>
      </c>
      <c r="G1798">
        <v>0.44875621999999998</v>
      </c>
      <c r="H1798">
        <v>9.2145315300647734</v>
      </c>
      <c r="I1798">
        <v>0.44864692</v>
      </c>
      <c r="J1798">
        <v>15.304182034367066</v>
      </c>
      <c r="K1798">
        <v>0.44871422000000005</v>
      </c>
      <c r="L1798">
        <v>9.8397277976849473</v>
      </c>
      <c r="M1798">
        <v>0.44875087999999996</v>
      </c>
      <c r="N1798">
        <v>6.8831473744865512</v>
      </c>
      <c r="O1798">
        <v>0.44874974000000001</v>
      </c>
      <c r="P1798">
        <v>1.3558779251506412</v>
      </c>
    </row>
    <row r="1799" spans="1:16" x14ac:dyDescent="0.25">
      <c r="A1799">
        <v>0.44890384</v>
      </c>
      <c r="B1799">
        <v>32.156921841328057</v>
      </c>
      <c r="C1799">
        <v>0.44873885999999996</v>
      </c>
      <c r="D1799">
        <v>14.270955586005213</v>
      </c>
      <c r="E1799">
        <v>0.44890622000000002</v>
      </c>
      <c r="F1799">
        <v>21.856257863487635</v>
      </c>
      <c r="G1799">
        <v>0.44898842</v>
      </c>
      <c r="H1799">
        <v>9.2170700913206787</v>
      </c>
      <c r="I1799">
        <v>0.44890472000000003</v>
      </c>
      <c r="J1799">
        <v>15.305116073287772</v>
      </c>
      <c r="K1799">
        <v>0.44897723999999994</v>
      </c>
      <c r="L1799">
        <v>9.8436589530950478</v>
      </c>
      <c r="M1799">
        <v>0.44900382</v>
      </c>
      <c r="N1799">
        <v>6.8865807893018047</v>
      </c>
      <c r="O1799">
        <v>0.44898564000000002</v>
      </c>
      <c r="P1799">
        <v>1.3566649170360869</v>
      </c>
    </row>
    <row r="1800" spans="1:16" x14ac:dyDescent="0.25">
      <c r="A1800">
        <v>0.44916603999999999</v>
      </c>
      <c r="B1800">
        <v>32.166686360719673</v>
      </c>
      <c r="C1800">
        <v>0.44899270000000002</v>
      </c>
      <c r="D1800">
        <v>14.277149442451524</v>
      </c>
      <c r="E1800">
        <v>0.44913379999999997</v>
      </c>
      <c r="F1800">
        <v>21.865314031074043</v>
      </c>
      <c r="G1800">
        <v>0.44924545999999999</v>
      </c>
      <c r="H1800">
        <v>9.2199022942954425</v>
      </c>
      <c r="I1800">
        <v>0.44915813999999998</v>
      </c>
      <c r="J1800">
        <v>15.306034254510802</v>
      </c>
      <c r="K1800">
        <v>0.4492044</v>
      </c>
      <c r="L1800">
        <v>9.8470633936838112</v>
      </c>
      <c r="M1800">
        <v>0.44922932000000004</v>
      </c>
      <c r="N1800">
        <v>6.8896533728170759</v>
      </c>
      <c r="O1800">
        <v>0.44924529999999996</v>
      </c>
      <c r="P1800">
        <v>1.3575319944969451</v>
      </c>
    </row>
    <row r="1801" spans="1:16" x14ac:dyDescent="0.25">
      <c r="A1801">
        <v>0.44941431999999998</v>
      </c>
      <c r="B1801">
        <v>32.175932947462556</v>
      </c>
      <c r="C1801">
        <v>0.44922733999999998</v>
      </c>
      <c r="D1801">
        <v>14.282888008797181</v>
      </c>
      <c r="E1801">
        <v>0.44939338000000001</v>
      </c>
      <c r="F1801">
        <v>21.875643585511177</v>
      </c>
      <c r="G1801">
        <v>0.44950111999999998</v>
      </c>
      <c r="H1801">
        <v>9.2227421377963061</v>
      </c>
      <c r="I1801">
        <v>0.44940896000000002</v>
      </c>
      <c r="J1801">
        <v>15.306943027175082</v>
      </c>
      <c r="K1801">
        <v>0.44947353999999995</v>
      </c>
      <c r="L1801">
        <v>9.8511081123432476</v>
      </c>
      <c r="M1801">
        <v>0.44950612000000001</v>
      </c>
      <c r="N1801">
        <v>6.8934399680215233</v>
      </c>
      <c r="O1801">
        <v>0.44948956000000001</v>
      </c>
      <c r="P1801">
        <v>1.3583484299200892</v>
      </c>
    </row>
    <row r="1802" spans="1:16" x14ac:dyDescent="0.25">
      <c r="A1802">
        <v>0.44965801999999999</v>
      </c>
      <c r="B1802">
        <v>32.185009408575162</v>
      </c>
      <c r="C1802">
        <v>0.44947795999999995</v>
      </c>
      <c r="D1802">
        <v>14.289031419301971</v>
      </c>
      <c r="E1802">
        <v>0.44964149999999997</v>
      </c>
      <c r="F1802">
        <v>21.885517108382494</v>
      </c>
      <c r="G1802">
        <v>0.44972790000000001</v>
      </c>
      <c r="H1802">
        <v>9.2252801218467244</v>
      </c>
      <c r="I1802">
        <v>0.44965437999999996</v>
      </c>
      <c r="J1802">
        <v>15.30783224612891</v>
      </c>
      <c r="K1802">
        <v>0.44973278</v>
      </c>
      <c r="L1802">
        <v>9.8550154801350871</v>
      </c>
      <c r="M1802">
        <v>0.44973404</v>
      </c>
      <c r="N1802">
        <v>6.8965703258879341</v>
      </c>
      <c r="O1802">
        <v>0.44974876000000003</v>
      </c>
      <c r="P1802">
        <v>1.3592156312163315</v>
      </c>
    </row>
    <row r="1803" spans="1:16" x14ac:dyDescent="0.25">
      <c r="A1803">
        <v>0.44991709999999996</v>
      </c>
      <c r="B1803">
        <v>32.194659185536992</v>
      </c>
      <c r="C1803">
        <v>0.44975476000000003</v>
      </c>
      <c r="D1803">
        <v>14.29583342767646</v>
      </c>
      <c r="E1803">
        <v>0.44991658000000001</v>
      </c>
      <c r="F1803">
        <v>21.89646345972254</v>
      </c>
      <c r="G1803">
        <v>0.44998600000000005</v>
      </c>
      <c r="H1803">
        <v>9.2281901313927417</v>
      </c>
      <c r="I1803">
        <v>0.44989809999999997</v>
      </c>
      <c r="J1803">
        <v>15.308715317289046</v>
      </c>
      <c r="K1803">
        <v>0.44996964</v>
      </c>
      <c r="L1803">
        <v>9.8585953505504698</v>
      </c>
      <c r="M1803">
        <v>0.44999684000000001</v>
      </c>
      <c r="N1803">
        <v>6.9001936971394926</v>
      </c>
      <c r="O1803">
        <v>0.44997998</v>
      </c>
      <c r="P1803">
        <v>1.3599899400416702</v>
      </c>
    </row>
    <row r="1804" spans="1:16" x14ac:dyDescent="0.25">
      <c r="A1804">
        <v>0.45017111999999998</v>
      </c>
      <c r="B1804">
        <v>32.204121006775999</v>
      </c>
      <c r="C1804">
        <v>0.44998969999999999</v>
      </c>
      <c r="D1804">
        <v>14.301620672265884</v>
      </c>
      <c r="E1804">
        <v>0.45014778</v>
      </c>
      <c r="F1804">
        <v>21.905663679483027</v>
      </c>
      <c r="G1804">
        <v>0.45022908</v>
      </c>
      <c r="H1804">
        <v>9.2309515937765543</v>
      </c>
      <c r="I1804">
        <v>0.45014560000000003</v>
      </c>
      <c r="J1804">
        <v>15.309612096897359</v>
      </c>
      <c r="K1804">
        <v>0.45021774000000003</v>
      </c>
      <c r="L1804">
        <v>9.8623551766893698</v>
      </c>
      <c r="M1804">
        <v>0.45022392000000006</v>
      </c>
      <c r="N1804">
        <v>6.903336625860419</v>
      </c>
      <c r="O1804">
        <v>0.45024548000000003</v>
      </c>
      <c r="P1804">
        <v>1.3608798818651211</v>
      </c>
    </row>
    <row r="1805" spans="1:16" x14ac:dyDescent="0.25">
      <c r="A1805">
        <v>0.45040751999999995</v>
      </c>
      <c r="B1805">
        <v>32.212926978734302</v>
      </c>
      <c r="C1805">
        <v>0.45022899999999999</v>
      </c>
      <c r="D1805">
        <v>14.307528443111908</v>
      </c>
      <c r="E1805">
        <v>0.45040314000000004</v>
      </c>
      <c r="F1805">
        <v>21.915825306380199</v>
      </c>
      <c r="G1805">
        <v>0.450484</v>
      </c>
      <c r="H1805">
        <v>9.2338690861139501</v>
      </c>
      <c r="I1805">
        <v>0.45039940000000001</v>
      </c>
      <c r="J1805">
        <v>15.310531716997161</v>
      </c>
      <c r="K1805">
        <v>0.45047283999999999</v>
      </c>
      <c r="L1805">
        <v>9.8662318529083741</v>
      </c>
      <c r="M1805">
        <v>0.45049576000000002</v>
      </c>
      <c r="N1805">
        <v>6.907113765552606</v>
      </c>
      <c r="O1805">
        <v>0.45048870000000002</v>
      </c>
      <c r="P1805">
        <v>1.3616959261040777</v>
      </c>
    </row>
    <row r="1806" spans="1:16" x14ac:dyDescent="0.25">
      <c r="A1806">
        <v>0.45067985999999999</v>
      </c>
      <c r="B1806">
        <v>32.223072298940039</v>
      </c>
      <c r="C1806">
        <v>0.45048537999999999</v>
      </c>
      <c r="D1806">
        <v>14.313872594515052</v>
      </c>
      <c r="E1806">
        <v>0.45063972000000002</v>
      </c>
      <c r="F1806">
        <v>21.925239614469653</v>
      </c>
      <c r="G1806">
        <v>0.45073760000000002</v>
      </c>
      <c r="H1806">
        <v>9.2367931870752003</v>
      </c>
      <c r="I1806">
        <v>0.45062717999999996</v>
      </c>
      <c r="J1806">
        <v>15.3113570680151</v>
      </c>
      <c r="K1806">
        <v>0.45073936000000003</v>
      </c>
      <c r="L1806">
        <v>9.8702937591996935</v>
      </c>
      <c r="M1806">
        <v>0.45074523999999999</v>
      </c>
      <c r="N1806">
        <v>6.9105943337119173</v>
      </c>
      <c r="O1806">
        <v>0.45072982000000006</v>
      </c>
      <c r="P1806">
        <v>1.3625056635171782</v>
      </c>
    </row>
    <row r="1807" spans="1:16" x14ac:dyDescent="0.25">
      <c r="A1807">
        <v>0.45091762000000002</v>
      </c>
      <c r="B1807">
        <v>32.231929945061061</v>
      </c>
      <c r="C1807">
        <v>0.45074002000000002</v>
      </c>
      <c r="D1807">
        <v>14.32018877137925</v>
      </c>
      <c r="E1807">
        <v>0.45089882000000003</v>
      </c>
      <c r="F1807">
        <v>21.935550068650407</v>
      </c>
      <c r="G1807">
        <v>0.45099328</v>
      </c>
      <c r="H1807">
        <v>9.2397630469663365</v>
      </c>
      <c r="I1807">
        <v>0.45088321999999997</v>
      </c>
      <c r="J1807">
        <v>15.312284831815614</v>
      </c>
      <c r="K1807">
        <v>0.45097016000000001</v>
      </c>
      <c r="L1807">
        <v>9.8738209373136652</v>
      </c>
      <c r="M1807">
        <v>0.45098571999999998</v>
      </c>
      <c r="N1807">
        <v>6.9139621390590502</v>
      </c>
      <c r="O1807">
        <v>0.45096663999999997</v>
      </c>
      <c r="P1807">
        <v>1.3633016760823216</v>
      </c>
    </row>
    <row r="1808" spans="1:16" x14ac:dyDescent="0.25">
      <c r="A1808">
        <v>0.45115549999999999</v>
      </c>
      <c r="B1808">
        <v>32.240792553877426</v>
      </c>
      <c r="C1808">
        <v>0.45098988000000001</v>
      </c>
      <c r="D1808">
        <v>14.326401008296873</v>
      </c>
      <c r="E1808">
        <v>0.45115001999999998</v>
      </c>
      <c r="F1808">
        <v>21.94554615555872</v>
      </c>
      <c r="G1808">
        <v>0.45124999999999998</v>
      </c>
      <c r="H1808">
        <v>9.2427668350580188</v>
      </c>
      <c r="I1808">
        <v>0.45114598</v>
      </c>
      <c r="J1808">
        <v>15.313236961405725</v>
      </c>
      <c r="K1808">
        <v>0.45119697999999997</v>
      </c>
      <c r="L1808">
        <v>9.8772960450077001</v>
      </c>
      <c r="M1808">
        <v>0.45124496000000003</v>
      </c>
      <c r="N1808">
        <v>6.9176067540411914</v>
      </c>
      <c r="O1808">
        <v>0.45124764000000001</v>
      </c>
      <c r="P1808">
        <v>1.364247107872119</v>
      </c>
    </row>
    <row r="1809" spans="1:16" x14ac:dyDescent="0.25">
      <c r="A1809">
        <v>0.45140590000000003</v>
      </c>
      <c r="B1809">
        <v>32.250122161015327</v>
      </c>
      <c r="C1809">
        <v>0.45123168000000002</v>
      </c>
      <c r="D1809">
        <v>14.332426656804586</v>
      </c>
      <c r="E1809">
        <v>0.45141219999999999</v>
      </c>
      <c r="F1809">
        <v>21.955979173454409</v>
      </c>
      <c r="G1809">
        <v>0.45149729999999999</v>
      </c>
      <c r="H1809">
        <v>9.2456809662622081</v>
      </c>
      <c r="I1809">
        <v>0.45139476000000001</v>
      </c>
      <c r="J1809">
        <v>15.314138448718623</v>
      </c>
      <c r="K1809">
        <v>0.45146118000000002</v>
      </c>
      <c r="L1809">
        <v>9.8813548099499329</v>
      </c>
      <c r="M1809">
        <v>0.45149022</v>
      </c>
      <c r="N1809">
        <v>6.9210682912929835</v>
      </c>
      <c r="O1809">
        <v>0.45149212</v>
      </c>
      <c r="P1809">
        <v>1.3650704776817468</v>
      </c>
    </row>
    <row r="1810" spans="1:16" x14ac:dyDescent="0.25">
      <c r="A1810">
        <v>0.45165618000000002</v>
      </c>
      <c r="B1810">
        <v>32.259447870158951</v>
      </c>
      <c r="C1810">
        <v>0.45148349999999998</v>
      </c>
      <c r="D1810">
        <v>14.338716453092355</v>
      </c>
      <c r="E1810">
        <v>0.45165874</v>
      </c>
      <c r="F1810">
        <v>21.96578982362799</v>
      </c>
      <c r="G1810">
        <v>0.45175266000000003</v>
      </c>
      <c r="H1810">
        <v>9.2487111099101327</v>
      </c>
      <c r="I1810">
        <v>0.45164318000000003</v>
      </c>
      <c r="J1810">
        <v>15.315038646824446</v>
      </c>
      <c r="K1810">
        <v>0.45172213999999999</v>
      </c>
      <c r="L1810">
        <v>9.8853753971393772</v>
      </c>
      <c r="M1810">
        <v>0.45174751999999996</v>
      </c>
      <c r="N1810">
        <v>6.9247138423429959</v>
      </c>
      <c r="O1810">
        <v>0.45174134000000005</v>
      </c>
      <c r="P1810">
        <v>1.3659105864957684</v>
      </c>
    </row>
    <row r="1811" spans="1:16" x14ac:dyDescent="0.25">
      <c r="A1811">
        <v>0.45191795999999995</v>
      </c>
      <c r="B1811">
        <v>32.269202711086265</v>
      </c>
      <c r="C1811">
        <v>0.45173374000000005</v>
      </c>
      <c r="D1811">
        <v>14.344981403626356</v>
      </c>
      <c r="E1811">
        <v>0.45188391999999999</v>
      </c>
      <c r="F1811">
        <v>21.974750488151532</v>
      </c>
      <c r="G1811">
        <v>0.45198872000000001</v>
      </c>
      <c r="H1811">
        <v>9.2515311249686931</v>
      </c>
      <c r="I1811">
        <v>0.45188664000000001</v>
      </c>
      <c r="J1811">
        <v>15.315920886729597</v>
      </c>
      <c r="K1811">
        <v>0.45197853999999998</v>
      </c>
      <c r="L1811">
        <v>9.8893369735372545</v>
      </c>
      <c r="M1811">
        <v>0.45200859999999998</v>
      </c>
      <c r="N1811">
        <v>6.9284277044690281</v>
      </c>
      <c r="O1811">
        <v>0.45197139999999997</v>
      </c>
      <c r="P1811">
        <v>1.3666868020886613</v>
      </c>
    </row>
    <row r="1812" spans="1:16" x14ac:dyDescent="0.25">
      <c r="A1812">
        <v>0.45216819999999996</v>
      </c>
      <c r="B1812">
        <v>32.278528148116536</v>
      </c>
      <c r="C1812">
        <v>0.45198532000000002</v>
      </c>
      <c r="D1812">
        <v>14.351294605811907</v>
      </c>
      <c r="E1812">
        <v>0.45213718000000003</v>
      </c>
      <c r="F1812">
        <v>21.984828549814218</v>
      </c>
      <c r="G1812">
        <v>0.45225090000000001</v>
      </c>
      <c r="H1812">
        <v>9.254684305548599</v>
      </c>
      <c r="I1812">
        <v>0.45213687999999996</v>
      </c>
      <c r="J1812">
        <v>15.316827712035206</v>
      </c>
      <c r="K1812">
        <v>0.45222508</v>
      </c>
      <c r="L1812">
        <v>9.893156734411269</v>
      </c>
      <c r="M1812">
        <v>0.45224249999999999</v>
      </c>
      <c r="N1812">
        <v>6.9317675636060274</v>
      </c>
      <c r="O1812">
        <v>0.45222239999999997</v>
      </c>
      <c r="P1812">
        <v>1.3675344280972754</v>
      </c>
    </row>
    <row r="1813" spans="1:16" x14ac:dyDescent="0.25">
      <c r="A1813">
        <v>0.45243042</v>
      </c>
      <c r="B1813">
        <v>32.28830069560523</v>
      </c>
      <c r="C1813">
        <v>0.45224282000000005</v>
      </c>
      <c r="D1813">
        <v>14.357771647675126</v>
      </c>
      <c r="E1813">
        <v>0.45238281999999996</v>
      </c>
      <c r="F1813">
        <v>21.994603386346835</v>
      </c>
      <c r="G1813">
        <v>0.45249360000000005</v>
      </c>
      <c r="H1813">
        <v>9.2576229008308957</v>
      </c>
      <c r="I1813">
        <v>0.45240851999999998</v>
      </c>
      <c r="J1813">
        <v>15.317812106509228</v>
      </c>
      <c r="K1813">
        <v>0.45246918000000003</v>
      </c>
      <c r="L1813">
        <v>9.8969488780689119</v>
      </c>
      <c r="M1813">
        <v>0.45249609999999996</v>
      </c>
      <c r="N1813">
        <v>6.935402219931329</v>
      </c>
      <c r="O1813">
        <v>0.45247473999999999</v>
      </c>
      <c r="P1813">
        <v>1.3683873773806043</v>
      </c>
    </row>
    <row r="1814" spans="1:16" x14ac:dyDescent="0.25">
      <c r="A1814">
        <v>0.45266891999999997</v>
      </c>
      <c r="B1814">
        <v>32.297189839319863</v>
      </c>
      <c r="C1814">
        <v>0.45248730000000004</v>
      </c>
      <c r="D1814">
        <v>14.363935510356011</v>
      </c>
      <c r="E1814">
        <v>0.45263717999999997</v>
      </c>
      <c r="F1814">
        <v>22.004725220966041</v>
      </c>
      <c r="G1814">
        <v>0.45273884000000003</v>
      </c>
      <c r="H1814">
        <v>9.2606113624991</v>
      </c>
      <c r="I1814">
        <v>0.45264618000000001</v>
      </c>
      <c r="J1814">
        <v>15.318673378170072</v>
      </c>
      <c r="K1814">
        <v>0.45272000000000001</v>
      </c>
      <c r="L1814">
        <v>9.9008559942816401</v>
      </c>
      <c r="M1814">
        <v>0.45273846000000001</v>
      </c>
      <c r="N1814">
        <v>6.9388889188444089</v>
      </c>
      <c r="O1814">
        <v>0.45274002000000002</v>
      </c>
      <c r="P1814">
        <v>1.369284927848065</v>
      </c>
    </row>
    <row r="1815" spans="1:16" x14ac:dyDescent="0.25">
      <c r="A1815">
        <v>0.45290920000000001</v>
      </c>
      <c r="B1815">
        <v>32.306145922988165</v>
      </c>
      <c r="C1815">
        <v>0.45274406</v>
      </c>
      <c r="D1815">
        <v>14.370424009222456</v>
      </c>
      <c r="E1815">
        <v>0.45289422000000001</v>
      </c>
      <c r="F1815">
        <v>22.014953701900303</v>
      </c>
      <c r="G1815">
        <v>0.45299849999999997</v>
      </c>
      <c r="H1815">
        <v>9.2637963519410995</v>
      </c>
      <c r="I1815">
        <v>0.45289456</v>
      </c>
      <c r="J1815">
        <v>15.319573516360098</v>
      </c>
      <c r="K1815">
        <v>0.45296123999999999</v>
      </c>
      <c r="L1815">
        <v>9.9046240089105382</v>
      </c>
      <c r="M1815">
        <v>0.45300114000000002</v>
      </c>
      <c r="N1815">
        <v>6.9426824614461786</v>
      </c>
      <c r="O1815">
        <v>0.45297511999999995</v>
      </c>
      <c r="P1815">
        <v>1.3700811047352022</v>
      </c>
    </row>
    <row r="1816" spans="1:16" x14ac:dyDescent="0.25">
      <c r="A1816">
        <v>0.45316144000000003</v>
      </c>
      <c r="B1816">
        <v>32.315548459082208</v>
      </c>
      <c r="C1816">
        <v>0.45298900000000003</v>
      </c>
      <c r="D1816">
        <v>14.376628173936348</v>
      </c>
      <c r="E1816">
        <v>0.45315814000000004</v>
      </c>
      <c r="F1816">
        <v>22.025455961208785</v>
      </c>
      <c r="G1816">
        <v>0.45323632000000003</v>
      </c>
      <c r="H1816">
        <v>9.2667321128021776</v>
      </c>
      <c r="I1816">
        <v>0.45314160000000003</v>
      </c>
      <c r="J1816">
        <v>15.320468816778675</v>
      </c>
      <c r="K1816">
        <v>0.45322401999999995</v>
      </c>
      <c r="L1816">
        <v>9.9087397854856025</v>
      </c>
      <c r="M1816">
        <v>0.45324385999999994</v>
      </c>
      <c r="N1816">
        <v>6.94620117678594</v>
      </c>
      <c r="O1816">
        <v>0.45323771999999996</v>
      </c>
      <c r="P1816">
        <v>1.3709712303233688</v>
      </c>
    </row>
    <row r="1817" spans="1:16" x14ac:dyDescent="0.25">
      <c r="A1817">
        <v>0.45340984000000001</v>
      </c>
      <c r="B1817">
        <v>32.324808532754709</v>
      </c>
      <c r="C1817">
        <v>0.45322551999999999</v>
      </c>
      <c r="D1817">
        <v>14.382632389214246</v>
      </c>
      <c r="E1817">
        <v>0.45339965999999998</v>
      </c>
      <c r="F1817">
        <v>22.035066849776861</v>
      </c>
      <c r="G1817">
        <v>0.45348278000000003</v>
      </c>
      <c r="H1817">
        <v>9.2697932393470381</v>
      </c>
      <c r="I1817">
        <v>0.45339015999999999</v>
      </c>
      <c r="J1817">
        <v>15.321369645010558</v>
      </c>
      <c r="K1817">
        <v>0.45347912000000001</v>
      </c>
      <c r="L1817">
        <v>9.9127465853268717</v>
      </c>
      <c r="M1817">
        <v>0.45349460000000003</v>
      </c>
      <c r="N1817">
        <v>6.9498497138330038</v>
      </c>
      <c r="O1817">
        <v>0.45348546000000001</v>
      </c>
      <c r="P1817">
        <v>1.3718117766933449</v>
      </c>
    </row>
    <row r="1818" spans="1:16" x14ac:dyDescent="0.25">
      <c r="A1818">
        <v>0.45365721999999997</v>
      </c>
      <c r="B1818">
        <v>32.334031267182738</v>
      </c>
      <c r="C1818">
        <v>0.45348972000000004</v>
      </c>
      <c r="D1818">
        <v>14.389354771040443</v>
      </c>
      <c r="E1818">
        <v>0.45364490000000002</v>
      </c>
      <c r="F1818">
        <v>22.044825769753047</v>
      </c>
      <c r="G1818">
        <v>0.45375087999999997</v>
      </c>
      <c r="H1818">
        <v>9.273144633760559</v>
      </c>
      <c r="I1818">
        <v>0.45363086000000002</v>
      </c>
      <c r="J1818">
        <v>15.322242006035349</v>
      </c>
      <c r="K1818">
        <v>0.45371077999999998</v>
      </c>
      <c r="L1818">
        <v>9.9163948880563524</v>
      </c>
      <c r="M1818">
        <v>0.45375286000000004</v>
      </c>
      <c r="N1818">
        <v>6.9536220881441277</v>
      </c>
      <c r="O1818">
        <v>0.45372634000000001</v>
      </c>
      <c r="P1818">
        <v>1.3726297838420818</v>
      </c>
    </row>
    <row r="1819" spans="1:16" x14ac:dyDescent="0.25">
      <c r="A1819">
        <v>0.45391925999999999</v>
      </c>
      <c r="B1819">
        <v>32.343801314994536</v>
      </c>
      <c r="C1819">
        <v>0.45374538000000003</v>
      </c>
      <c r="D1819">
        <v>14.395875436092707</v>
      </c>
      <c r="E1819">
        <v>0.45390101999999999</v>
      </c>
      <c r="F1819">
        <v>22.05501764151332</v>
      </c>
      <c r="G1819">
        <v>0.45399158000000001</v>
      </c>
      <c r="H1819">
        <v>9.2761724741719078</v>
      </c>
      <c r="I1819">
        <v>0.45389007999999997</v>
      </c>
      <c r="J1819">
        <v>15.323181509975603</v>
      </c>
      <c r="K1819">
        <v>0.45397576000000001</v>
      </c>
      <c r="L1819">
        <v>9.9205792347910489</v>
      </c>
      <c r="M1819">
        <v>0.45399635999999999</v>
      </c>
      <c r="N1819">
        <v>6.9571922712694301</v>
      </c>
      <c r="O1819">
        <v>0.45398242000000005</v>
      </c>
      <c r="P1819">
        <v>1.3735002035946882</v>
      </c>
    </row>
    <row r="1820" spans="1:16" x14ac:dyDescent="0.25">
      <c r="A1820">
        <v>0.45415176000000002</v>
      </c>
      <c r="B1820">
        <v>32.352470651131391</v>
      </c>
      <c r="C1820">
        <v>0.45399009999999995</v>
      </c>
      <c r="D1820">
        <v>14.402131438685796</v>
      </c>
      <c r="E1820">
        <v>0.45415179999999999</v>
      </c>
      <c r="F1820">
        <v>22.064997017002501</v>
      </c>
      <c r="G1820">
        <v>0.45422637999999999</v>
      </c>
      <c r="H1820">
        <v>9.2791432778112668</v>
      </c>
      <c r="I1820">
        <v>0.45414737999999999</v>
      </c>
      <c r="J1820">
        <v>15.324114077937548</v>
      </c>
      <c r="K1820">
        <v>0.45420417999999996</v>
      </c>
      <c r="L1820">
        <v>9.9241959509621118</v>
      </c>
      <c r="M1820">
        <v>0.45426459999999996</v>
      </c>
      <c r="N1820">
        <v>6.9611402648391554</v>
      </c>
      <c r="O1820">
        <v>0.45424186</v>
      </c>
      <c r="P1820">
        <v>1.374382878425108</v>
      </c>
    </row>
    <row r="1821" spans="1:16" x14ac:dyDescent="0.25">
      <c r="A1821">
        <v>0.45441944000000001</v>
      </c>
      <c r="B1821">
        <v>32.362452565202105</v>
      </c>
      <c r="C1821">
        <v>0.45424168000000004</v>
      </c>
      <c r="D1821">
        <v>14.408577469083005</v>
      </c>
      <c r="E1821">
        <v>0.45440682000000004</v>
      </c>
      <c r="F1821">
        <v>22.075145116491353</v>
      </c>
      <c r="G1821">
        <v>0.45449666</v>
      </c>
      <c r="H1821">
        <v>9.2825838731346781</v>
      </c>
      <c r="I1821">
        <v>0.45440283999999997</v>
      </c>
      <c r="J1821">
        <v>15.325040000135571</v>
      </c>
      <c r="K1821">
        <v>0.45449218000000002</v>
      </c>
      <c r="L1821">
        <v>9.9287688493895114</v>
      </c>
      <c r="M1821">
        <v>0.45449413999999999</v>
      </c>
      <c r="N1821">
        <v>6.9645312229386525</v>
      </c>
      <c r="O1821">
        <v>0.45448044000000004</v>
      </c>
      <c r="P1821">
        <v>1.3751953232054097</v>
      </c>
    </row>
    <row r="1822" spans="1:16" x14ac:dyDescent="0.25">
      <c r="A1822">
        <v>0.45466377999999996</v>
      </c>
      <c r="B1822">
        <v>32.371564889813442</v>
      </c>
      <c r="C1822">
        <v>0.45448048000000002</v>
      </c>
      <c r="D1822">
        <v>14.414709807760278</v>
      </c>
      <c r="E1822">
        <v>0.45464238000000001</v>
      </c>
      <c r="F1822">
        <v>22.08451883763454</v>
      </c>
      <c r="G1822">
        <v>0.45476055999999998</v>
      </c>
      <c r="H1822">
        <v>9.2859646833503842</v>
      </c>
      <c r="I1822">
        <v>0.45463099999999995</v>
      </c>
      <c r="J1822">
        <v>15.325866992865787</v>
      </c>
      <c r="K1822">
        <v>0.45472327999999995</v>
      </c>
      <c r="L1822">
        <v>9.9324486353728823</v>
      </c>
      <c r="M1822">
        <v>0.45473632000000003</v>
      </c>
      <c r="N1822">
        <v>6.9681214731686065</v>
      </c>
      <c r="O1822">
        <v>0.45471908</v>
      </c>
      <c r="P1822">
        <v>1.3760086813341179</v>
      </c>
    </row>
    <row r="1823" spans="1:16" x14ac:dyDescent="0.25">
      <c r="A1823">
        <v>0.45492322000000002</v>
      </c>
      <c r="B1823">
        <v>32.381241172846885</v>
      </c>
      <c r="C1823">
        <v>0.45473176000000004</v>
      </c>
      <c r="D1823">
        <v>14.421177112313183</v>
      </c>
      <c r="E1823">
        <v>0.45489994</v>
      </c>
      <c r="F1823">
        <v>22.094768012670162</v>
      </c>
      <c r="G1823">
        <v>0.45499583999999998</v>
      </c>
      <c r="H1823">
        <v>9.288996589635456</v>
      </c>
      <c r="I1823">
        <v>0.45488320000000004</v>
      </c>
      <c r="J1823">
        <v>15.326781144261245</v>
      </c>
      <c r="K1823">
        <v>0.4550092</v>
      </c>
      <c r="L1823">
        <v>9.9370140937783376</v>
      </c>
      <c r="M1823">
        <v>0.45500407999999998</v>
      </c>
      <c r="N1823">
        <v>6.9721059661281375</v>
      </c>
      <c r="O1823">
        <v>0.45498919999999998</v>
      </c>
      <c r="P1823">
        <v>1.3769301876620905</v>
      </c>
    </row>
    <row r="1824" spans="1:16" x14ac:dyDescent="0.25">
      <c r="A1824">
        <v>0.45516857999999999</v>
      </c>
      <c r="B1824">
        <v>32.390393117145543</v>
      </c>
      <c r="C1824">
        <v>0.45499814</v>
      </c>
      <c r="D1824">
        <v>14.428049281523082</v>
      </c>
      <c r="E1824">
        <v>0.45514495999999999</v>
      </c>
      <c r="F1824">
        <v>22.104518179338562</v>
      </c>
      <c r="G1824">
        <v>0.45523535999999998</v>
      </c>
      <c r="H1824">
        <v>9.2921002170213711</v>
      </c>
      <c r="I1824">
        <v>0.45513793999999996</v>
      </c>
      <c r="J1824">
        <v>15.327704527561728</v>
      </c>
      <c r="K1824">
        <v>0.45521492000000002</v>
      </c>
      <c r="L1824">
        <v>9.9403077055192064</v>
      </c>
      <c r="M1824">
        <v>0.45526046000000003</v>
      </c>
      <c r="N1824">
        <v>6.9759359142378425</v>
      </c>
      <c r="O1824">
        <v>0.45522499999999999</v>
      </c>
      <c r="P1824">
        <v>1.3777353535447743</v>
      </c>
    </row>
    <row r="1825" spans="1:16" x14ac:dyDescent="0.25">
      <c r="A1825">
        <v>0.45541420000000005</v>
      </c>
      <c r="B1825">
        <v>32.399555557319367</v>
      </c>
      <c r="C1825">
        <v>0.45523404000000001</v>
      </c>
      <c r="D1825">
        <v>14.434149072911053</v>
      </c>
      <c r="E1825">
        <v>0.45541176</v>
      </c>
      <c r="F1825">
        <v>22.115135045446056</v>
      </c>
      <c r="G1825">
        <v>0.45549335999999996</v>
      </c>
      <c r="H1825">
        <v>9.295462473337933</v>
      </c>
      <c r="I1825">
        <v>0.45538566000000003</v>
      </c>
      <c r="J1825">
        <v>15.328602489748478</v>
      </c>
      <c r="K1825">
        <v>0.45546574000000001</v>
      </c>
      <c r="L1825">
        <v>9.9443333035442336</v>
      </c>
      <c r="M1825">
        <v>0.45550128000000001</v>
      </c>
      <c r="N1825">
        <v>6.9795466140502231</v>
      </c>
      <c r="O1825">
        <v>0.45549672000000002</v>
      </c>
      <c r="P1825">
        <v>1.3786640282604719</v>
      </c>
    </row>
    <row r="1826" spans="1:16" x14ac:dyDescent="0.25">
      <c r="A1826">
        <v>0.45567019999999997</v>
      </c>
      <c r="B1826">
        <v>32.409106075656283</v>
      </c>
      <c r="C1826">
        <v>0.45549919999999999</v>
      </c>
      <c r="D1826">
        <v>14.441021117623647</v>
      </c>
      <c r="E1826">
        <v>0.45564867999999997</v>
      </c>
      <c r="F1826">
        <v>22.124562886468407</v>
      </c>
      <c r="G1826">
        <v>0.45575978</v>
      </c>
      <c r="H1826">
        <v>9.2989552017690684</v>
      </c>
      <c r="I1826">
        <v>0.45563845999999997</v>
      </c>
      <c r="J1826">
        <v>15.329518892744519</v>
      </c>
      <c r="K1826">
        <v>0.45572319999999999</v>
      </c>
      <c r="L1826">
        <v>9.9484768335851168</v>
      </c>
      <c r="M1826">
        <v>0.45574344000000006</v>
      </c>
      <c r="N1826">
        <v>6.9831903031964568</v>
      </c>
      <c r="O1826">
        <v>0.45574700000000001</v>
      </c>
      <c r="P1826">
        <v>1.3795202361560599</v>
      </c>
    </row>
    <row r="1827" spans="1:16" x14ac:dyDescent="0.25">
      <c r="A1827">
        <v>0.45592122000000002</v>
      </c>
      <c r="B1827">
        <v>32.418471689089884</v>
      </c>
      <c r="C1827">
        <v>0.45574806000000001</v>
      </c>
      <c r="D1827">
        <v>14.447485812881613</v>
      </c>
      <c r="E1827">
        <v>0.45590600000000003</v>
      </c>
      <c r="F1827">
        <v>22.134802512157126</v>
      </c>
      <c r="G1827">
        <v>0.45601246000000001</v>
      </c>
      <c r="H1827">
        <v>9.3022871571158223</v>
      </c>
      <c r="I1827">
        <v>0.45590269999999999</v>
      </c>
      <c r="J1827">
        <v>15.330476795187128</v>
      </c>
      <c r="K1827">
        <v>0.45597575999999995</v>
      </c>
      <c r="L1827">
        <v>9.9525527041496638</v>
      </c>
      <c r="M1827">
        <v>0.4559916</v>
      </c>
      <c r="N1827">
        <v>6.9869376994484851</v>
      </c>
      <c r="O1827">
        <v>0.45599728</v>
      </c>
      <c r="P1827">
        <v>1.3803772199917916</v>
      </c>
    </row>
    <row r="1828" spans="1:16" x14ac:dyDescent="0.25">
      <c r="A1828">
        <v>0.45615355999999996</v>
      </c>
      <c r="B1828">
        <v>32.427141144296584</v>
      </c>
      <c r="C1828">
        <v>0.45596158000000003</v>
      </c>
      <c r="D1828">
        <v>14.453044128411261</v>
      </c>
      <c r="E1828">
        <v>0.45614607999999995</v>
      </c>
      <c r="F1828">
        <v>22.144356100709775</v>
      </c>
      <c r="G1828">
        <v>0.45625168000000005</v>
      </c>
      <c r="H1828">
        <v>9.3054588866121684</v>
      </c>
      <c r="I1828">
        <v>0.45615876</v>
      </c>
      <c r="J1828">
        <v>15.331405073661967</v>
      </c>
      <c r="K1828">
        <v>0.45621440000000002</v>
      </c>
      <c r="L1828">
        <v>9.9564141383254352</v>
      </c>
      <c r="M1828">
        <v>0.45624088000000002</v>
      </c>
      <c r="N1828">
        <v>6.9907157011817134</v>
      </c>
      <c r="O1828">
        <v>0.45624209999999998</v>
      </c>
      <c r="P1828">
        <v>1.381216258207449</v>
      </c>
    </row>
    <row r="1829" spans="1:16" x14ac:dyDescent="0.25">
      <c r="A1829">
        <v>0.45642102000000001</v>
      </c>
      <c r="B1829">
        <v>32.437122025923337</v>
      </c>
      <c r="C1829">
        <v>0.45625526</v>
      </c>
      <c r="D1829">
        <v>14.460706754122498</v>
      </c>
      <c r="E1829">
        <v>0.45636721999999996</v>
      </c>
      <c r="F1829">
        <v>22.153156003375202</v>
      </c>
      <c r="G1829">
        <v>0.45650123999999997</v>
      </c>
      <c r="H1829">
        <v>9.3087855050152761</v>
      </c>
      <c r="I1829">
        <v>0.45636817999999996</v>
      </c>
      <c r="J1829">
        <v>15.332164293320556</v>
      </c>
      <c r="K1829">
        <v>0.45647778</v>
      </c>
      <c r="L1829">
        <v>9.960687421591949</v>
      </c>
      <c r="M1829">
        <v>0.45649371999999999</v>
      </c>
      <c r="N1829">
        <v>6.99456168490976</v>
      </c>
      <c r="O1829">
        <v>0.45650267999999999</v>
      </c>
      <c r="P1829">
        <v>1.3821101225328682</v>
      </c>
    </row>
    <row r="1830" spans="1:16" x14ac:dyDescent="0.25">
      <c r="A1830">
        <v>0.45664948000000005</v>
      </c>
      <c r="B1830">
        <v>32.4456483747771</v>
      </c>
      <c r="C1830">
        <v>0.45650624000000001</v>
      </c>
      <c r="D1830">
        <v>14.467271425066222</v>
      </c>
      <c r="E1830">
        <v>0.45665087999999998</v>
      </c>
      <c r="F1830">
        <v>22.164443786999978</v>
      </c>
      <c r="G1830">
        <v>0.45675640000000001</v>
      </c>
      <c r="H1830">
        <v>9.3122054523997679</v>
      </c>
      <c r="I1830">
        <v>0.45663725999999999</v>
      </c>
      <c r="J1830">
        <v>15.333139831406728</v>
      </c>
      <c r="K1830">
        <v>0.45671455999999999</v>
      </c>
      <c r="L1830">
        <v>9.9645394685449542</v>
      </c>
      <c r="M1830">
        <v>0.45673802000000002</v>
      </c>
      <c r="N1830">
        <v>6.9982911935504717</v>
      </c>
      <c r="O1830">
        <v>0.45673192000000001</v>
      </c>
      <c r="P1830">
        <v>1.3828971749821113</v>
      </c>
    </row>
    <row r="1831" spans="1:16" x14ac:dyDescent="0.25">
      <c r="A1831">
        <v>0.45691318000000003</v>
      </c>
      <c r="B1831">
        <v>32.455490901165035</v>
      </c>
      <c r="C1831">
        <v>0.45673927999999997</v>
      </c>
      <c r="D1831">
        <v>14.473380201527796</v>
      </c>
      <c r="E1831">
        <v>0.45690716000000003</v>
      </c>
      <c r="F1831">
        <v>22.174642028883284</v>
      </c>
      <c r="G1831">
        <v>0.45699599999999996</v>
      </c>
      <c r="H1831">
        <v>9.3154339463109164</v>
      </c>
      <c r="I1831">
        <v>0.45689812000000002</v>
      </c>
      <c r="J1831">
        <v>15.334085601876481</v>
      </c>
      <c r="K1831">
        <v>0.45696620000000004</v>
      </c>
      <c r="L1831">
        <v>9.96864401437238</v>
      </c>
      <c r="M1831">
        <v>0.45700823999999995</v>
      </c>
      <c r="N1831">
        <v>7.0024317812027386</v>
      </c>
      <c r="O1831">
        <v>0.45699119999999999</v>
      </c>
      <c r="P1831">
        <v>1.3837881454317327</v>
      </c>
    </row>
    <row r="1832" spans="1:16" x14ac:dyDescent="0.25">
      <c r="A1832">
        <v>0.45715887999999999</v>
      </c>
      <c r="B1832">
        <v>32.464662555795528</v>
      </c>
      <c r="C1832">
        <v>0.45698562000000004</v>
      </c>
      <c r="D1832">
        <v>14.47985159963272</v>
      </c>
      <c r="E1832">
        <v>0.45714454000000004</v>
      </c>
      <c r="F1832">
        <v>22.184088176624321</v>
      </c>
      <c r="G1832">
        <v>0.45726208000000002</v>
      </c>
      <c r="H1832">
        <v>9.3190385432603779</v>
      </c>
      <c r="I1832">
        <v>0.45713410000000004</v>
      </c>
      <c r="J1832">
        <v>15.334941197227062</v>
      </c>
      <c r="K1832">
        <v>0.45722945999999998</v>
      </c>
      <c r="L1832">
        <v>9.9729499686652723</v>
      </c>
      <c r="M1832">
        <v>0.45723118000000001</v>
      </c>
      <c r="N1832">
        <v>7.0058600670015538</v>
      </c>
      <c r="O1832">
        <v>0.45721435999999999</v>
      </c>
      <c r="P1832">
        <v>1.384555659254934</v>
      </c>
    </row>
    <row r="1833" spans="1:16" x14ac:dyDescent="0.25">
      <c r="A1833">
        <v>0.45740818</v>
      </c>
      <c r="B1833">
        <v>32.473969575375484</v>
      </c>
      <c r="C1833">
        <v>0.45722945999999998</v>
      </c>
      <c r="D1833">
        <v>14.48627148490068</v>
      </c>
      <c r="E1833">
        <v>0.45739800000000003</v>
      </c>
      <c r="F1833">
        <v>22.19417420195963</v>
      </c>
      <c r="G1833">
        <v>0.45749751999999999</v>
      </c>
      <c r="H1833">
        <v>9.3222449006083679</v>
      </c>
      <c r="I1833">
        <v>0.45740077999999995</v>
      </c>
      <c r="J1833">
        <v>15.335908136710213</v>
      </c>
      <c r="K1833">
        <v>0.45748503999999995</v>
      </c>
      <c r="L1833">
        <v>9.9771419379687227</v>
      </c>
      <c r="M1833">
        <v>0.45748654</v>
      </c>
      <c r="N1833">
        <v>7.0098004236611615</v>
      </c>
      <c r="O1833">
        <v>0.45749823999999994</v>
      </c>
      <c r="P1833">
        <v>1.3855328933429194</v>
      </c>
    </row>
    <row r="1834" spans="1:16" x14ac:dyDescent="0.25">
      <c r="A1834">
        <v>0.45766825999999999</v>
      </c>
      <c r="B1834">
        <v>32.483680118726738</v>
      </c>
      <c r="C1834">
        <v>0.45747300000000002</v>
      </c>
      <c r="D1834">
        <v>14.492697545638071</v>
      </c>
      <c r="E1834">
        <v>0.45765346000000001</v>
      </c>
      <c r="F1834">
        <v>22.204339814422877</v>
      </c>
      <c r="G1834">
        <v>0.45772765999999998</v>
      </c>
      <c r="H1834">
        <v>9.3253942796570701</v>
      </c>
      <c r="I1834">
        <v>0.45765205999999997</v>
      </c>
      <c r="J1834">
        <v>15.336819273102945</v>
      </c>
      <c r="K1834">
        <v>0.45771236000000004</v>
      </c>
      <c r="L1834">
        <v>9.9808800346669102</v>
      </c>
      <c r="M1834">
        <v>0.45775184000000002</v>
      </c>
      <c r="N1834">
        <v>7.0139094691406756</v>
      </c>
      <c r="O1834">
        <v>0.45775058000000002</v>
      </c>
      <c r="P1834">
        <v>1.3864023855982528</v>
      </c>
    </row>
    <row r="1835" spans="1:16" x14ac:dyDescent="0.25">
      <c r="A1835">
        <v>0.45792820000000001</v>
      </c>
      <c r="B1835">
        <v>32.49338656082795</v>
      </c>
      <c r="C1835">
        <v>0.45774022000000003</v>
      </c>
      <c r="D1835">
        <v>14.499764622531053</v>
      </c>
      <c r="E1835">
        <v>0.45791016000000001</v>
      </c>
      <c r="F1835">
        <v>22.214554771087446</v>
      </c>
      <c r="G1835">
        <v>0.45798302000000002</v>
      </c>
      <c r="H1835">
        <v>9.3289062790970423</v>
      </c>
      <c r="I1835">
        <v>0.45789630000000003</v>
      </c>
      <c r="J1835">
        <v>15.337704916074005</v>
      </c>
      <c r="K1835">
        <v>0.45796771999999997</v>
      </c>
      <c r="L1835">
        <v>9.9850900680261958</v>
      </c>
      <c r="M1835">
        <v>0.45801597999999999</v>
      </c>
      <c r="N1835">
        <v>7.0180160561964691</v>
      </c>
      <c r="O1835">
        <v>0.45797821999999999</v>
      </c>
      <c r="P1835">
        <v>1.3871874398437387</v>
      </c>
    </row>
    <row r="1836" spans="1:16" x14ac:dyDescent="0.25">
      <c r="A1836">
        <v>0.45816257999999999</v>
      </c>
      <c r="B1836">
        <v>32.502139551775201</v>
      </c>
      <c r="C1836">
        <v>0.45799522000000004</v>
      </c>
      <c r="D1836">
        <v>14.506524332494937</v>
      </c>
      <c r="E1836">
        <v>0.45815067999999998</v>
      </c>
      <c r="F1836">
        <v>22.224125871527086</v>
      </c>
      <c r="G1836">
        <v>0.45824007999999999</v>
      </c>
      <c r="H1836">
        <v>9.3324601450775546</v>
      </c>
      <c r="I1836">
        <v>0.45815548</v>
      </c>
      <c r="J1836">
        <v>15.338644770498425</v>
      </c>
      <c r="K1836">
        <v>0.45821913999999997</v>
      </c>
      <c r="L1836">
        <v>9.9892463658488335</v>
      </c>
      <c r="M1836">
        <v>0.45825153999999996</v>
      </c>
      <c r="N1836">
        <v>7.0216913702829959</v>
      </c>
      <c r="O1836">
        <v>0.45823481999999999</v>
      </c>
      <c r="P1836">
        <v>1.3880731299813502</v>
      </c>
    </row>
    <row r="1837" spans="1:16" x14ac:dyDescent="0.25">
      <c r="A1837">
        <v>0.45839570000000002</v>
      </c>
      <c r="B1837">
        <v>32.510846436415406</v>
      </c>
      <c r="C1837">
        <v>0.45822808000000004</v>
      </c>
      <c r="D1837">
        <v>14.512710638023409</v>
      </c>
      <c r="E1837">
        <v>0.45839940000000001</v>
      </c>
      <c r="F1837">
        <v>22.234023278010596</v>
      </c>
      <c r="G1837">
        <v>0.45848576000000002</v>
      </c>
      <c r="H1837">
        <v>9.3358739205844348</v>
      </c>
      <c r="I1837">
        <v>0.45838180000000001</v>
      </c>
      <c r="J1837">
        <v>15.339465498320886</v>
      </c>
      <c r="K1837">
        <v>0.45846130000000002</v>
      </c>
      <c r="L1837">
        <v>9.9932601252715152</v>
      </c>
      <c r="M1837">
        <v>0.45849445999999999</v>
      </c>
      <c r="N1837">
        <v>7.0254944220500901</v>
      </c>
      <c r="O1837">
        <v>0.45848461999999995</v>
      </c>
      <c r="P1837">
        <v>1.388936124501102</v>
      </c>
    </row>
    <row r="1838" spans="1:16" x14ac:dyDescent="0.25">
      <c r="A1838">
        <v>0.45867511999999999</v>
      </c>
      <c r="B1838">
        <v>32.521283871450791</v>
      </c>
      <c r="C1838">
        <v>0.45848013999999998</v>
      </c>
      <c r="D1838">
        <v>14.519421554433491</v>
      </c>
      <c r="E1838">
        <v>0.45865346000000001</v>
      </c>
      <c r="F1838">
        <v>22.244133181565346</v>
      </c>
      <c r="G1838">
        <v>0.45875568</v>
      </c>
      <c r="H1838">
        <v>9.3396438313900756</v>
      </c>
      <c r="I1838">
        <v>0.45865830000000002</v>
      </c>
      <c r="J1838">
        <v>15.340468241364318</v>
      </c>
      <c r="K1838">
        <v>0.45872791999999996</v>
      </c>
      <c r="L1838">
        <v>9.9976912848035546</v>
      </c>
      <c r="M1838">
        <v>0.45874823999999997</v>
      </c>
      <c r="N1838">
        <v>7.0294814944127948</v>
      </c>
      <c r="O1838">
        <v>0.45873268</v>
      </c>
      <c r="P1838">
        <v>1.3897938641119163</v>
      </c>
    </row>
    <row r="1839" spans="1:16" x14ac:dyDescent="0.25">
      <c r="A1839">
        <v>0.45892014000000003</v>
      </c>
      <c r="B1839">
        <v>32.530437500823183</v>
      </c>
      <c r="C1839">
        <v>0.45873634000000002</v>
      </c>
      <c r="D1839">
        <v>14.526258186279719</v>
      </c>
      <c r="E1839">
        <v>0.45890766</v>
      </c>
      <c r="F1839">
        <v>22.254248656708903</v>
      </c>
      <c r="G1839">
        <v>0.45900329999999995</v>
      </c>
      <c r="H1839">
        <v>9.3431199719341791</v>
      </c>
      <c r="I1839">
        <v>0.45889508000000001</v>
      </c>
      <c r="J1839">
        <v>15.341326975652098</v>
      </c>
      <c r="K1839">
        <v>0.45896223999999997</v>
      </c>
      <c r="L1839">
        <v>10.001596006265689</v>
      </c>
      <c r="M1839">
        <v>0.45898178000000001</v>
      </c>
      <c r="N1839">
        <v>7.0331632288528469</v>
      </c>
      <c r="O1839">
        <v>0.45897739999999998</v>
      </c>
      <c r="P1839">
        <v>1.3906407924919306</v>
      </c>
    </row>
    <row r="1840" spans="1:16" x14ac:dyDescent="0.25">
      <c r="A1840">
        <v>0.45917143999999999</v>
      </c>
      <c r="B1840">
        <v>32.53982690415593</v>
      </c>
      <c r="C1840">
        <v>0.45898055999999998</v>
      </c>
      <c r="D1840">
        <v>14.532789682768154</v>
      </c>
      <c r="E1840">
        <v>0.45912315999999997</v>
      </c>
      <c r="F1840">
        <v>22.26282412878377</v>
      </c>
      <c r="G1840">
        <v>0.45923693999999998</v>
      </c>
      <c r="H1840">
        <v>9.3464152951326316</v>
      </c>
      <c r="I1840">
        <v>0.45915158</v>
      </c>
      <c r="J1840">
        <v>15.342257269768098</v>
      </c>
      <c r="K1840">
        <v>0.45920520000000004</v>
      </c>
      <c r="L1840">
        <v>10.005654973096583</v>
      </c>
      <c r="M1840">
        <v>0.45924979999999999</v>
      </c>
      <c r="N1840">
        <v>7.0374034835927484</v>
      </c>
      <c r="O1840">
        <v>0.45923465999999996</v>
      </c>
      <c r="P1840">
        <v>1.3915319086379951</v>
      </c>
    </row>
    <row r="1841" spans="1:16" x14ac:dyDescent="0.25">
      <c r="A1841">
        <v>0.45940531999999995</v>
      </c>
      <c r="B1841">
        <v>32.548566517699683</v>
      </c>
      <c r="C1841">
        <v>0.45923851999999998</v>
      </c>
      <c r="D1841">
        <v>14.539704076126371</v>
      </c>
      <c r="E1841">
        <v>0.45939526000000003</v>
      </c>
      <c r="F1841">
        <v>22.273651906405995</v>
      </c>
      <c r="G1841">
        <v>0.45952945999999995</v>
      </c>
      <c r="H1841">
        <v>9.3505620921797163</v>
      </c>
      <c r="I1841">
        <v>0.45939307999999995</v>
      </c>
      <c r="J1841">
        <v>15.343133200850346</v>
      </c>
      <c r="K1841">
        <v>0.45947522000000002</v>
      </c>
      <c r="L1841">
        <v>10.010178293987</v>
      </c>
      <c r="M1841">
        <v>0.45950668</v>
      </c>
      <c r="N1841">
        <v>7.0414824956314472</v>
      </c>
      <c r="O1841">
        <v>0.4594859</v>
      </c>
      <c r="P1841">
        <v>1.3924029522599386</v>
      </c>
    </row>
    <row r="1842" spans="1:16" x14ac:dyDescent="0.25">
      <c r="A1842">
        <v>0.45965558000000001</v>
      </c>
      <c r="B1842">
        <v>32.557919395416206</v>
      </c>
      <c r="C1842">
        <v>0.45949523999999997</v>
      </c>
      <c r="D1842">
        <v>14.546600980004499</v>
      </c>
      <c r="E1842">
        <v>0.45965091999999996</v>
      </c>
      <c r="F1842">
        <v>22.283825481550512</v>
      </c>
      <c r="G1842">
        <v>0.45975670000000002</v>
      </c>
      <c r="H1842">
        <v>9.3537995125281501</v>
      </c>
      <c r="I1842">
        <v>0.45964736</v>
      </c>
      <c r="J1842">
        <v>15.344055528953096</v>
      </c>
      <c r="K1842">
        <v>0.45973841999999998</v>
      </c>
      <c r="L1842">
        <v>10.014599827557351</v>
      </c>
      <c r="M1842">
        <v>0.45974324000000005</v>
      </c>
      <c r="N1842">
        <v>7.0452518367577301</v>
      </c>
      <c r="O1842">
        <v>0.45973888000000002</v>
      </c>
      <c r="P1842">
        <v>1.3932808063948476</v>
      </c>
    </row>
    <row r="1843" spans="1:16" x14ac:dyDescent="0.25">
      <c r="A1843">
        <v>0.45992260000000001</v>
      </c>
      <c r="B1843">
        <v>32.567900010300505</v>
      </c>
      <c r="C1843">
        <v>0.45974396000000001</v>
      </c>
      <c r="D1843">
        <v>14.55329795212681</v>
      </c>
      <c r="E1843">
        <v>0.45989607999999998</v>
      </c>
      <c r="F1843">
        <v>22.293581226818773</v>
      </c>
      <c r="G1843">
        <v>0.46000349999999995</v>
      </c>
      <c r="H1843">
        <v>9.3573314011164115</v>
      </c>
      <c r="I1843">
        <v>0.45990276000000002</v>
      </c>
      <c r="J1843">
        <v>15.344981965767085</v>
      </c>
      <c r="K1843">
        <v>0.45996468000000001</v>
      </c>
      <c r="L1843">
        <v>10.018410645855209</v>
      </c>
      <c r="M1843">
        <v>0.46000756000000004</v>
      </c>
      <c r="N1843">
        <v>7.0494782470025674</v>
      </c>
      <c r="O1843">
        <v>0.45996982000000003</v>
      </c>
      <c r="P1843">
        <v>1.3940828614609915</v>
      </c>
    </row>
    <row r="1844" spans="1:16" x14ac:dyDescent="0.25">
      <c r="A1844">
        <v>0.46015876</v>
      </c>
      <c r="B1844">
        <v>32.576728352844775</v>
      </c>
      <c r="C1844">
        <v>0.46000965999999999</v>
      </c>
      <c r="D1844">
        <v>14.560468433227594</v>
      </c>
      <c r="E1844">
        <v>0.46014671999999995</v>
      </c>
      <c r="F1844">
        <v>22.303555040450213</v>
      </c>
      <c r="G1844">
        <v>0.46024265999999997</v>
      </c>
      <c r="H1844">
        <v>9.3607695761078382</v>
      </c>
      <c r="I1844">
        <v>0.46013641999999999</v>
      </c>
      <c r="J1844">
        <v>15.345829584854581</v>
      </c>
      <c r="K1844">
        <v>0.46019992000000004</v>
      </c>
      <c r="L1844">
        <v>10.022382373995901</v>
      </c>
      <c r="M1844">
        <v>0.46025435999999997</v>
      </c>
      <c r="N1844">
        <v>7.0534385695623651</v>
      </c>
      <c r="O1844">
        <v>0.46024502</v>
      </c>
      <c r="P1844">
        <v>1.3950394793704599</v>
      </c>
    </row>
    <row r="1845" spans="1:16" x14ac:dyDescent="0.25">
      <c r="A1845">
        <v>0.46040584000000001</v>
      </c>
      <c r="B1845">
        <v>32.585966154579111</v>
      </c>
      <c r="C1845">
        <v>0.46023350000000002</v>
      </c>
      <c r="D1845">
        <v>14.566522315961448</v>
      </c>
      <c r="E1845">
        <v>0.46041694</v>
      </c>
      <c r="F1845">
        <v>22.314308009286954</v>
      </c>
      <c r="G1845">
        <v>0.46049022000000001</v>
      </c>
      <c r="H1845">
        <v>9.3643446216060688</v>
      </c>
      <c r="I1845">
        <v>0.46039501999999999</v>
      </c>
      <c r="J1845">
        <v>15.346767723737907</v>
      </c>
      <c r="K1845">
        <v>0.46044691999999998</v>
      </c>
      <c r="L1845">
        <v>10.026563269237489</v>
      </c>
      <c r="M1845">
        <v>0.4604895</v>
      </c>
      <c r="N1845">
        <v>7.0572244178216748</v>
      </c>
      <c r="O1845">
        <v>0.46047566000000001</v>
      </c>
      <c r="P1845">
        <v>1.395841912407696</v>
      </c>
    </row>
    <row r="1846" spans="1:16" x14ac:dyDescent="0.25">
      <c r="A1846">
        <v>0.46066650000000003</v>
      </c>
      <c r="B1846">
        <v>32.595713085745963</v>
      </c>
      <c r="C1846">
        <v>0.46048149999999999</v>
      </c>
      <c r="D1846">
        <v>14.573243598589118</v>
      </c>
      <c r="E1846">
        <v>0.46065959999999995</v>
      </c>
      <c r="F1846">
        <v>22.323964273101947</v>
      </c>
      <c r="G1846">
        <v>0.460756</v>
      </c>
      <c r="H1846">
        <v>9.3682009330829654</v>
      </c>
      <c r="I1846">
        <v>0.46063761999999997</v>
      </c>
      <c r="J1846">
        <v>15.347647865794395</v>
      </c>
      <c r="K1846">
        <v>0.46070861999999996</v>
      </c>
      <c r="L1846">
        <v>10.031004864894353</v>
      </c>
      <c r="M1846">
        <v>0.46075356000000001</v>
      </c>
      <c r="N1846">
        <v>7.0614905875150704</v>
      </c>
      <c r="O1846">
        <v>0.46071896000000001</v>
      </c>
      <c r="P1846">
        <v>1.3966890919751538</v>
      </c>
    </row>
    <row r="1847" spans="1:16" x14ac:dyDescent="0.25">
      <c r="A1847">
        <v>0.46091260000000001</v>
      </c>
      <c r="B1847">
        <v>32.604916920345673</v>
      </c>
      <c r="C1847">
        <v>0.46074573999999996</v>
      </c>
      <c r="D1847">
        <v>14.580421194797216</v>
      </c>
      <c r="E1847">
        <v>0.46090138000000003</v>
      </c>
      <c r="F1847">
        <v>22.333585519430255</v>
      </c>
      <c r="G1847">
        <v>0.46101300000000001</v>
      </c>
      <c r="H1847">
        <v>9.3719476290442518</v>
      </c>
      <c r="I1847">
        <v>0.46089076000000001</v>
      </c>
      <c r="J1847">
        <v>15.348566296906604</v>
      </c>
      <c r="K1847">
        <v>0.46099555999999997</v>
      </c>
      <c r="L1847">
        <v>10.035888900459987</v>
      </c>
      <c r="M1847">
        <v>0.46100177999999997</v>
      </c>
      <c r="N1847">
        <v>7.0655150294192444</v>
      </c>
      <c r="O1847">
        <v>0.46100039999999998</v>
      </c>
      <c r="P1847">
        <v>1.3976699725162658</v>
      </c>
    </row>
    <row r="1848" spans="1:16" x14ac:dyDescent="0.25">
      <c r="A1848">
        <v>0.46116844000000001</v>
      </c>
      <c r="B1848">
        <v>32.614486438741103</v>
      </c>
      <c r="C1848">
        <v>0.46097969999999999</v>
      </c>
      <c r="D1848">
        <v>14.586790229106045</v>
      </c>
      <c r="E1848">
        <v>0.46114460000000002</v>
      </c>
      <c r="F1848">
        <v>22.343264068977927</v>
      </c>
      <c r="G1848">
        <v>0.461231</v>
      </c>
      <c r="H1848">
        <v>9.3751393920055914</v>
      </c>
      <c r="I1848">
        <v>0.46114215999999997</v>
      </c>
      <c r="J1848">
        <v>15.349478467563348</v>
      </c>
      <c r="K1848">
        <v>0.46121662000000002</v>
      </c>
      <c r="L1848">
        <v>10.039661630920726</v>
      </c>
      <c r="M1848">
        <v>0.46124664000000004</v>
      </c>
      <c r="N1848">
        <v>7.0694984684278257</v>
      </c>
      <c r="O1848">
        <v>0.46123868000000001</v>
      </c>
      <c r="P1848">
        <v>1.3985011815480766</v>
      </c>
    </row>
    <row r="1849" spans="1:16" x14ac:dyDescent="0.25">
      <c r="A1849">
        <v>0.46140791999999997</v>
      </c>
      <c r="B1849">
        <v>32.623445361862274</v>
      </c>
      <c r="C1849">
        <v>0.46124507999999997</v>
      </c>
      <c r="D1849">
        <v>14.594030457670071</v>
      </c>
      <c r="E1849">
        <v>0.46139091999999998</v>
      </c>
      <c r="F1849">
        <v>22.353065978838139</v>
      </c>
      <c r="G1849">
        <v>0.46148938</v>
      </c>
      <c r="H1849">
        <v>9.3789384859532525</v>
      </c>
      <c r="I1849">
        <v>0.46138984</v>
      </c>
      <c r="J1849">
        <v>15.35037719350867</v>
      </c>
      <c r="K1849">
        <v>0.46146155999999999</v>
      </c>
      <c r="L1849">
        <v>10.043852132983705</v>
      </c>
      <c r="M1849">
        <v>0.461507</v>
      </c>
      <c r="N1849">
        <v>7.0737487500889076</v>
      </c>
      <c r="O1849">
        <v>0.46147442</v>
      </c>
      <c r="P1849">
        <v>1.3993242067305007</v>
      </c>
    </row>
    <row r="1850" spans="1:16" x14ac:dyDescent="0.25">
      <c r="A1850">
        <v>0.46167175999999999</v>
      </c>
      <c r="B1850">
        <v>32.633317121692471</v>
      </c>
      <c r="C1850">
        <v>0.46150325999999997</v>
      </c>
      <c r="D1850">
        <v>14.601090434148572</v>
      </c>
      <c r="E1850">
        <v>0.46165196000000003</v>
      </c>
      <c r="F1850">
        <v>22.363453648429456</v>
      </c>
      <c r="G1850">
        <v>0.46175055999999998</v>
      </c>
      <c r="H1850">
        <v>9.3827964356699898</v>
      </c>
      <c r="I1850">
        <v>0.46164755999999996</v>
      </c>
      <c r="J1850">
        <v>15.351312407757684</v>
      </c>
      <c r="K1850">
        <v>0.46172331999999999</v>
      </c>
      <c r="L1850">
        <v>10.048342288696027</v>
      </c>
      <c r="M1850">
        <v>0.46174290000000001</v>
      </c>
      <c r="N1850">
        <v>7.0776128057914232</v>
      </c>
      <c r="O1850">
        <v>0.46175949999999999</v>
      </c>
      <c r="P1850">
        <v>1.4003203878182346</v>
      </c>
    </row>
    <row r="1851" spans="1:16" x14ac:dyDescent="0.25">
      <c r="A1851">
        <v>0.46190182000000002</v>
      </c>
      <c r="B1851">
        <v>32.641926316508687</v>
      </c>
      <c r="C1851">
        <v>0.46174419999999999</v>
      </c>
      <c r="D1851">
        <v>14.607693383621031</v>
      </c>
      <c r="E1851">
        <v>0.46191226000000002</v>
      </c>
      <c r="F1851">
        <v>22.373811871882218</v>
      </c>
      <c r="G1851">
        <v>0.46200865999999996</v>
      </c>
      <c r="H1851">
        <v>9.3866262663925877</v>
      </c>
      <c r="I1851">
        <v>0.46188667999999999</v>
      </c>
      <c r="J1851">
        <v>15.352180180299113</v>
      </c>
      <c r="K1851">
        <v>0.46196018</v>
      </c>
      <c r="L1851">
        <v>10.052415918898076</v>
      </c>
      <c r="M1851">
        <v>0.46199195999999998</v>
      </c>
      <c r="N1851">
        <v>7.0817059178497628</v>
      </c>
      <c r="O1851">
        <v>0.46197808000000001</v>
      </c>
      <c r="P1851">
        <v>1.4010848570913712</v>
      </c>
    </row>
    <row r="1852" spans="1:16" x14ac:dyDescent="0.25">
      <c r="A1852">
        <v>0.46215420000000001</v>
      </c>
      <c r="B1852">
        <v>32.651372222912272</v>
      </c>
      <c r="C1852">
        <v>0.46199953999999999</v>
      </c>
      <c r="D1852">
        <v>14.614706149663892</v>
      </c>
      <c r="E1852">
        <v>0.46217123999999998</v>
      </c>
      <c r="F1852">
        <v>22.384117569060063</v>
      </c>
      <c r="G1852">
        <v>0.46224165999999994</v>
      </c>
      <c r="H1852">
        <v>9.3900984098504612</v>
      </c>
      <c r="I1852">
        <v>0.46216358000000002</v>
      </c>
      <c r="J1852">
        <v>15.35318512440805</v>
      </c>
      <c r="K1852">
        <v>0.46221983999999999</v>
      </c>
      <c r="L1852">
        <v>10.056893261463582</v>
      </c>
      <c r="M1852">
        <v>0.46227225999999999</v>
      </c>
      <c r="N1852">
        <v>7.0863290198341229</v>
      </c>
      <c r="O1852">
        <v>0.46223694000000004</v>
      </c>
      <c r="P1852">
        <v>1.4019909490308697</v>
      </c>
    </row>
    <row r="1853" spans="1:16" x14ac:dyDescent="0.25">
      <c r="A1853">
        <v>0.46240574000000001</v>
      </c>
      <c r="B1853">
        <v>32.660788244942495</v>
      </c>
      <c r="C1853">
        <v>0.46223365999999999</v>
      </c>
      <c r="D1853">
        <v>14.621149858975382</v>
      </c>
      <c r="E1853">
        <v>0.46239552000000006</v>
      </c>
      <c r="F1853">
        <v>22.393042435793156</v>
      </c>
      <c r="G1853">
        <v>0.46249412000000001</v>
      </c>
      <c r="H1853">
        <v>9.3938762754385472</v>
      </c>
      <c r="I1853">
        <v>0.46240608</v>
      </c>
      <c r="J1853">
        <v>15.35406528263001</v>
      </c>
      <c r="K1853">
        <v>0.46248499999999998</v>
      </c>
      <c r="L1853">
        <v>10.061477962792424</v>
      </c>
      <c r="M1853">
        <v>0.46250404000000001</v>
      </c>
      <c r="N1853">
        <v>7.0901651324279324</v>
      </c>
      <c r="O1853">
        <v>0.46248469999999997</v>
      </c>
      <c r="P1853">
        <v>1.4028589443446271</v>
      </c>
    </row>
    <row r="1854" spans="1:16" x14ac:dyDescent="0.25">
      <c r="A1854">
        <v>0.46265792</v>
      </c>
      <c r="B1854">
        <v>32.670229815095645</v>
      </c>
      <c r="C1854">
        <v>0.46248536000000001</v>
      </c>
      <c r="D1854">
        <v>14.628092091373206</v>
      </c>
      <c r="E1854">
        <v>0.4626498</v>
      </c>
      <c r="F1854">
        <v>22.403161105941287</v>
      </c>
      <c r="G1854">
        <v>0.46275162000000003</v>
      </c>
      <c r="H1854">
        <v>9.397746332411419</v>
      </c>
      <c r="I1854">
        <v>0.46263584000000002</v>
      </c>
      <c r="J1854">
        <v>15.35489925488176</v>
      </c>
      <c r="K1854">
        <v>0.46270899999999998</v>
      </c>
      <c r="L1854">
        <v>10.065360865067966</v>
      </c>
      <c r="M1854">
        <v>0.46274833999999998</v>
      </c>
      <c r="N1854">
        <v>7.0942214681287945</v>
      </c>
      <c r="O1854">
        <v>0.46274783999999997</v>
      </c>
      <c r="P1854">
        <v>1.4037816313125675</v>
      </c>
    </row>
    <row r="1855" spans="1:16" x14ac:dyDescent="0.25">
      <c r="A1855">
        <v>0.46293674000000001</v>
      </c>
      <c r="B1855">
        <v>32.680670675839778</v>
      </c>
      <c r="C1855">
        <v>0.46273581999999996</v>
      </c>
      <c r="D1855">
        <v>14.635015215161708</v>
      </c>
      <c r="E1855">
        <v>0.46289772000000001</v>
      </c>
      <c r="F1855">
        <v>22.413026691045346</v>
      </c>
      <c r="G1855">
        <v>0.46299545999999997</v>
      </c>
      <c r="H1855">
        <v>9.4014266242809956</v>
      </c>
      <c r="I1855">
        <v>0.46287052000000001</v>
      </c>
      <c r="J1855">
        <v>15.355751141445259</v>
      </c>
      <c r="K1855">
        <v>0.46296801999999998</v>
      </c>
      <c r="L1855">
        <v>10.069862100640529</v>
      </c>
      <c r="M1855">
        <v>0.46298290000000003</v>
      </c>
      <c r="N1855">
        <v>7.0981286488695572</v>
      </c>
      <c r="O1855">
        <v>0.46299308000000006</v>
      </c>
      <c r="P1855">
        <v>1.4046423030515602</v>
      </c>
    </row>
    <row r="1856" spans="1:16" x14ac:dyDescent="0.25">
      <c r="A1856">
        <v>0.46315480000000003</v>
      </c>
      <c r="B1856">
        <v>32.688837696055046</v>
      </c>
      <c r="C1856">
        <v>0.46299572</v>
      </c>
      <c r="D1856">
        <v>14.642215200077024</v>
      </c>
      <c r="E1856">
        <v>0.46314723999999996</v>
      </c>
      <c r="F1856">
        <v>22.422955946764706</v>
      </c>
      <c r="G1856">
        <v>0.46323737999999998</v>
      </c>
      <c r="H1856">
        <v>9.4050927989135484</v>
      </c>
      <c r="I1856">
        <v>0.46316032000000001</v>
      </c>
      <c r="J1856">
        <v>15.356803193588442</v>
      </c>
      <c r="K1856">
        <v>0.46321379999999995</v>
      </c>
      <c r="L1856">
        <v>10.074144453513547</v>
      </c>
      <c r="M1856">
        <v>0.46325285999999999</v>
      </c>
      <c r="N1856">
        <v>7.1026407485879846</v>
      </c>
      <c r="O1856">
        <v>0.46324356</v>
      </c>
      <c r="P1856">
        <v>1.4055221109828229</v>
      </c>
    </row>
    <row r="1857" spans="1:16" x14ac:dyDescent="0.25">
      <c r="A1857">
        <v>0.46342063999999999</v>
      </c>
      <c r="B1857">
        <v>32.698795939728171</v>
      </c>
      <c r="C1857">
        <v>0.46323802000000003</v>
      </c>
      <c r="D1857">
        <v>14.648942228635196</v>
      </c>
      <c r="E1857">
        <v>0.46340676000000003</v>
      </c>
      <c r="F1857">
        <v>22.433283138021416</v>
      </c>
      <c r="G1857">
        <v>0.46348652000000001</v>
      </c>
      <c r="H1857">
        <v>9.4088837864974018</v>
      </c>
      <c r="I1857">
        <v>0.46340255999999996</v>
      </c>
      <c r="J1857">
        <v>15.357682660443102</v>
      </c>
      <c r="K1857">
        <v>0.46348269999999997</v>
      </c>
      <c r="L1857">
        <v>10.078842147275362</v>
      </c>
      <c r="M1857">
        <v>0.46349151999999999</v>
      </c>
      <c r="N1857">
        <v>7.1066432917034374</v>
      </c>
      <c r="O1857">
        <v>0.46349206000000004</v>
      </c>
      <c r="P1857">
        <v>1.4063957087606145</v>
      </c>
    </row>
    <row r="1858" spans="1:16" x14ac:dyDescent="0.25">
      <c r="A1858">
        <v>0.46366638000000004</v>
      </c>
      <c r="B1858">
        <v>32.708002956053484</v>
      </c>
      <c r="C1858">
        <v>0.46347724000000001</v>
      </c>
      <c r="D1858">
        <v>14.655597587099749</v>
      </c>
      <c r="E1858">
        <v>0.46365237999999998</v>
      </c>
      <c r="F1858">
        <v>22.443057201841839</v>
      </c>
      <c r="G1858">
        <v>0.46377144000000003</v>
      </c>
      <c r="H1858">
        <v>9.4132382670394463</v>
      </c>
      <c r="I1858">
        <v>0.46363979999999999</v>
      </c>
      <c r="J1858">
        <v>15.358544038538792</v>
      </c>
      <c r="K1858">
        <v>0.46371425999999999</v>
      </c>
      <c r="L1858">
        <v>10.08289799556872</v>
      </c>
      <c r="M1858">
        <v>0.46373784000000001</v>
      </c>
      <c r="N1858">
        <v>7.1107876785646855</v>
      </c>
      <c r="O1858">
        <v>0.46373809999999999</v>
      </c>
      <c r="P1858">
        <v>1.4072613883357405</v>
      </c>
    </row>
    <row r="1859" spans="1:16" x14ac:dyDescent="0.25">
      <c r="A1859">
        <v>0.46391884</v>
      </c>
      <c r="B1859">
        <v>32.717463492961777</v>
      </c>
      <c r="C1859">
        <v>0.46374046000000002</v>
      </c>
      <c r="D1859">
        <v>14.662936548831263</v>
      </c>
      <c r="E1859">
        <v>0.46389580000000002</v>
      </c>
      <c r="F1859">
        <v>22.452743721367959</v>
      </c>
      <c r="G1859">
        <v>0.46400418000000004</v>
      </c>
      <c r="H1859">
        <v>9.4168102832713849</v>
      </c>
      <c r="I1859">
        <v>0.46388706000000002</v>
      </c>
      <c r="J1859">
        <v>15.35944186700511</v>
      </c>
      <c r="K1859">
        <v>0.46396720000000002</v>
      </c>
      <c r="L1859">
        <v>10.087339422219035</v>
      </c>
      <c r="M1859">
        <v>0.46398800000000001</v>
      </c>
      <c r="N1859">
        <v>7.1150105877054948</v>
      </c>
      <c r="O1859">
        <v>0.46399346000000002</v>
      </c>
      <c r="P1859">
        <v>1.4081606271166232</v>
      </c>
    </row>
    <row r="1860" spans="1:16" x14ac:dyDescent="0.25">
      <c r="A1860">
        <v>0.46417476000000002</v>
      </c>
      <c r="B1860">
        <v>32.727055530583442</v>
      </c>
      <c r="C1860">
        <v>0.46399772</v>
      </c>
      <c r="D1860">
        <v>14.67012543882573</v>
      </c>
      <c r="E1860">
        <v>0.46414886000000005</v>
      </c>
      <c r="F1860">
        <v>22.462813851070937</v>
      </c>
      <c r="G1860">
        <v>0.46425109999999997</v>
      </c>
      <c r="H1860">
        <v>9.4206146135707858</v>
      </c>
      <c r="I1860">
        <v>0.46414371999999998</v>
      </c>
      <c r="J1860">
        <v>15.360373905174546</v>
      </c>
      <c r="K1860">
        <v>0.46424228000000001</v>
      </c>
      <c r="L1860">
        <v>10.092182780800474</v>
      </c>
      <c r="M1860">
        <v>0.46424559999999998</v>
      </c>
      <c r="N1860">
        <v>7.1193737472418954</v>
      </c>
      <c r="O1860">
        <v>0.46421957999999997</v>
      </c>
      <c r="P1860">
        <v>1.408957550293501</v>
      </c>
    </row>
    <row r="1861" spans="1:16" x14ac:dyDescent="0.25">
      <c r="A1861">
        <v>0.46439967999999998</v>
      </c>
      <c r="B1861">
        <v>32.735487231361866</v>
      </c>
      <c r="C1861">
        <v>0.46424228000000001</v>
      </c>
      <c r="D1861">
        <v>14.676974203283933</v>
      </c>
      <c r="E1861">
        <v>0.46438954000000005</v>
      </c>
      <c r="F1861">
        <v>22.472391339289107</v>
      </c>
      <c r="G1861">
        <v>0.46450020000000003</v>
      </c>
      <c r="H1861">
        <v>9.4244677787459086</v>
      </c>
      <c r="I1861">
        <v>0.46439720000000001</v>
      </c>
      <c r="J1861">
        <v>15.361294475093199</v>
      </c>
      <c r="K1861">
        <v>0.4644529</v>
      </c>
      <c r="L1861">
        <v>10.095900472296023</v>
      </c>
      <c r="M1861">
        <v>0.46448726000000001</v>
      </c>
      <c r="N1861">
        <v>7.1234804429438832</v>
      </c>
      <c r="O1861">
        <v>0.46448708000000005</v>
      </c>
      <c r="P1861">
        <v>1.4099011001854818</v>
      </c>
    </row>
    <row r="1862" spans="1:16" x14ac:dyDescent="0.25">
      <c r="A1862">
        <v>0.46465690000000004</v>
      </c>
      <c r="B1862">
        <v>32.74513160685747</v>
      </c>
      <c r="C1862">
        <v>0.46447803999999998</v>
      </c>
      <c r="D1862">
        <v>14.683590156856217</v>
      </c>
      <c r="E1862">
        <v>0.46465240000000002</v>
      </c>
      <c r="F1862">
        <v>22.482851447914651</v>
      </c>
      <c r="G1862">
        <v>0.46474296000000004</v>
      </c>
      <c r="H1862">
        <v>9.4282375396019056</v>
      </c>
      <c r="I1862">
        <v>0.46463253999999998</v>
      </c>
      <c r="J1862">
        <v>15.362149238506827</v>
      </c>
      <c r="K1862">
        <v>0.4647268</v>
      </c>
      <c r="L1862">
        <v>10.100747189769784</v>
      </c>
      <c r="M1862">
        <v>0.46475578000000001</v>
      </c>
      <c r="N1862">
        <v>7.1280589487941901</v>
      </c>
      <c r="O1862">
        <v>0.46472617999999999</v>
      </c>
      <c r="P1862">
        <v>1.4107451986831574</v>
      </c>
    </row>
    <row r="1863" spans="1:16" x14ac:dyDescent="0.25">
      <c r="A1863">
        <v>0.46490226000000001</v>
      </c>
      <c r="B1863">
        <v>32.754333147406733</v>
      </c>
      <c r="C1863">
        <v>0.46473571999999996</v>
      </c>
      <c r="D1863">
        <v>14.69083654237857</v>
      </c>
      <c r="E1863">
        <v>0.46490039999999999</v>
      </c>
      <c r="F1863">
        <v>22.492720227371446</v>
      </c>
      <c r="G1863">
        <v>0.46499167999999996</v>
      </c>
      <c r="H1863">
        <v>9.4321147944750958</v>
      </c>
      <c r="I1863">
        <v>0.46488971999999995</v>
      </c>
      <c r="J1863">
        <v>15.36308340842136</v>
      </c>
      <c r="K1863">
        <v>0.46497726</v>
      </c>
      <c r="L1863">
        <v>10.105191077633551</v>
      </c>
      <c r="M1863">
        <v>0.46500231999999997</v>
      </c>
      <c r="N1863">
        <v>7.1322769168693592</v>
      </c>
      <c r="O1863">
        <v>0.46498668000000004</v>
      </c>
      <c r="P1863">
        <v>1.4116656226052613</v>
      </c>
    </row>
    <row r="1864" spans="1:16" x14ac:dyDescent="0.25">
      <c r="A1864">
        <v>0.46516072000000003</v>
      </c>
      <c r="B1864">
        <v>32.764027961798746</v>
      </c>
      <c r="C1864">
        <v>0.46500920000000001</v>
      </c>
      <c r="D1864">
        <v>14.698544744499692</v>
      </c>
      <c r="E1864">
        <v>0.46515163999999998</v>
      </c>
      <c r="F1864">
        <v>22.502717939352646</v>
      </c>
      <c r="G1864">
        <v>0.46524157999999999</v>
      </c>
      <c r="H1864">
        <v>9.4360256042153541</v>
      </c>
      <c r="I1864">
        <v>0.46514353999999997</v>
      </c>
      <c r="J1864">
        <v>15.364005461002757</v>
      </c>
      <c r="K1864">
        <v>0.46522748000000003</v>
      </c>
      <c r="L1864">
        <v>10.10964211482467</v>
      </c>
      <c r="M1864">
        <v>0.46526302000000003</v>
      </c>
      <c r="N1864">
        <v>7.1367519774197774</v>
      </c>
      <c r="O1864">
        <v>0.46522748000000003</v>
      </c>
      <c r="P1864">
        <v>1.4125171602079325</v>
      </c>
    </row>
    <row r="1865" spans="1:16" x14ac:dyDescent="0.25">
      <c r="A1865">
        <v>0.46541331999999996</v>
      </c>
      <c r="B1865">
        <v>32.773504985484237</v>
      </c>
      <c r="C1865">
        <v>0.46524398</v>
      </c>
      <c r="D1865">
        <v>14.70517653985134</v>
      </c>
      <c r="E1865">
        <v>0.46541008</v>
      </c>
      <c r="F1865">
        <v>22.513002166203915</v>
      </c>
      <c r="G1865">
        <v>0.46549503999999997</v>
      </c>
      <c r="H1865">
        <v>9.4400075746666339</v>
      </c>
      <c r="I1865">
        <v>0.46539259999999999</v>
      </c>
      <c r="J1865">
        <v>15.364910308915892</v>
      </c>
      <c r="K1865">
        <v>0.46549058000000004</v>
      </c>
      <c r="L1865">
        <v>10.114334578051412</v>
      </c>
      <c r="M1865">
        <v>0.46550601999999996</v>
      </c>
      <c r="N1865">
        <v>7.1409369411159807</v>
      </c>
      <c r="O1865">
        <v>0.46547739999999999</v>
      </c>
      <c r="P1865">
        <v>1.4134016791016373</v>
      </c>
    </row>
    <row r="1866" spans="1:16" x14ac:dyDescent="0.25">
      <c r="A1866">
        <v>0.46567234000000002</v>
      </c>
      <c r="B1866">
        <v>32.783224987226887</v>
      </c>
      <c r="C1866">
        <v>0.46547561999999998</v>
      </c>
      <c r="D1866">
        <v>14.711732661052141</v>
      </c>
      <c r="E1866">
        <v>0.46565044</v>
      </c>
      <c r="F1866">
        <v>22.522566928730189</v>
      </c>
      <c r="G1866">
        <v>0.46575491999999996</v>
      </c>
      <c r="H1866">
        <v>9.4441064825823311</v>
      </c>
      <c r="I1866">
        <v>0.46563752000000003</v>
      </c>
      <c r="J1866">
        <v>15.36580020257958</v>
      </c>
      <c r="K1866">
        <v>0.46572814000000001</v>
      </c>
      <c r="L1866">
        <v>10.118582379979021</v>
      </c>
      <c r="M1866">
        <v>0.46575470000000002</v>
      </c>
      <c r="N1866">
        <v>7.1452334483907274</v>
      </c>
      <c r="O1866">
        <v>0.46574066000000003</v>
      </c>
      <c r="P1866">
        <v>1.414334214752095</v>
      </c>
    </row>
    <row r="1867" spans="1:16" x14ac:dyDescent="0.25">
      <c r="A1867">
        <v>0.46591735999999995</v>
      </c>
      <c r="B1867">
        <v>32.79242163245857</v>
      </c>
      <c r="C1867">
        <v>0.46573956000000005</v>
      </c>
      <c r="D1867">
        <v>14.719218740329937</v>
      </c>
      <c r="E1867">
        <v>0.46590853999999998</v>
      </c>
      <c r="F1867">
        <v>22.532837629725332</v>
      </c>
      <c r="G1867">
        <v>0.46599282000000003</v>
      </c>
      <c r="H1867">
        <v>9.4478729186504626</v>
      </c>
      <c r="I1867">
        <v>0.46588531999999999</v>
      </c>
      <c r="J1867">
        <v>15.366700650456556</v>
      </c>
      <c r="K1867">
        <v>0.46596499999999996</v>
      </c>
      <c r="L1867">
        <v>10.122827927903993</v>
      </c>
      <c r="M1867">
        <v>0.46598289999999998</v>
      </c>
      <c r="N1867">
        <v>7.1491883331170056</v>
      </c>
      <c r="O1867">
        <v>0.46598588000000002</v>
      </c>
      <c r="P1867">
        <v>1.415203589019957</v>
      </c>
    </row>
    <row r="1868" spans="1:16" x14ac:dyDescent="0.25">
      <c r="A1868">
        <v>0.46616898000000001</v>
      </c>
      <c r="B1868">
        <v>32.801868076257236</v>
      </c>
      <c r="C1868">
        <v>0.46598030000000001</v>
      </c>
      <c r="D1868">
        <v>14.72606145423214</v>
      </c>
      <c r="E1868">
        <v>0.46615582000000005</v>
      </c>
      <c r="F1868">
        <v>22.54267776715486</v>
      </c>
      <c r="G1868">
        <v>0.46625312000000002</v>
      </c>
      <c r="H1868">
        <v>9.4520094723825441</v>
      </c>
      <c r="I1868">
        <v>0.46614612</v>
      </c>
      <c r="J1868">
        <v>15.367648438087516</v>
      </c>
      <c r="K1868">
        <v>0.46622528000000002</v>
      </c>
      <c r="L1868">
        <v>10.127505091441911</v>
      </c>
      <c r="M1868">
        <v>0.4662442</v>
      </c>
      <c r="N1868">
        <v>7.1537312272562037</v>
      </c>
      <c r="O1868">
        <v>0.46623835999999996</v>
      </c>
      <c r="P1868">
        <v>1.4160994480226397</v>
      </c>
    </row>
    <row r="1869" spans="1:16" x14ac:dyDescent="0.25">
      <c r="A1869">
        <v>0.46642287999999998</v>
      </c>
      <c r="B1869">
        <v>32.811402287186013</v>
      </c>
      <c r="C1869">
        <v>0.4662288</v>
      </c>
      <c r="D1869">
        <v>14.733139401629785</v>
      </c>
      <c r="E1869">
        <v>0.46639639999999999</v>
      </c>
      <c r="F1869">
        <v>22.552251290130528</v>
      </c>
      <c r="G1869">
        <v>0.46649974</v>
      </c>
      <c r="H1869">
        <v>9.4559434853436706</v>
      </c>
      <c r="I1869">
        <v>0.46638281999999998</v>
      </c>
      <c r="J1869">
        <v>15.368508734728474</v>
      </c>
      <c r="K1869">
        <v>0.46647205999999997</v>
      </c>
      <c r="L1869">
        <v>10.131951113290569</v>
      </c>
      <c r="M1869">
        <v>0.46650086000000002</v>
      </c>
      <c r="N1869">
        <v>7.1582083800325709</v>
      </c>
      <c r="O1869">
        <v>0.46648938000000001</v>
      </c>
      <c r="P1869">
        <v>1.4169908761281955</v>
      </c>
    </row>
    <row r="1870" spans="1:16" x14ac:dyDescent="0.25">
      <c r="A1870">
        <v>0.46667076000000002</v>
      </c>
      <c r="B1870">
        <v>32.820712585023188</v>
      </c>
      <c r="C1870">
        <v>0.46647484</v>
      </c>
      <c r="D1870">
        <v>14.740161963813495</v>
      </c>
      <c r="E1870">
        <v>0.46666595999999999</v>
      </c>
      <c r="F1870">
        <v>22.562978031545949</v>
      </c>
      <c r="G1870">
        <v>0.46674374000000002</v>
      </c>
      <c r="H1870">
        <v>9.4598498631896746</v>
      </c>
      <c r="I1870">
        <v>0.46663146</v>
      </c>
      <c r="J1870">
        <v>15.369412525097481</v>
      </c>
      <c r="K1870">
        <v>0.46671990000000002</v>
      </c>
      <c r="L1870">
        <v>10.136427459730115</v>
      </c>
      <c r="M1870">
        <v>0.46675778000000001</v>
      </c>
      <c r="N1870">
        <v>7.1627048882758722</v>
      </c>
      <c r="O1870">
        <v>0.46673202000000003</v>
      </c>
      <c r="P1870">
        <v>1.4178532545927061</v>
      </c>
    </row>
    <row r="1871" spans="1:16" x14ac:dyDescent="0.25">
      <c r="A1871">
        <v>0.46691795999999997</v>
      </c>
      <c r="B1871">
        <v>32.829999492873533</v>
      </c>
      <c r="C1871">
        <v>0.46673076000000002</v>
      </c>
      <c r="D1871">
        <v>14.747482029826232</v>
      </c>
      <c r="E1871">
        <v>0.46689602000000002</v>
      </c>
      <c r="F1871">
        <v>22.572132931069035</v>
      </c>
      <c r="G1871">
        <v>0.46699508000000001</v>
      </c>
      <c r="H1871">
        <v>9.4638884099806777</v>
      </c>
      <c r="I1871">
        <v>0.4668813</v>
      </c>
      <c r="J1871">
        <v>15.370320780744215</v>
      </c>
      <c r="K1871">
        <v>0.46697803999999998</v>
      </c>
      <c r="L1871">
        <v>10.141101812798606</v>
      </c>
      <c r="M1871">
        <v>0.46698963999999998</v>
      </c>
      <c r="N1871">
        <v>7.1667755375701363</v>
      </c>
      <c r="O1871">
        <v>0.46697304000000001</v>
      </c>
      <c r="P1871">
        <v>1.4187105652267999</v>
      </c>
    </row>
    <row r="1872" spans="1:16" x14ac:dyDescent="0.25">
      <c r="A1872">
        <v>0.46715766000000003</v>
      </c>
      <c r="B1872">
        <v>32.839006727413704</v>
      </c>
      <c r="C1872">
        <v>0.46698889999999998</v>
      </c>
      <c r="D1872">
        <v>14.754881615640427</v>
      </c>
      <c r="E1872">
        <v>0.46714798000000002</v>
      </c>
      <c r="F1872">
        <v>22.582159311306757</v>
      </c>
      <c r="G1872">
        <v>0.46724463999999999</v>
      </c>
      <c r="H1872">
        <v>9.4679130054433749</v>
      </c>
      <c r="I1872">
        <v>0.46713768</v>
      </c>
      <c r="J1872">
        <v>15.371252922550951</v>
      </c>
      <c r="K1872">
        <v>0.46721117999999995</v>
      </c>
      <c r="L1872">
        <v>10.145333979845436</v>
      </c>
      <c r="M1872">
        <v>0.46724803999999998</v>
      </c>
      <c r="N1872">
        <v>7.1713263696898499</v>
      </c>
      <c r="O1872">
        <v>0.46723632000000004</v>
      </c>
      <c r="P1872">
        <v>1.4196478398601795</v>
      </c>
    </row>
    <row r="1873" spans="1:16" x14ac:dyDescent="0.25">
      <c r="A1873">
        <v>0.46740670000000001</v>
      </c>
      <c r="B1873">
        <v>32.848367152604737</v>
      </c>
      <c r="C1873">
        <v>0.46723091999999999</v>
      </c>
      <c r="D1873">
        <v>14.761833739983857</v>
      </c>
      <c r="E1873">
        <v>0.46740333999999994</v>
      </c>
      <c r="F1873">
        <v>22.592320992268856</v>
      </c>
      <c r="G1873">
        <v>0.46750278000000001</v>
      </c>
      <c r="H1873">
        <v>9.4720912566501916</v>
      </c>
      <c r="I1873">
        <v>0.46740902000000001</v>
      </c>
      <c r="J1873">
        <v>15.372239581921237</v>
      </c>
      <c r="K1873">
        <v>0.46746471999999994</v>
      </c>
      <c r="L1873">
        <v>10.149947798321127</v>
      </c>
      <c r="M1873">
        <v>0.46750846000000001</v>
      </c>
      <c r="N1873">
        <v>7.1759279598629684</v>
      </c>
      <c r="O1873">
        <v>0.46747432000000005</v>
      </c>
      <c r="P1873">
        <v>1.4204958225021311</v>
      </c>
    </row>
    <row r="1874" spans="1:16" x14ac:dyDescent="0.25">
      <c r="A1874">
        <v>0.467644</v>
      </c>
      <c r="B1874">
        <v>32.857288462123684</v>
      </c>
      <c r="C1874">
        <v>0.46750453999999997</v>
      </c>
      <c r="D1874">
        <v>14.769710630509692</v>
      </c>
      <c r="E1874">
        <v>0.46764904000000002</v>
      </c>
      <c r="F1874">
        <v>22.602098270217319</v>
      </c>
      <c r="G1874">
        <v>0.46774090000000001</v>
      </c>
      <c r="H1874">
        <v>9.4759591865674562</v>
      </c>
      <c r="I1874">
        <v>0.46765467999999999</v>
      </c>
      <c r="J1874">
        <v>15.373132977921763</v>
      </c>
      <c r="K1874">
        <v>0.46772495999999997</v>
      </c>
      <c r="L1874">
        <v>10.15469583103801</v>
      </c>
      <c r="M1874">
        <v>0.46776027999999997</v>
      </c>
      <c r="N1874">
        <v>7.1803920862970489</v>
      </c>
      <c r="O1874">
        <v>0.46773372000000002</v>
      </c>
      <c r="P1874">
        <v>1.4214208135270261</v>
      </c>
    </row>
    <row r="1875" spans="1:16" x14ac:dyDescent="0.25">
      <c r="A1875">
        <v>0.46792096</v>
      </c>
      <c r="B1875">
        <v>32.867703489772175</v>
      </c>
      <c r="C1875">
        <v>0.46774406000000002</v>
      </c>
      <c r="D1875">
        <v>14.77662071086484</v>
      </c>
      <c r="E1875">
        <v>0.46789852000000004</v>
      </c>
      <c r="F1875">
        <v>22.612025970646989</v>
      </c>
      <c r="G1875">
        <v>0.46799812000000002</v>
      </c>
      <c r="H1875">
        <v>9.4801520975256715</v>
      </c>
      <c r="I1875">
        <v>0.46789065999999996</v>
      </c>
      <c r="J1875">
        <v>15.373991276937282</v>
      </c>
      <c r="K1875">
        <v>0.46797119999999998</v>
      </c>
      <c r="L1875">
        <v>10.1591999103986</v>
      </c>
      <c r="M1875">
        <v>0.46800198000000004</v>
      </c>
      <c r="N1875">
        <v>7.1846902188578747</v>
      </c>
      <c r="O1875">
        <v>0.46800308000000002</v>
      </c>
      <c r="P1875">
        <v>1.4223821601533513</v>
      </c>
    </row>
    <row r="1876" spans="1:16" x14ac:dyDescent="0.25">
      <c r="A1876">
        <v>0.46815551999999999</v>
      </c>
      <c r="B1876">
        <v>32.876526389209033</v>
      </c>
      <c r="C1876">
        <v>0.46798900000000004</v>
      </c>
      <c r="D1876">
        <v>14.783701497597299</v>
      </c>
      <c r="E1876">
        <v>0.46815728000000001</v>
      </c>
      <c r="F1876">
        <v>22.622322958576795</v>
      </c>
      <c r="G1876">
        <v>0.46824708000000004</v>
      </c>
      <c r="H1876">
        <v>9.4842248649042613</v>
      </c>
      <c r="I1876">
        <v>0.46813138000000004</v>
      </c>
      <c r="J1876">
        <v>15.374866926694223</v>
      </c>
      <c r="K1876">
        <v>0.46822636000000001</v>
      </c>
      <c r="L1876">
        <v>10.163878930160333</v>
      </c>
      <c r="M1876">
        <v>0.46824973999999997</v>
      </c>
      <c r="N1876">
        <v>7.1891097486345226</v>
      </c>
      <c r="O1876">
        <v>0.46822975999999999</v>
      </c>
      <c r="P1876">
        <v>1.423191843698453</v>
      </c>
    </row>
    <row r="1877" spans="1:16" x14ac:dyDescent="0.25">
      <c r="A1877">
        <v>0.46841361999999998</v>
      </c>
      <c r="B1877">
        <v>32.886237239935731</v>
      </c>
      <c r="C1877">
        <v>0.46822822000000003</v>
      </c>
      <c r="D1877">
        <v>14.790630929532902</v>
      </c>
      <c r="E1877">
        <v>0.46839654000000003</v>
      </c>
      <c r="F1877">
        <v>22.631843974598919</v>
      </c>
      <c r="G1877">
        <v>0.46849429999999997</v>
      </c>
      <c r="H1877">
        <v>9.4882832193854867</v>
      </c>
      <c r="I1877">
        <v>0.46839087999999995</v>
      </c>
      <c r="J1877">
        <v>15.375811019842049</v>
      </c>
      <c r="K1877">
        <v>0.46845996000000001</v>
      </c>
      <c r="L1877">
        <v>10.16817311386378</v>
      </c>
      <c r="M1877">
        <v>0.46850589999999998</v>
      </c>
      <c r="N1877">
        <v>7.1936936301287737</v>
      </c>
      <c r="O1877">
        <v>0.46848134000000002</v>
      </c>
      <c r="P1877">
        <v>1.424091175736536</v>
      </c>
    </row>
    <row r="1878" spans="1:16" x14ac:dyDescent="0.25">
      <c r="A1878">
        <v>0.46866680000000005</v>
      </c>
      <c r="B1878">
        <v>32.895765573202368</v>
      </c>
      <c r="C1878">
        <v>0.46849159999999995</v>
      </c>
      <c r="D1878">
        <v>14.798276203533678</v>
      </c>
      <c r="E1878">
        <v>0.46863446000000003</v>
      </c>
      <c r="F1878">
        <v>22.641311670185218</v>
      </c>
      <c r="G1878">
        <v>0.46874958</v>
      </c>
      <c r="H1878">
        <v>9.4924885154546867</v>
      </c>
      <c r="I1878">
        <v>0.46864001999999999</v>
      </c>
      <c r="J1878">
        <v>15.376717551459382</v>
      </c>
      <c r="K1878">
        <v>0.46871766000000004</v>
      </c>
      <c r="L1878">
        <v>10.172921997185664</v>
      </c>
      <c r="M1878">
        <v>0.46874768000000006</v>
      </c>
      <c r="N1878">
        <v>7.198033724345847</v>
      </c>
      <c r="O1878">
        <v>0.46872674000000003</v>
      </c>
      <c r="P1878">
        <v>1.4249691324240643</v>
      </c>
    </row>
    <row r="1879" spans="1:16" x14ac:dyDescent="0.25">
      <c r="A1879">
        <v>0.46891342000000003</v>
      </c>
      <c r="B1879">
        <v>32.905049540654197</v>
      </c>
      <c r="C1879">
        <v>0.46873730000000002</v>
      </c>
      <c r="D1879">
        <v>14.80542339651036</v>
      </c>
      <c r="E1879">
        <v>0.46890399999999999</v>
      </c>
      <c r="F1879">
        <v>22.652037643473847</v>
      </c>
      <c r="G1879">
        <v>0.46899135999999997</v>
      </c>
      <c r="H1879">
        <v>9.4964850669636416</v>
      </c>
      <c r="I1879">
        <v>0.46890411999999998</v>
      </c>
      <c r="J1879">
        <v>15.377678659883536</v>
      </c>
      <c r="K1879">
        <v>0.46898338000000001</v>
      </c>
      <c r="L1879">
        <v>10.17783151222606</v>
      </c>
      <c r="M1879">
        <v>0.46898380000000001</v>
      </c>
      <c r="N1879">
        <v>7.2022849075579982</v>
      </c>
      <c r="O1879">
        <v>0.46899031999999996</v>
      </c>
      <c r="P1879">
        <v>1.4259129182358981</v>
      </c>
    </row>
    <row r="1880" spans="1:16" x14ac:dyDescent="0.25">
      <c r="A1880">
        <v>0.46917419999999999</v>
      </c>
      <c r="B1880">
        <v>32.914869312352593</v>
      </c>
      <c r="C1880">
        <v>0.46899535999999997</v>
      </c>
      <c r="D1880">
        <v>14.812945854654684</v>
      </c>
      <c r="E1880">
        <v>0.46916083999999997</v>
      </c>
      <c r="F1880">
        <v>22.662258241650974</v>
      </c>
      <c r="G1880">
        <v>0.46925307999999999</v>
      </c>
      <c r="H1880">
        <v>9.5008261146421074</v>
      </c>
      <c r="I1880">
        <v>0.46915163999999998</v>
      </c>
      <c r="J1880">
        <v>15.378579567989144</v>
      </c>
      <c r="K1880">
        <v>0.46922322</v>
      </c>
      <c r="L1880">
        <v>10.182274064252645</v>
      </c>
      <c r="M1880">
        <v>0.46926380000000001</v>
      </c>
      <c r="N1880">
        <v>7.2073423732691566</v>
      </c>
      <c r="O1880">
        <v>0.46924804000000003</v>
      </c>
      <c r="P1880">
        <v>1.4268365091129251</v>
      </c>
    </row>
    <row r="1881" spans="1:16" x14ac:dyDescent="0.25">
      <c r="A1881">
        <v>0.46940918000000004</v>
      </c>
      <c r="B1881">
        <v>32.923720043846387</v>
      </c>
      <c r="C1881">
        <v>0.46925644</v>
      </c>
      <c r="D1881">
        <v>14.820572742391862</v>
      </c>
      <c r="E1881">
        <v>0.46940551999999997</v>
      </c>
      <c r="F1881">
        <v>22.671994952903038</v>
      </c>
      <c r="G1881">
        <v>0.4695028</v>
      </c>
      <c r="H1881">
        <v>9.5049824938760867</v>
      </c>
      <c r="I1881">
        <v>0.46940838000000001</v>
      </c>
      <c r="J1881">
        <v>15.379514179176775</v>
      </c>
      <c r="K1881">
        <v>0.46948267999999999</v>
      </c>
      <c r="L1881">
        <v>10.187092016320644</v>
      </c>
      <c r="M1881">
        <v>0.46949153999999998</v>
      </c>
      <c r="N1881">
        <v>7.2114689044555664</v>
      </c>
      <c r="O1881">
        <v>0.46949141999999999</v>
      </c>
      <c r="P1881">
        <v>1.4277094239693882</v>
      </c>
    </row>
    <row r="1882" spans="1:16" x14ac:dyDescent="0.25">
      <c r="A1882">
        <v>0.46964894000000001</v>
      </c>
      <c r="B1882">
        <v>32.932753274294015</v>
      </c>
      <c r="C1882">
        <v>0.46948684000000002</v>
      </c>
      <c r="D1882">
        <v>14.827317081297428</v>
      </c>
      <c r="E1882">
        <v>0.46965302000000003</v>
      </c>
      <c r="F1882">
        <v>22.681843886131567</v>
      </c>
      <c r="G1882">
        <v>0.46975078000000003</v>
      </c>
      <c r="H1882">
        <v>9.5091237375745674</v>
      </c>
      <c r="I1882">
        <v>0.46964032000000006</v>
      </c>
      <c r="J1882">
        <v>15.380358641235391</v>
      </c>
      <c r="K1882">
        <v>0.46972794000000001</v>
      </c>
      <c r="L1882">
        <v>10.191657741898693</v>
      </c>
      <c r="M1882">
        <v>0.46973883999999999</v>
      </c>
      <c r="N1882">
        <v>7.2159630664383023</v>
      </c>
      <c r="O1882">
        <v>0.46973916000000004</v>
      </c>
      <c r="P1882">
        <v>1.4285986883398976</v>
      </c>
    </row>
    <row r="1883" spans="1:16" x14ac:dyDescent="0.25">
      <c r="A1883">
        <v>0.46991497999999998</v>
      </c>
      <c r="B1883">
        <v>32.942779589992625</v>
      </c>
      <c r="C1883">
        <v>0.46973236000000002</v>
      </c>
      <c r="D1883">
        <v>14.834518157552004</v>
      </c>
      <c r="E1883">
        <v>0.46989826000000001</v>
      </c>
      <c r="F1883">
        <v>22.69160288968931</v>
      </c>
      <c r="G1883">
        <v>0.46999567999999997</v>
      </c>
      <c r="H1883">
        <v>9.5132270080462931</v>
      </c>
      <c r="I1883">
        <v>0.4698946</v>
      </c>
      <c r="J1883">
        <v>15.38128458657847</v>
      </c>
      <c r="K1883">
        <v>0.46998541999999999</v>
      </c>
      <c r="L1883">
        <v>10.196462941833538</v>
      </c>
      <c r="M1883">
        <v>0.46999293999999997</v>
      </c>
      <c r="N1883">
        <v>7.220595135479881</v>
      </c>
      <c r="O1883">
        <v>0.46999133999999998</v>
      </c>
      <c r="P1883">
        <v>1.4295046268857576</v>
      </c>
    </row>
    <row r="1884" spans="1:16" x14ac:dyDescent="0.25">
      <c r="A1884">
        <v>0.47017646000000002</v>
      </c>
      <c r="B1884">
        <v>32.952637139307932</v>
      </c>
      <c r="C1884">
        <v>0.46999197999999998</v>
      </c>
      <c r="D1884">
        <v>14.842148657802927</v>
      </c>
      <c r="E1884">
        <v>0.47016475999999996</v>
      </c>
      <c r="F1884">
        <v>22.702207911771971</v>
      </c>
      <c r="G1884">
        <v>0.47025553999999997</v>
      </c>
      <c r="H1884">
        <v>9.5175954964220928</v>
      </c>
      <c r="I1884">
        <v>0.47014294000000001</v>
      </c>
      <c r="J1884">
        <v>15.382189053829782</v>
      </c>
      <c r="K1884">
        <v>0.47023173999999995</v>
      </c>
      <c r="L1884">
        <v>10.201071371105488</v>
      </c>
      <c r="M1884">
        <v>0.47025238000000003</v>
      </c>
      <c r="N1884">
        <v>7.2253395365004192</v>
      </c>
      <c r="O1884">
        <v>0.47023761999999997</v>
      </c>
      <c r="P1884">
        <v>1.4303900867846369</v>
      </c>
    </row>
    <row r="1885" spans="1:16" x14ac:dyDescent="0.25">
      <c r="A1885">
        <v>0.47040305999999998</v>
      </c>
      <c r="B1885">
        <v>32.961182266648109</v>
      </c>
      <c r="C1885">
        <v>0.47023193999999996</v>
      </c>
      <c r="D1885">
        <v>14.84921584130149</v>
      </c>
      <c r="E1885">
        <v>0.47039932000000001</v>
      </c>
      <c r="F1885">
        <v>22.711541927250629</v>
      </c>
      <c r="G1885">
        <v>0.47050674000000003</v>
      </c>
      <c r="H1885">
        <v>9.5218325946741675</v>
      </c>
      <c r="I1885">
        <v>0.47039641999999998</v>
      </c>
      <c r="J1885">
        <v>15.383112400807276</v>
      </c>
      <c r="K1885">
        <v>0.47046494000000005</v>
      </c>
      <c r="L1885">
        <v>10.205444709003901</v>
      </c>
      <c r="M1885">
        <v>0.47051166</v>
      </c>
      <c r="N1885">
        <v>7.2300961414745384</v>
      </c>
      <c r="O1885">
        <v>0.47048121999999998</v>
      </c>
      <c r="P1885">
        <v>1.4312666071333557</v>
      </c>
    </row>
    <row r="1886" spans="1:16" x14ac:dyDescent="0.25">
      <c r="A1886">
        <v>0.47067666000000002</v>
      </c>
      <c r="B1886">
        <v>32.971502949935285</v>
      </c>
      <c r="C1886">
        <v>0.47050711999999995</v>
      </c>
      <c r="D1886">
        <v>14.857337468193677</v>
      </c>
      <c r="E1886">
        <v>0.47065364000000004</v>
      </c>
      <c r="F1886">
        <v>22.721662271445467</v>
      </c>
      <c r="G1886">
        <v>0.47073135999999999</v>
      </c>
      <c r="H1886">
        <v>9.5256331219690473</v>
      </c>
      <c r="I1886">
        <v>0.47064666000000005</v>
      </c>
      <c r="J1886">
        <v>15.384024108308218</v>
      </c>
      <c r="K1886">
        <v>0.47073670000000001</v>
      </c>
      <c r="L1886">
        <v>10.210553923494089</v>
      </c>
      <c r="M1886">
        <v>0.47075595999999997</v>
      </c>
      <c r="N1886">
        <v>7.234591771884725</v>
      </c>
      <c r="O1886">
        <v>0.47073889999999996</v>
      </c>
      <c r="P1886">
        <v>1.432194542597331</v>
      </c>
    </row>
    <row r="1887" spans="1:16" x14ac:dyDescent="0.25">
      <c r="A1887">
        <v>0.47089759999999997</v>
      </c>
      <c r="B1887">
        <v>32.979839784511626</v>
      </c>
      <c r="C1887">
        <v>0.47072380000000003</v>
      </c>
      <c r="D1887">
        <v>14.863745437469984</v>
      </c>
      <c r="E1887">
        <v>0.47090470000000001</v>
      </c>
      <c r="F1887">
        <v>22.731652893137291</v>
      </c>
      <c r="G1887">
        <v>0.47099685999999996</v>
      </c>
      <c r="H1887">
        <v>9.5301395941970224</v>
      </c>
      <c r="I1887">
        <v>0.47089424000000002</v>
      </c>
      <c r="J1887">
        <v>15.384926288436928</v>
      </c>
      <c r="K1887">
        <v>0.47096958</v>
      </c>
      <c r="L1887">
        <v>10.214943092478192</v>
      </c>
      <c r="M1887">
        <v>0.47099933999999999</v>
      </c>
      <c r="N1887">
        <v>7.2390838252721217</v>
      </c>
      <c r="O1887">
        <v>0.47099708000000001</v>
      </c>
      <c r="P1887">
        <v>1.4331250537125262</v>
      </c>
    </row>
    <row r="1888" spans="1:16" x14ac:dyDescent="0.25">
      <c r="A1888">
        <v>0.47117234000000002</v>
      </c>
      <c r="B1888">
        <v>32.990209956808805</v>
      </c>
      <c r="C1888">
        <v>0.47098126000000001</v>
      </c>
      <c r="D1888">
        <v>14.871374192463062</v>
      </c>
      <c r="E1888">
        <v>0.47114716000000001</v>
      </c>
      <c r="F1888">
        <v>22.741301293513636</v>
      </c>
      <c r="G1888">
        <v>0.47125335999999995</v>
      </c>
      <c r="H1888">
        <v>9.5345079176010898</v>
      </c>
      <c r="I1888">
        <v>0.47113577999999995</v>
      </c>
      <c r="J1888">
        <v>15.385806620492209</v>
      </c>
      <c r="K1888">
        <v>0.47122756000000005</v>
      </c>
      <c r="L1888">
        <v>10.219817101328957</v>
      </c>
      <c r="M1888">
        <v>0.47125297999999999</v>
      </c>
      <c r="N1888">
        <v>7.243779429485671</v>
      </c>
      <c r="O1888">
        <v>0.47125382000000005</v>
      </c>
      <c r="P1888">
        <v>1.434051143432753</v>
      </c>
    </row>
    <row r="1889" spans="1:16" x14ac:dyDescent="0.25">
      <c r="A1889">
        <v>0.47139713999999999</v>
      </c>
      <c r="B1889">
        <v>32.998697872256322</v>
      </c>
      <c r="C1889">
        <v>0.47124403999999998</v>
      </c>
      <c r="D1889">
        <v>14.879177138887545</v>
      </c>
      <c r="E1889">
        <v>0.47140690000000002</v>
      </c>
      <c r="F1889">
        <v>22.751637336189322</v>
      </c>
      <c r="G1889">
        <v>0.47150585999999994</v>
      </c>
      <c r="H1889">
        <v>9.5388220835494035</v>
      </c>
      <c r="I1889">
        <v>0.47139164</v>
      </c>
      <c r="J1889">
        <v>15.386739323345083</v>
      </c>
      <c r="K1889">
        <v>0.47147404000000004</v>
      </c>
      <c r="L1889">
        <v>10.224485407505604</v>
      </c>
      <c r="M1889">
        <v>0.47152336</v>
      </c>
      <c r="N1889">
        <v>7.2488008789745013</v>
      </c>
      <c r="O1889">
        <v>0.47147830000000002</v>
      </c>
      <c r="P1889">
        <v>1.4348614950853646</v>
      </c>
    </row>
    <row r="1890" spans="1:16" x14ac:dyDescent="0.25">
      <c r="A1890">
        <v>0.47167344</v>
      </c>
      <c r="B1890">
        <v>33.009133757470337</v>
      </c>
      <c r="C1890">
        <v>0.47148406000000004</v>
      </c>
      <c r="D1890">
        <v>14.886318869399135</v>
      </c>
      <c r="E1890">
        <v>0.47165204000000005</v>
      </c>
      <c r="F1890">
        <v>22.761392395036637</v>
      </c>
      <c r="G1890">
        <v>0.47173726000000005</v>
      </c>
      <c r="H1890">
        <v>9.5427878540750513</v>
      </c>
      <c r="I1890">
        <v>0.47163746000000001</v>
      </c>
      <c r="J1890">
        <v>15.387635605451456</v>
      </c>
      <c r="K1890">
        <v>0.47173645999999997</v>
      </c>
      <c r="L1890">
        <v>10.229468047406888</v>
      </c>
      <c r="M1890">
        <v>0.47173118000000003</v>
      </c>
      <c r="N1890">
        <v>7.252671655574086</v>
      </c>
      <c r="O1890">
        <v>0.47172755999999999</v>
      </c>
      <c r="P1890">
        <v>1.4357619852643519</v>
      </c>
    </row>
    <row r="1891" spans="1:16" x14ac:dyDescent="0.25">
      <c r="A1891">
        <v>0.47191871999999996</v>
      </c>
      <c r="B1891">
        <v>33.018401259633443</v>
      </c>
      <c r="C1891">
        <v>0.47174121999999996</v>
      </c>
      <c r="D1891">
        <v>14.893986081657252</v>
      </c>
      <c r="E1891">
        <v>0.47189987999999999</v>
      </c>
      <c r="F1891">
        <v>22.771254903125101</v>
      </c>
      <c r="G1891">
        <v>0.47198066</v>
      </c>
      <c r="H1891">
        <v>9.5469717344803033</v>
      </c>
      <c r="I1891">
        <v>0.47188274000000002</v>
      </c>
      <c r="J1891">
        <v>15.388530098313131</v>
      </c>
      <c r="K1891">
        <v>0.47198192</v>
      </c>
      <c r="L1891">
        <v>10.234140276141938</v>
      </c>
      <c r="M1891">
        <v>0.47200603999999996</v>
      </c>
      <c r="N1891">
        <v>7.2578060191020706</v>
      </c>
      <c r="O1891">
        <v>0.47197166000000002</v>
      </c>
      <c r="P1891">
        <v>1.4366445321094949</v>
      </c>
    </row>
    <row r="1892" spans="1:16" x14ac:dyDescent="0.25">
      <c r="A1892">
        <v>0.47217598000000005</v>
      </c>
      <c r="B1892">
        <v>33.028124747518575</v>
      </c>
      <c r="C1892">
        <v>0.47199267999999994</v>
      </c>
      <c r="D1892">
        <v>14.901498840523141</v>
      </c>
      <c r="E1892">
        <v>0.47214886</v>
      </c>
      <c r="F1892">
        <v>22.781162782465408</v>
      </c>
      <c r="G1892">
        <v>0.47223182000000002</v>
      </c>
      <c r="H1892">
        <v>9.5513023325799189</v>
      </c>
      <c r="I1892">
        <v>0.47215054000000001</v>
      </c>
      <c r="J1892">
        <v>15.389506928619488</v>
      </c>
      <c r="K1892">
        <v>0.47222534000000005</v>
      </c>
      <c r="L1892">
        <v>10.238784767405253</v>
      </c>
      <c r="M1892">
        <v>0.47224201999999998</v>
      </c>
      <c r="N1892">
        <v>7.2622276685436562</v>
      </c>
      <c r="O1892">
        <v>0.47222710000000001</v>
      </c>
      <c r="P1892">
        <v>1.437568817637888</v>
      </c>
    </row>
    <row r="1893" spans="1:16" x14ac:dyDescent="0.25">
      <c r="A1893">
        <v>0.47241957999999995</v>
      </c>
      <c r="B1893">
        <v>33.037335146022507</v>
      </c>
      <c r="C1893">
        <v>0.47222222000000003</v>
      </c>
      <c r="D1893">
        <v>14.908370079422081</v>
      </c>
      <c r="E1893">
        <v>0.47240886000000004</v>
      </c>
      <c r="F1893">
        <v>22.791509197342677</v>
      </c>
      <c r="G1893">
        <v>0.47248717999999995</v>
      </c>
      <c r="H1893">
        <v>9.5557191690683805</v>
      </c>
      <c r="I1893">
        <v>0.47238740000000001</v>
      </c>
      <c r="J1893">
        <v>15.390371090730625</v>
      </c>
      <c r="K1893">
        <v>0.4724583</v>
      </c>
      <c r="L1893">
        <v>10.243240031771705</v>
      </c>
      <c r="M1893">
        <v>0.47249732</v>
      </c>
      <c r="N1893">
        <v>7.2670254337017646</v>
      </c>
      <c r="O1893">
        <v>0.47248203999999999</v>
      </c>
      <c r="P1893">
        <v>1.4384920464812585</v>
      </c>
    </row>
    <row r="1894" spans="1:16" x14ac:dyDescent="0.25">
      <c r="A1894">
        <v>0.47265354000000004</v>
      </c>
      <c r="B1894">
        <v>33.046184049949993</v>
      </c>
      <c r="C1894">
        <v>0.47248195999999998</v>
      </c>
      <c r="D1894">
        <v>14.91616074484465</v>
      </c>
      <c r="E1894">
        <v>0.47265286000000001</v>
      </c>
      <c r="F1894">
        <v>22.801218916599005</v>
      </c>
      <c r="G1894">
        <v>0.47274825999999998</v>
      </c>
      <c r="H1894">
        <v>9.5602492859859076</v>
      </c>
      <c r="I1894">
        <v>0.47264349999999999</v>
      </c>
      <c r="J1894">
        <v>15.391305653632649</v>
      </c>
      <c r="K1894">
        <v>0.47272315999999998</v>
      </c>
      <c r="L1894">
        <v>10.248317677087579</v>
      </c>
      <c r="M1894">
        <v>0.47274754000000002</v>
      </c>
      <c r="N1894">
        <v>7.2717419609736984</v>
      </c>
      <c r="O1894">
        <v>0.47272912</v>
      </c>
      <c r="P1894">
        <v>1.4393875280654667</v>
      </c>
    </row>
    <row r="1895" spans="1:16" x14ac:dyDescent="0.25">
      <c r="A1895">
        <v>0.47291756000000001</v>
      </c>
      <c r="B1895">
        <v>33.056173470676143</v>
      </c>
      <c r="C1895">
        <v>0.47274959999999999</v>
      </c>
      <c r="D1895">
        <v>14.924205462565705</v>
      </c>
      <c r="E1895">
        <v>0.47289764000000001</v>
      </c>
      <c r="F1895">
        <v>22.810959682083578</v>
      </c>
      <c r="G1895">
        <v>0.47301215999999996</v>
      </c>
      <c r="H1895">
        <v>9.5648430085775473</v>
      </c>
      <c r="I1895">
        <v>0.47290363999999996</v>
      </c>
      <c r="J1895">
        <v>15.392255184231125</v>
      </c>
      <c r="K1895">
        <v>0.47296872000000001</v>
      </c>
      <c r="L1895">
        <v>10.25303702701118</v>
      </c>
      <c r="M1895">
        <v>0.47299118000000001</v>
      </c>
      <c r="N1895">
        <v>7.2763479927716022</v>
      </c>
      <c r="O1895">
        <v>0.47298760000000001</v>
      </c>
      <c r="P1895">
        <v>1.4403250803420085</v>
      </c>
    </row>
    <row r="1896" spans="1:16" x14ac:dyDescent="0.25">
      <c r="A1896">
        <v>0.47315624000000001</v>
      </c>
      <c r="B1896">
        <v>33.065207453025799</v>
      </c>
      <c r="C1896">
        <v>0.47299849999999999</v>
      </c>
      <c r="D1896">
        <v>14.931702468965216</v>
      </c>
      <c r="E1896">
        <v>0.47314765999999997</v>
      </c>
      <c r="F1896">
        <v>22.820908975450919</v>
      </c>
      <c r="G1896">
        <v>0.47325111999999997</v>
      </c>
      <c r="H1896">
        <v>9.5690152726621474</v>
      </c>
      <c r="I1896">
        <v>0.47314551999999999</v>
      </c>
      <c r="J1896">
        <v>15.393138273765056</v>
      </c>
      <c r="K1896">
        <v>0.47322116000000003</v>
      </c>
      <c r="L1896">
        <v>10.25790035031212</v>
      </c>
      <c r="M1896">
        <v>0.47324337999999999</v>
      </c>
      <c r="N1896">
        <v>7.2811299172047148</v>
      </c>
      <c r="O1896">
        <v>0.47323149999999997</v>
      </c>
      <c r="P1896">
        <v>1.4412104547989317</v>
      </c>
    </row>
    <row r="1897" spans="1:16" x14ac:dyDescent="0.25">
      <c r="A1897">
        <v>0.47342703999999997</v>
      </c>
      <c r="B1897">
        <v>33.075461058574902</v>
      </c>
      <c r="C1897">
        <v>0.47323132000000001</v>
      </c>
      <c r="D1897">
        <v>14.938728723883775</v>
      </c>
      <c r="E1897">
        <v>0.47340457999999996</v>
      </c>
      <c r="F1897">
        <v>22.831132855655298</v>
      </c>
      <c r="G1897">
        <v>0.47349643999999996</v>
      </c>
      <c r="H1897">
        <v>9.5733110608147136</v>
      </c>
      <c r="I1897">
        <v>0.47338772000000001</v>
      </c>
      <c r="J1897">
        <v>15.394022739514019</v>
      </c>
      <c r="K1897">
        <v>0.47347057999999997</v>
      </c>
      <c r="L1897">
        <v>10.262717197629113</v>
      </c>
      <c r="M1897">
        <v>0.47349693999999998</v>
      </c>
      <c r="N1897">
        <v>7.2859520513642497</v>
      </c>
      <c r="O1897">
        <v>0.47349739999999996</v>
      </c>
      <c r="P1897">
        <v>1.4421764714771037</v>
      </c>
    </row>
    <row r="1898" spans="1:16" x14ac:dyDescent="0.25">
      <c r="A1898">
        <v>0.47365543999999998</v>
      </c>
      <c r="B1898">
        <v>33.084112493742914</v>
      </c>
      <c r="C1898">
        <v>0.47349926000000003</v>
      </c>
      <c r="D1898">
        <v>14.946831116966193</v>
      </c>
      <c r="E1898">
        <v>0.47364771999999999</v>
      </c>
      <c r="F1898">
        <v>22.840808382352307</v>
      </c>
      <c r="G1898">
        <v>0.47375075999999999</v>
      </c>
      <c r="H1898">
        <v>9.5777777387883347</v>
      </c>
      <c r="I1898">
        <v>0.47364913999999997</v>
      </c>
      <c r="J1898">
        <v>15.394977633036387</v>
      </c>
      <c r="K1898">
        <v>0.47373786000000001</v>
      </c>
      <c r="L1898">
        <v>10.267891882845991</v>
      </c>
      <c r="M1898">
        <v>0.47373187999999999</v>
      </c>
      <c r="N1898">
        <v>7.2904329822809926</v>
      </c>
      <c r="O1898">
        <v>0.47374378</v>
      </c>
      <c r="P1898">
        <v>1.4430722979364488</v>
      </c>
    </row>
    <row r="1899" spans="1:16" x14ac:dyDescent="0.25">
      <c r="A1899">
        <v>0.47393081999999997</v>
      </c>
      <c r="B1899">
        <v>33.094547506135157</v>
      </c>
      <c r="C1899">
        <v>0.47374533999999996</v>
      </c>
      <c r="D1899">
        <v>14.954287796537331</v>
      </c>
      <c r="E1899">
        <v>0.47391204000000003</v>
      </c>
      <c r="F1899">
        <v>22.851326756536128</v>
      </c>
      <c r="G1899">
        <v>0.47400081999999999</v>
      </c>
      <c r="H1899">
        <v>9.5821827352723847</v>
      </c>
      <c r="I1899">
        <v>0.47389194000000001</v>
      </c>
      <c r="J1899">
        <v>15.395864742730875</v>
      </c>
      <c r="K1899">
        <v>0.47396605999999997</v>
      </c>
      <c r="L1899">
        <v>10.272320543962257</v>
      </c>
      <c r="M1899">
        <v>0.47400086000000002</v>
      </c>
      <c r="N1899">
        <v>7.2955783885040155</v>
      </c>
      <c r="O1899">
        <v>0.47396428000000002</v>
      </c>
      <c r="P1899">
        <v>1.4438746175140498</v>
      </c>
    </row>
    <row r="1900" spans="1:16" x14ac:dyDescent="0.25">
      <c r="A1900">
        <v>0.47417181999999997</v>
      </c>
      <c r="B1900">
        <v>33.103683446063755</v>
      </c>
      <c r="C1900">
        <v>0.47399514000000004</v>
      </c>
      <c r="D1900">
        <v>14.961872205113238</v>
      </c>
      <c r="E1900">
        <v>0.47413879999999997</v>
      </c>
      <c r="F1900">
        <v>22.860350472806903</v>
      </c>
      <c r="G1900">
        <v>0.47425277999999998</v>
      </c>
      <c r="H1900">
        <v>9.5866343224604407</v>
      </c>
      <c r="I1900">
        <v>0.47412270000000001</v>
      </c>
      <c r="J1900">
        <v>15.396708073214528</v>
      </c>
      <c r="K1900">
        <v>0.47421932</v>
      </c>
      <c r="L1900">
        <v>10.277246965155523</v>
      </c>
      <c r="M1900">
        <v>0.47426906000000002</v>
      </c>
      <c r="N1900">
        <v>7.3007250730846218</v>
      </c>
      <c r="O1900">
        <v>0.4742324</v>
      </c>
      <c r="P1900">
        <v>1.4448509611206026</v>
      </c>
    </row>
    <row r="1901" spans="1:16" x14ac:dyDescent="0.25">
      <c r="A1901">
        <v>0.47440322000000001</v>
      </c>
      <c r="B1901">
        <v>33.112458764743671</v>
      </c>
      <c r="C1901">
        <v>0.47422744</v>
      </c>
      <c r="D1901">
        <v>14.968938846701569</v>
      </c>
      <c r="E1901">
        <v>0.47439369999999997</v>
      </c>
      <c r="F1901">
        <v>22.870494005223172</v>
      </c>
      <c r="G1901">
        <v>0.47450705999999998</v>
      </c>
      <c r="H1901">
        <v>9.591140196415731</v>
      </c>
      <c r="I1901">
        <v>0.47438415999999994</v>
      </c>
      <c r="J1901">
        <v>15.397663854652011</v>
      </c>
      <c r="K1901">
        <v>0.47448430000000003</v>
      </c>
      <c r="L1901">
        <v>10.282414235373668</v>
      </c>
      <c r="M1901">
        <v>0.47448894000000003</v>
      </c>
      <c r="N1901">
        <v>7.3049565756381023</v>
      </c>
      <c r="O1901">
        <v>0.47448489999999999</v>
      </c>
      <c r="P1901">
        <v>1.445771179287443</v>
      </c>
    </row>
    <row r="1902" spans="1:16" x14ac:dyDescent="0.25">
      <c r="A1902">
        <v>0.47466248</v>
      </c>
      <c r="B1902">
        <v>33.122294514912866</v>
      </c>
      <c r="C1902">
        <v>0.47450688000000002</v>
      </c>
      <c r="D1902">
        <v>14.977456824827467</v>
      </c>
      <c r="E1902">
        <v>0.47465601999999996</v>
      </c>
      <c r="F1902">
        <v>22.880932821216934</v>
      </c>
      <c r="G1902">
        <v>0.47475608000000002</v>
      </c>
      <c r="H1902">
        <v>9.5955657556523732</v>
      </c>
      <c r="I1902">
        <v>0.47464481999999997</v>
      </c>
      <c r="J1902">
        <v>15.398616989540152</v>
      </c>
      <c r="K1902">
        <v>0.47474379999999994</v>
      </c>
      <c r="L1902">
        <v>10.287487406398661</v>
      </c>
      <c r="M1902">
        <v>0.47473950000000004</v>
      </c>
      <c r="N1902">
        <v>7.3097917531810861</v>
      </c>
      <c r="O1902">
        <v>0.47472596</v>
      </c>
      <c r="P1902">
        <v>1.4466503867923666</v>
      </c>
    </row>
    <row r="1903" spans="1:16" x14ac:dyDescent="0.25">
      <c r="A1903">
        <v>0.47490166</v>
      </c>
      <c r="B1903">
        <v>33.131372194140823</v>
      </c>
      <c r="C1903">
        <v>0.47476337999999996</v>
      </c>
      <c r="D1903">
        <v>14.985292190084756</v>
      </c>
      <c r="E1903">
        <v>0.47490031999999999</v>
      </c>
      <c r="F1903">
        <v>22.890654556024479</v>
      </c>
      <c r="G1903">
        <v>0.47500217999999994</v>
      </c>
      <c r="H1903">
        <v>9.5999519045347199</v>
      </c>
      <c r="I1903">
        <v>0.47488098000000001</v>
      </c>
      <c r="J1903">
        <v>15.399480783745849</v>
      </c>
      <c r="K1903">
        <v>0.47498752000000005</v>
      </c>
      <c r="L1903">
        <v>10.292263590075034</v>
      </c>
      <c r="M1903">
        <v>0.47500844000000003</v>
      </c>
      <c r="N1903">
        <v>7.3149973225028022</v>
      </c>
      <c r="O1903">
        <v>0.47498382</v>
      </c>
      <c r="P1903">
        <v>1.4475916044372386</v>
      </c>
    </row>
    <row r="1904" spans="1:16" x14ac:dyDescent="0.25">
      <c r="A1904">
        <v>0.47516555999999999</v>
      </c>
      <c r="B1904">
        <v>33.141392293853968</v>
      </c>
      <c r="C1904">
        <v>0.47498947999999996</v>
      </c>
      <c r="D1904">
        <v>14.992212135763957</v>
      </c>
      <c r="E1904">
        <v>0.47514499999999998</v>
      </c>
      <c r="F1904">
        <v>22.900391423168273</v>
      </c>
      <c r="G1904">
        <v>0.47524379999999999</v>
      </c>
      <c r="H1904">
        <v>9.6042702328184397</v>
      </c>
      <c r="I1904">
        <v>0.47514899999999999</v>
      </c>
      <c r="J1904">
        <v>15.400461403420698</v>
      </c>
      <c r="K1904">
        <v>0.47522379999999997</v>
      </c>
      <c r="L1904">
        <v>10.296904619762586</v>
      </c>
      <c r="M1904">
        <v>0.47524191999999998</v>
      </c>
      <c r="N1904">
        <v>7.3195297159400754</v>
      </c>
      <c r="O1904">
        <v>0.47523152000000002</v>
      </c>
      <c r="P1904">
        <v>1.4484964528463025</v>
      </c>
    </row>
    <row r="1905" spans="1:16" x14ac:dyDescent="0.25">
      <c r="A1905">
        <v>0.4754235</v>
      </c>
      <c r="B1905">
        <v>33.151190442293888</v>
      </c>
      <c r="C1905">
        <v>0.47523539999999997</v>
      </c>
      <c r="D1905">
        <v>14.999752744911772</v>
      </c>
      <c r="E1905">
        <v>0.47541088000000004</v>
      </c>
      <c r="F1905">
        <v>22.91097194178321</v>
      </c>
      <c r="G1905">
        <v>0.47550376</v>
      </c>
      <c r="H1905">
        <v>9.6089295920683853</v>
      </c>
      <c r="I1905">
        <v>0.47538021999999996</v>
      </c>
      <c r="J1905">
        <v>15.401307637562191</v>
      </c>
      <c r="K1905">
        <v>0.47548941999999994</v>
      </c>
      <c r="L1905">
        <v>10.302134470470556</v>
      </c>
      <c r="M1905">
        <v>0.47551144000000001</v>
      </c>
      <c r="N1905">
        <v>7.3247769640425329</v>
      </c>
      <c r="O1905">
        <v>0.47549064000000002</v>
      </c>
      <c r="P1905">
        <v>1.4494437684877715</v>
      </c>
    </row>
    <row r="1906" spans="1:16" x14ac:dyDescent="0.25">
      <c r="A1906">
        <v>0.47565325999999997</v>
      </c>
      <c r="B1906">
        <v>33.159921819797475</v>
      </c>
      <c r="C1906">
        <v>0.47548858000000005</v>
      </c>
      <c r="D1906">
        <v>15.007531269386542</v>
      </c>
      <c r="E1906">
        <v>0.47564934000000003</v>
      </c>
      <c r="F1906">
        <v>22.920461311237894</v>
      </c>
      <c r="G1906">
        <v>0.47575054</v>
      </c>
      <c r="H1906">
        <v>9.613365378698397</v>
      </c>
      <c r="I1906">
        <v>0.47563996000000003</v>
      </c>
      <c r="J1906">
        <v>15.402258542835227</v>
      </c>
      <c r="K1906">
        <v>0.47572284000000004</v>
      </c>
      <c r="L1906">
        <v>10.306741275451088</v>
      </c>
      <c r="M1906">
        <v>0.47575862000000002</v>
      </c>
      <c r="N1906">
        <v>7.3296036273301972</v>
      </c>
      <c r="O1906">
        <v>0.47573169999999998</v>
      </c>
      <c r="P1906">
        <v>1.4503257464800441</v>
      </c>
    </row>
    <row r="1907" spans="1:16" x14ac:dyDescent="0.25">
      <c r="A1907">
        <v>0.47591796000000003</v>
      </c>
      <c r="B1907">
        <v>33.169985362427809</v>
      </c>
      <c r="C1907">
        <v>0.47572518000000003</v>
      </c>
      <c r="D1907">
        <v>15.014814434174614</v>
      </c>
      <c r="E1907">
        <v>0.47590297999999998</v>
      </c>
      <c r="F1907">
        <v>22.930554772078832</v>
      </c>
      <c r="G1907">
        <v>0.47602783999999998</v>
      </c>
      <c r="H1907">
        <v>9.6183643992983328</v>
      </c>
      <c r="I1907">
        <v>0.47590167999999999</v>
      </c>
      <c r="J1907">
        <v>15.403217018073466</v>
      </c>
      <c r="K1907">
        <v>0.47597476</v>
      </c>
      <c r="L1907">
        <v>10.311724694761645</v>
      </c>
      <c r="M1907">
        <v>0.47601241999999999</v>
      </c>
      <c r="N1907">
        <v>7.3345738421742563</v>
      </c>
      <c r="O1907">
        <v>0.47599082000000004</v>
      </c>
      <c r="P1907">
        <v>1.4512745400413936</v>
      </c>
    </row>
    <row r="1908" spans="1:16" x14ac:dyDescent="0.25">
      <c r="A1908">
        <v>0.47614402</v>
      </c>
      <c r="B1908">
        <v>33.178583626770532</v>
      </c>
      <c r="C1908">
        <v>0.47599628000000005</v>
      </c>
      <c r="D1908">
        <v>15.02317626427652</v>
      </c>
      <c r="E1908">
        <v>0.47615009999999997</v>
      </c>
      <c r="F1908">
        <v>22.940388786255877</v>
      </c>
      <c r="G1908">
        <v>0.47626421999999996</v>
      </c>
      <c r="H1908">
        <v>9.6226379235147892</v>
      </c>
      <c r="I1908">
        <v>0.47615901999999999</v>
      </c>
      <c r="J1908">
        <v>15.404159776501015</v>
      </c>
      <c r="K1908">
        <v>0.47622444000000003</v>
      </c>
      <c r="L1908">
        <v>10.316675584120034</v>
      </c>
      <c r="M1908">
        <v>0.47624260000000002</v>
      </c>
      <c r="N1908">
        <v>7.3390940144624599</v>
      </c>
      <c r="O1908">
        <v>0.47623413999999997</v>
      </c>
      <c r="P1908">
        <v>1.4521661762727169</v>
      </c>
    </row>
    <row r="1909" spans="1:16" x14ac:dyDescent="0.25">
      <c r="A1909">
        <v>0.47642359999999995</v>
      </c>
      <c r="B1909">
        <v>33.189222418825956</v>
      </c>
      <c r="C1909">
        <v>0.47624613999999998</v>
      </c>
      <c r="D1909">
        <v>15.030898725233513</v>
      </c>
      <c r="E1909">
        <v>0.47639102</v>
      </c>
      <c r="F1909">
        <v>22.949976087580382</v>
      </c>
      <c r="G1909">
        <v>0.47651082</v>
      </c>
      <c r="H1909">
        <v>9.6271081221106947</v>
      </c>
      <c r="I1909">
        <v>0.47640636000000003</v>
      </c>
      <c r="J1909">
        <v>15.405066211493272</v>
      </c>
      <c r="K1909">
        <v>0.47649318000000002</v>
      </c>
      <c r="L1909">
        <v>10.322017525098161</v>
      </c>
      <c r="M1909">
        <v>0.47649963999999995</v>
      </c>
      <c r="N1909">
        <v>7.3441557152199222</v>
      </c>
      <c r="O1909">
        <v>0.47649056000000001</v>
      </c>
      <c r="P1909">
        <v>1.4531065456047565</v>
      </c>
    </row>
    <row r="1910" spans="1:16" x14ac:dyDescent="0.25">
      <c r="A1910">
        <v>0.47668013999999997</v>
      </c>
      <c r="B1910">
        <v>33.198989300517162</v>
      </c>
      <c r="C1910">
        <v>0.47649334000000004</v>
      </c>
      <c r="D1910">
        <v>15.038553847419751</v>
      </c>
      <c r="E1910">
        <v>0.47665863999999997</v>
      </c>
      <c r="F1910">
        <v>22.960625918934248</v>
      </c>
      <c r="G1910">
        <v>0.47673811999999999</v>
      </c>
      <c r="H1910">
        <v>9.6312391908829937</v>
      </c>
      <c r="I1910">
        <v>0.47663928</v>
      </c>
      <c r="J1910">
        <v>15.405920087811385</v>
      </c>
      <c r="K1910">
        <v>0.47672133999999999</v>
      </c>
      <c r="L1910">
        <v>10.326563502697137</v>
      </c>
      <c r="M1910">
        <v>0.47673934000000001</v>
      </c>
      <c r="N1910">
        <v>7.3488893209744681</v>
      </c>
      <c r="O1910">
        <v>0.47672020000000004</v>
      </c>
      <c r="P1910">
        <v>1.4539493386814453</v>
      </c>
    </row>
    <row r="1911" spans="1:16" x14ac:dyDescent="0.25">
      <c r="A1911">
        <v>0.47691594000000004</v>
      </c>
      <c r="B1911">
        <v>33.207970720154975</v>
      </c>
      <c r="C1911">
        <v>0.47674354000000002</v>
      </c>
      <c r="D1911">
        <v>15.046316934703635</v>
      </c>
      <c r="E1911">
        <v>0.47688926000000004</v>
      </c>
      <c r="F1911">
        <v>22.969803363905122</v>
      </c>
      <c r="G1911">
        <v>0.47699091999999998</v>
      </c>
      <c r="H1911">
        <v>9.6358457503913062</v>
      </c>
      <c r="I1911">
        <v>0.47688934000000005</v>
      </c>
      <c r="J1911">
        <v>15.406837116929427</v>
      </c>
      <c r="K1911">
        <v>0.47696475999999999</v>
      </c>
      <c r="L1911">
        <v>10.331424341683778</v>
      </c>
      <c r="M1911">
        <v>0.47701163999999996</v>
      </c>
      <c r="N1911">
        <v>7.3542823635988555</v>
      </c>
      <c r="O1911">
        <v>0.47699558000000003</v>
      </c>
      <c r="P1911">
        <v>1.4549607895754813</v>
      </c>
    </row>
    <row r="1912" spans="1:16" x14ac:dyDescent="0.25">
      <c r="A1912">
        <v>0.47716143999999999</v>
      </c>
      <c r="B1912">
        <v>33.217325888901925</v>
      </c>
      <c r="C1912">
        <v>0.47699696000000003</v>
      </c>
      <c r="D1912">
        <v>15.054195376255233</v>
      </c>
      <c r="E1912">
        <v>0.47715474000000002</v>
      </c>
      <c r="F1912">
        <v>22.980368067464596</v>
      </c>
      <c r="G1912">
        <v>0.47725090000000003</v>
      </c>
      <c r="H1912">
        <v>9.6405963183103225</v>
      </c>
      <c r="I1912">
        <v>0.47714168000000001</v>
      </c>
      <c r="J1912">
        <v>15.40776285062138</v>
      </c>
      <c r="K1912">
        <v>0.47722453999999997</v>
      </c>
      <c r="L1912">
        <v>10.336624191508459</v>
      </c>
      <c r="M1912">
        <v>0.47724472000000001</v>
      </c>
      <c r="N1912">
        <v>7.3589118544866468</v>
      </c>
      <c r="O1912">
        <v>0.47723382000000003</v>
      </c>
      <c r="P1912">
        <v>1.4558365215651352</v>
      </c>
    </row>
    <row r="1913" spans="1:16" x14ac:dyDescent="0.25">
      <c r="A1913">
        <v>0.47741112000000002</v>
      </c>
      <c r="B1913">
        <v>33.226844897982232</v>
      </c>
      <c r="C1913">
        <v>0.47723209999999999</v>
      </c>
      <c r="D1913">
        <v>15.061519421360259</v>
      </c>
      <c r="E1913">
        <v>0.47739654000000004</v>
      </c>
      <c r="F1913">
        <v>22.989990448169468</v>
      </c>
      <c r="G1913">
        <v>0.47748809999999997</v>
      </c>
      <c r="H1913">
        <v>9.6449422386248358</v>
      </c>
      <c r="I1913">
        <v>0.47739497999999997</v>
      </c>
      <c r="J1913">
        <v>15.408692462866052</v>
      </c>
      <c r="K1913">
        <v>0.47750525999999999</v>
      </c>
      <c r="L1913">
        <v>10.342257488969107</v>
      </c>
      <c r="M1913">
        <v>0.47749609999999998</v>
      </c>
      <c r="N1913">
        <v>7.3639184900066077</v>
      </c>
      <c r="O1913">
        <v>0.47749718000000002</v>
      </c>
      <c r="P1913">
        <v>1.4568053386540569</v>
      </c>
    </row>
    <row r="1914" spans="1:16" x14ac:dyDescent="0.25">
      <c r="A1914">
        <v>0.47766750000000002</v>
      </c>
      <c r="B1914">
        <v>33.236624201578614</v>
      </c>
      <c r="C1914">
        <v>0.47751635999999997</v>
      </c>
      <c r="D1914">
        <v>15.070391298864108</v>
      </c>
      <c r="E1914">
        <v>0.47765795999999999</v>
      </c>
      <c r="F1914">
        <v>23.000393620925507</v>
      </c>
      <c r="G1914">
        <v>0.47775292000000003</v>
      </c>
      <c r="H1914">
        <v>9.6498072382577362</v>
      </c>
      <c r="I1914">
        <v>0.47765131999999999</v>
      </c>
      <c r="J1914">
        <v>15.409633606216591</v>
      </c>
      <c r="K1914">
        <v>0.47771335999999998</v>
      </c>
      <c r="L1914">
        <v>10.346443092258321</v>
      </c>
      <c r="M1914">
        <v>0.47774894000000001</v>
      </c>
      <c r="N1914">
        <v>7.3689685064097725</v>
      </c>
      <c r="O1914">
        <v>0.47773968000000006</v>
      </c>
      <c r="P1914">
        <v>1.4576981123700854</v>
      </c>
    </row>
    <row r="1915" spans="1:16" x14ac:dyDescent="0.25">
      <c r="A1915">
        <v>0.47791193999999998</v>
      </c>
      <c r="B1915">
        <v>33.245952727039665</v>
      </c>
      <c r="C1915">
        <v>0.4777362</v>
      </c>
      <c r="D1915">
        <v>15.077266005679519</v>
      </c>
      <c r="E1915">
        <v>0.47790903999999995</v>
      </c>
      <c r="F1915">
        <v>23.010385333473597</v>
      </c>
      <c r="G1915">
        <v>0.47798752</v>
      </c>
      <c r="H1915">
        <v>9.6541285082593422</v>
      </c>
      <c r="I1915">
        <v>0.47788684000000003</v>
      </c>
      <c r="J1915">
        <v>15.410498650865607</v>
      </c>
      <c r="K1915">
        <v>0.47796376000000002</v>
      </c>
      <c r="L1915">
        <v>10.351490326201251</v>
      </c>
      <c r="M1915">
        <v>0.47798713999999998</v>
      </c>
      <c r="N1915">
        <v>7.3737392350044155</v>
      </c>
      <c r="O1915">
        <v>0.47797516000000001</v>
      </c>
      <c r="P1915">
        <v>1.458565677665737</v>
      </c>
    </row>
    <row r="1916" spans="1:16" x14ac:dyDescent="0.25">
      <c r="A1916">
        <v>0.47816799999999998</v>
      </c>
      <c r="B1916">
        <v>33.255729661658222</v>
      </c>
      <c r="C1916">
        <v>0.47800865999999997</v>
      </c>
      <c r="D1916">
        <v>15.085802436219824</v>
      </c>
      <c r="E1916">
        <v>0.47815930000000001</v>
      </c>
      <c r="F1916">
        <v>23.020344433224263</v>
      </c>
      <c r="G1916">
        <v>0.47827629999999999</v>
      </c>
      <c r="H1916">
        <v>9.6594624575640786</v>
      </c>
      <c r="I1916">
        <v>0.47814492000000003</v>
      </c>
      <c r="J1916">
        <v>15.411446942231922</v>
      </c>
      <c r="K1916">
        <v>0.47823678000000003</v>
      </c>
      <c r="L1916">
        <v>10.35700699332493</v>
      </c>
      <c r="M1916">
        <v>0.47824027999999996</v>
      </c>
      <c r="N1916">
        <v>7.3788231332306449</v>
      </c>
      <c r="O1916">
        <v>0.47824191999999999</v>
      </c>
      <c r="P1916">
        <v>1.4595492423043104</v>
      </c>
    </row>
    <row r="1917" spans="1:16" x14ac:dyDescent="0.25">
      <c r="A1917">
        <v>0.47842042000000001</v>
      </c>
      <c r="B1917">
        <v>33.265372658043916</v>
      </c>
      <c r="C1917">
        <v>0.47821720000000001</v>
      </c>
      <c r="D1917">
        <v>15.092348321688634</v>
      </c>
      <c r="E1917">
        <v>0.47840145999999995</v>
      </c>
      <c r="F1917">
        <v>23.029981212308336</v>
      </c>
      <c r="G1917">
        <v>0.47851658000000002</v>
      </c>
      <c r="H1917">
        <v>9.6639128941538051</v>
      </c>
      <c r="I1917">
        <v>0.47840904000000001</v>
      </c>
      <c r="J1917">
        <v>15.412417856596367</v>
      </c>
      <c r="K1917">
        <v>0.47846949999999999</v>
      </c>
      <c r="L1917">
        <v>10.361720468678751</v>
      </c>
      <c r="M1917">
        <v>0.47850586000000001</v>
      </c>
      <c r="N1917">
        <v>7.3841723130525434</v>
      </c>
      <c r="O1917">
        <v>0.47849086000000002</v>
      </c>
      <c r="P1917">
        <v>1.4604678271140294</v>
      </c>
    </row>
    <row r="1918" spans="1:16" x14ac:dyDescent="0.25">
      <c r="A1918">
        <v>0.47864809999999997</v>
      </c>
      <c r="B1918">
        <v>33.274074896775851</v>
      </c>
      <c r="C1918">
        <v>0.47849147999999997</v>
      </c>
      <c r="D1918">
        <v>15.100973737414622</v>
      </c>
      <c r="E1918">
        <v>0.47864514000000002</v>
      </c>
      <c r="F1918">
        <v>23.039678499574588</v>
      </c>
      <c r="G1918">
        <v>0.47874533999999996</v>
      </c>
      <c r="H1918">
        <v>9.6681603104812091</v>
      </c>
      <c r="I1918">
        <v>0.47865932</v>
      </c>
      <c r="J1918">
        <v>15.413338307228186</v>
      </c>
      <c r="K1918">
        <v>0.47871982000000002</v>
      </c>
      <c r="L1918">
        <v>10.366801833600505</v>
      </c>
      <c r="M1918">
        <v>0.47874561999999998</v>
      </c>
      <c r="N1918">
        <v>7.3890150195132049</v>
      </c>
      <c r="O1918">
        <v>0.47873668000000003</v>
      </c>
      <c r="P1918">
        <v>1.4613755842193217</v>
      </c>
    </row>
    <row r="1919" spans="1:16" x14ac:dyDescent="0.25">
      <c r="A1919">
        <v>0.47891052000000001</v>
      </c>
      <c r="B1919">
        <v>33.28411016232009</v>
      </c>
      <c r="C1919">
        <v>0.47873473999999999</v>
      </c>
      <c r="D1919">
        <v>15.108638869589619</v>
      </c>
      <c r="E1919">
        <v>0.47889553999999995</v>
      </c>
      <c r="F1919">
        <v>23.049643231844712</v>
      </c>
      <c r="G1919">
        <v>0.47899894000000004</v>
      </c>
      <c r="H1919">
        <v>9.6728806917432593</v>
      </c>
      <c r="I1919">
        <v>0.47890216000000002</v>
      </c>
      <c r="J1919">
        <v>15.414231790533071</v>
      </c>
      <c r="K1919">
        <v>0.47897917999999995</v>
      </c>
      <c r="L1919">
        <v>10.372079197160691</v>
      </c>
      <c r="M1919">
        <v>0.47900418</v>
      </c>
      <c r="N1919">
        <v>7.3942518889141811</v>
      </c>
      <c r="O1919">
        <v>0.47898732000000005</v>
      </c>
      <c r="P1919">
        <v>1.4623018406270409</v>
      </c>
    </row>
    <row r="1920" spans="1:16" x14ac:dyDescent="0.25">
      <c r="A1920">
        <v>0.47917349999999997</v>
      </c>
      <c r="B1920">
        <v>33.294172537534685</v>
      </c>
      <c r="C1920">
        <v>0.47897660000000003</v>
      </c>
      <c r="D1920">
        <v>15.116274066633919</v>
      </c>
      <c r="E1920">
        <v>0.47914886000000001</v>
      </c>
      <c r="F1920">
        <v>23.059724189405177</v>
      </c>
      <c r="G1920">
        <v>0.47924593999999998</v>
      </c>
      <c r="H1920">
        <v>9.6774900636277792</v>
      </c>
      <c r="I1920">
        <v>0.47915737999999997</v>
      </c>
      <c r="J1920">
        <v>15.415171254302885</v>
      </c>
      <c r="K1920">
        <v>0.47922496000000003</v>
      </c>
      <c r="L1920">
        <v>10.37709197570685</v>
      </c>
      <c r="M1920">
        <v>0.47924849999999997</v>
      </c>
      <c r="N1920">
        <v>7.3992141056264069</v>
      </c>
      <c r="O1920">
        <v>0.47923797999999995</v>
      </c>
      <c r="P1920">
        <v>1.4632288772264612</v>
      </c>
    </row>
    <row r="1921" spans="1:16" x14ac:dyDescent="0.25">
      <c r="A1921">
        <v>0.47942994</v>
      </c>
      <c r="B1921">
        <v>33.303990254437714</v>
      </c>
      <c r="C1921">
        <v>0.47923521999999996</v>
      </c>
      <c r="D1921">
        <v>15.124453992489775</v>
      </c>
      <c r="E1921">
        <v>0.47941296</v>
      </c>
      <c r="F1921">
        <v>23.070234166763186</v>
      </c>
      <c r="G1921">
        <v>0.47949725999999998</v>
      </c>
      <c r="H1921">
        <v>9.6821919982335043</v>
      </c>
      <c r="I1921">
        <v>0.47939597999999994</v>
      </c>
      <c r="J1921">
        <v>15.416049950041792</v>
      </c>
      <c r="K1921">
        <v>0.47948680000000005</v>
      </c>
      <c r="L1921">
        <v>10.382444872584504</v>
      </c>
      <c r="M1921">
        <v>0.47948729999999995</v>
      </c>
      <c r="N1921">
        <v>7.4040771303651409</v>
      </c>
      <c r="O1921">
        <v>0.47950119999999996</v>
      </c>
      <c r="P1921">
        <v>1.4642031249745078</v>
      </c>
    </row>
    <row r="1922" spans="1:16" x14ac:dyDescent="0.25">
      <c r="A1922">
        <v>0.47966979999999998</v>
      </c>
      <c r="B1922">
        <v>33.313178279747881</v>
      </c>
      <c r="C1922">
        <v>0.47949427999999999</v>
      </c>
      <c r="D1922">
        <v>15.132664034244119</v>
      </c>
      <c r="E1922">
        <v>0.47966126000000003</v>
      </c>
      <c r="F1922">
        <v>23.080115401357109</v>
      </c>
      <c r="G1922">
        <v>0.47974257999999997</v>
      </c>
      <c r="H1922">
        <v>9.6867932555464584</v>
      </c>
      <c r="I1922">
        <v>0.47963032</v>
      </c>
      <c r="J1922">
        <v>15.416913353640361</v>
      </c>
      <c r="K1922">
        <v>0.47972521999999995</v>
      </c>
      <c r="L1922">
        <v>10.387330267164415</v>
      </c>
      <c r="M1922">
        <v>0.47972382000000002</v>
      </c>
      <c r="N1922">
        <v>7.4089063118697078</v>
      </c>
      <c r="O1922">
        <v>0.47973926</v>
      </c>
      <c r="P1922">
        <v>1.4650849181371739</v>
      </c>
    </row>
    <row r="1923" spans="1:16" x14ac:dyDescent="0.25">
      <c r="A1923">
        <v>0.47990417999999996</v>
      </c>
      <c r="B1923">
        <v>33.322161194356219</v>
      </c>
      <c r="C1923">
        <v>0.47974539999999999</v>
      </c>
      <c r="D1923">
        <v>15.140637915403067</v>
      </c>
      <c r="E1923">
        <v>0.47990250000000001</v>
      </c>
      <c r="F1923">
        <v>23.089715703931795</v>
      </c>
      <c r="G1923">
        <v>0.47997822000000001</v>
      </c>
      <c r="H1923">
        <v>9.6912236815271928</v>
      </c>
      <c r="I1923">
        <v>0.47989006000000001</v>
      </c>
      <c r="J1923">
        <v>15.417870812443811</v>
      </c>
      <c r="K1923">
        <v>0.47994698000000002</v>
      </c>
      <c r="L1923">
        <v>10.391883942201645</v>
      </c>
      <c r="M1923">
        <v>0.47999042000000003</v>
      </c>
      <c r="N1923">
        <v>7.4143646702938799</v>
      </c>
      <c r="O1923">
        <v>0.47998658</v>
      </c>
      <c r="P1923">
        <v>1.4660016836595546</v>
      </c>
    </row>
    <row r="1924" spans="1:16" x14ac:dyDescent="0.25">
      <c r="A1924">
        <v>0.48017472</v>
      </c>
      <c r="B1924">
        <v>33.332535984976147</v>
      </c>
      <c r="C1924">
        <v>0.47999488000000001</v>
      </c>
      <c r="D1924">
        <v>15.148574798832399</v>
      </c>
      <c r="E1924">
        <v>0.48015407999999998</v>
      </c>
      <c r="F1924">
        <v>23.099727520463635</v>
      </c>
      <c r="G1924">
        <v>0.48025343999999998</v>
      </c>
      <c r="H1924">
        <v>9.6964115353373721</v>
      </c>
      <c r="I1924">
        <v>0.48014995999999999</v>
      </c>
      <c r="J1924">
        <v>15.418829370926996</v>
      </c>
      <c r="K1924">
        <v>0.48021281999999998</v>
      </c>
      <c r="L1924">
        <v>10.397355035072632</v>
      </c>
      <c r="M1924">
        <v>0.48022993999999997</v>
      </c>
      <c r="N1924">
        <v>7.4192821594020248</v>
      </c>
      <c r="O1924">
        <v>0.48022266000000002</v>
      </c>
      <c r="P1924">
        <v>1.4668774235076807</v>
      </c>
    </row>
    <row r="1925" spans="1:16" x14ac:dyDescent="0.25">
      <c r="A1925">
        <v>0.48041848000000004</v>
      </c>
      <c r="B1925">
        <v>33.341889394576349</v>
      </c>
      <c r="C1925">
        <v>0.48024909999999998</v>
      </c>
      <c r="D1925">
        <v>15.15667793434215</v>
      </c>
      <c r="E1925">
        <v>0.48039948000000005</v>
      </c>
      <c r="F1925">
        <v>23.109493426904962</v>
      </c>
      <c r="G1925">
        <v>0.48049049999999999</v>
      </c>
      <c r="H1925">
        <v>9.700891486669196</v>
      </c>
      <c r="I1925">
        <v>0.48041149999999999</v>
      </c>
      <c r="J1925">
        <v>15.419794507832568</v>
      </c>
      <c r="K1925">
        <v>0.48047832000000001</v>
      </c>
      <c r="L1925">
        <v>10.40283248596959</v>
      </c>
      <c r="M1925">
        <v>0.48050614000000003</v>
      </c>
      <c r="N1925">
        <v>7.4249686456414246</v>
      </c>
      <c r="O1925">
        <v>0.48049407999999999</v>
      </c>
      <c r="P1925">
        <v>1.4678850274018806</v>
      </c>
    </row>
    <row r="1926" spans="1:16" x14ac:dyDescent="0.25">
      <c r="A1926">
        <v>0.48067264000000004</v>
      </c>
      <c r="B1926">
        <v>33.351647600546016</v>
      </c>
      <c r="C1926">
        <v>0.48049098000000001</v>
      </c>
      <c r="D1926">
        <v>15.164402217594374</v>
      </c>
      <c r="E1926">
        <v>0.48063622</v>
      </c>
      <c r="F1926">
        <v>23.118914728181458</v>
      </c>
      <c r="G1926">
        <v>0.48074741999999998</v>
      </c>
      <c r="H1926">
        <v>9.705758626531793</v>
      </c>
      <c r="I1926">
        <v>0.48065350000000001</v>
      </c>
      <c r="J1926">
        <v>15.420688024857514</v>
      </c>
      <c r="K1926">
        <v>0.48072692000000006</v>
      </c>
      <c r="L1926">
        <v>10.407973380959829</v>
      </c>
      <c r="M1926">
        <v>0.48075325999999996</v>
      </c>
      <c r="N1926">
        <v>7.4300708869759511</v>
      </c>
      <c r="O1926">
        <v>0.48072063999999998</v>
      </c>
      <c r="P1926">
        <v>1.4687267257789163</v>
      </c>
    </row>
    <row r="1927" spans="1:16" x14ac:dyDescent="0.25">
      <c r="A1927">
        <v>0.48090660000000002</v>
      </c>
      <c r="B1927">
        <v>33.360635501790824</v>
      </c>
      <c r="C1927">
        <v>0.48073275999999998</v>
      </c>
      <c r="D1927">
        <v>15.172137413631027</v>
      </c>
      <c r="E1927">
        <v>0.48090622000000005</v>
      </c>
      <c r="F1927">
        <v>23.129659677816367</v>
      </c>
      <c r="G1927">
        <v>0.48100135999999999</v>
      </c>
      <c r="H1927">
        <v>9.7105814050343433</v>
      </c>
      <c r="I1927">
        <v>0.48090110000000003</v>
      </c>
      <c r="J1927">
        <v>15.421602716009501</v>
      </c>
      <c r="K1927">
        <v>0.48097709999999999</v>
      </c>
      <c r="L1927">
        <v>10.413158769409694</v>
      </c>
      <c r="M1927">
        <v>0.48100518000000003</v>
      </c>
      <c r="N1927">
        <v>7.4352862879509791</v>
      </c>
      <c r="O1927">
        <v>0.48098232000000002</v>
      </c>
      <c r="P1927">
        <v>1.4696996121228358</v>
      </c>
    </row>
    <row r="1928" spans="1:16" x14ac:dyDescent="0.25">
      <c r="A1928">
        <v>0.48116705999999998</v>
      </c>
      <c r="B1928">
        <v>33.370647453033058</v>
      </c>
      <c r="C1928">
        <v>0.48099505999999997</v>
      </c>
      <c r="D1928">
        <v>15.180545044822949</v>
      </c>
      <c r="E1928">
        <v>0.48114448000000004</v>
      </c>
      <c r="F1928">
        <v>23.139141530312351</v>
      </c>
      <c r="G1928">
        <v>0.48125180000000001</v>
      </c>
      <c r="H1928">
        <v>9.7153494413125188</v>
      </c>
      <c r="I1928">
        <v>0.48114288</v>
      </c>
      <c r="J1928">
        <v>15.422496405642374</v>
      </c>
      <c r="K1928">
        <v>0.48124290000000003</v>
      </c>
      <c r="L1928">
        <v>10.418680902196069</v>
      </c>
      <c r="M1928">
        <v>0.4812497</v>
      </c>
      <c r="N1928">
        <v>7.4403620562726687</v>
      </c>
      <c r="O1928">
        <v>0.48122544</v>
      </c>
      <c r="P1928">
        <v>1.4706041792429763</v>
      </c>
    </row>
    <row r="1929" spans="1:16" x14ac:dyDescent="0.25">
      <c r="A1929">
        <v>0.48138634000000002</v>
      </c>
      <c r="B1929">
        <v>33.379081452108466</v>
      </c>
      <c r="C1929">
        <v>0.48121893999999998</v>
      </c>
      <c r="D1929">
        <v>15.187734303043843</v>
      </c>
      <c r="E1929">
        <v>0.48140017999999996</v>
      </c>
      <c r="F1929">
        <v>23.149317463509025</v>
      </c>
      <c r="G1929">
        <v>0.48150002000000003</v>
      </c>
      <c r="H1929">
        <v>9.7200866615209716</v>
      </c>
      <c r="I1929">
        <v>0.48139071999999999</v>
      </c>
      <c r="J1929">
        <v>15.423413020360357</v>
      </c>
      <c r="K1929">
        <v>0.48146290000000003</v>
      </c>
      <c r="L1929">
        <v>10.423261644825082</v>
      </c>
      <c r="M1929">
        <v>0.48149368000000003</v>
      </c>
      <c r="N1929">
        <v>7.4454399310598856</v>
      </c>
      <c r="O1929">
        <v>0.4814927</v>
      </c>
      <c r="P1929">
        <v>1.4715993225487658</v>
      </c>
    </row>
    <row r="1930" spans="1:16" x14ac:dyDescent="0.25">
      <c r="A1930">
        <v>0.48166752000000002</v>
      </c>
      <c r="B1930">
        <v>33.38990303800562</v>
      </c>
      <c r="C1930">
        <v>0.48149426000000001</v>
      </c>
      <c r="D1930">
        <v>15.196591972143626</v>
      </c>
      <c r="E1930">
        <v>0.48165621999999997</v>
      </c>
      <c r="F1930">
        <v>23.159506964614724</v>
      </c>
      <c r="G1930">
        <v>0.48174916000000001</v>
      </c>
      <c r="H1930">
        <v>9.7248528588382861</v>
      </c>
      <c r="I1930">
        <v>0.48164279999999998</v>
      </c>
      <c r="J1930">
        <v>15.424345877037954</v>
      </c>
      <c r="K1930">
        <v>0.48172863999999999</v>
      </c>
      <c r="L1930">
        <v>10.428807001162893</v>
      </c>
      <c r="M1930">
        <v>0.48174823999999999</v>
      </c>
      <c r="N1930">
        <v>7.4507521779381305</v>
      </c>
      <c r="O1930">
        <v>0.48172313999999999</v>
      </c>
      <c r="P1930">
        <v>1.4724580043538931</v>
      </c>
    </row>
    <row r="1931" spans="1:16" x14ac:dyDescent="0.25">
      <c r="A1931">
        <v>0.48192394</v>
      </c>
      <c r="B1931">
        <v>33.399778441712414</v>
      </c>
      <c r="C1931">
        <v>0.48172331999999995</v>
      </c>
      <c r="D1931">
        <v>15.203975271729236</v>
      </c>
      <c r="E1931">
        <v>0.48187958000000003</v>
      </c>
      <c r="F1931">
        <v>23.168395947130872</v>
      </c>
      <c r="G1931">
        <v>0.48202879999999998</v>
      </c>
      <c r="H1931">
        <v>9.7302161131535172</v>
      </c>
      <c r="I1931">
        <v>0.48188564</v>
      </c>
      <c r="J1931">
        <v>15.425245089155309</v>
      </c>
      <c r="K1931">
        <v>0.48197048000000003</v>
      </c>
      <c r="L1931">
        <v>10.433865260152848</v>
      </c>
      <c r="M1931">
        <v>0.48201805999999997</v>
      </c>
      <c r="N1931">
        <v>7.4563986726735063</v>
      </c>
      <c r="O1931">
        <v>0.48197800000000002</v>
      </c>
      <c r="P1931">
        <v>1.4734083688399537</v>
      </c>
    </row>
    <row r="1932" spans="1:16" x14ac:dyDescent="0.25">
      <c r="A1932">
        <v>0.48218074</v>
      </c>
      <c r="B1932">
        <v>33.409675027960958</v>
      </c>
      <c r="C1932">
        <v>0.48198528000000002</v>
      </c>
      <c r="D1932">
        <v>15.212434530273439</v>
      </c>
      <c r="E1932">
        <v>0.48215007999999998</v>
      </c>
      <c r="F1932">
        <v>23.179160985651361</v>
      </c>
      <c r="G1932">
        <v>0.48225734000000003</v>
      </c>
      <c r="H1932">
        <v>9.7346099343381631</v>
      </c>
      <c r="I1932">
        <v>0.48214244000000001</v>
      </c>
      <c r="J1932">
        <v>15.426196596378775</v>
      </c>
      <c r="K1932">
        <v>0.48222617999999995</v>
      </c>
      <c r="L1932">
        <v>10.439225475516682</v>
      </c>
      <c r="M1932">
        <v>0.48224677999999999</v>
      </c>
      <c r="N1932">
        <v>7.4611977982870776</v>
      </c>
      <c r="O1932">
        <v>0.48222147999999998</v>
      </c>
      <c r="P1932">
        <v>1.4743169710971011</v>
      </c>
    </row>
    <row r="1933" spans="1:16" x14ac:dyDescent="0.25">
      <c r="A1933">
        <v>0.48241504000000002</v>
      </c>
      <c r="B1933">
        <v>33.41871031024877</v>
      </c>
      <c r="C1933">
        <v>0.48224724000000002</v>
      </c>
      <c r="D1933">
        <v>15.22091031319145</v>
      </c>
      <c r="E1933">
        <v>0.48241557999999995</v>
      </c>
      <c r="F1933">
        <v>23.189727086149308</v>
      </c>
      <c r="G1933">
        <v>0.48249234000000002</v>
      </c>
      <c r="H1933">
        <v>9.7391378778232571</v>
      </c>
      <c r="I1933">
        <v>0.48240062</v>
      </c>
      <c r="J1933">
        <v>15.427153858657528</v>
      </c>
      <c r="K1933">
        <v>0.48247135999999996</v>
      </c>
      <c r="L1933">
        <v>10.444376809042222</v>
      </c>
      <c r="M1933">
        <v>0.48249042000000003</v>
      </c>
      <c r="N1933">
        <v>7.4663228232794889</v>
      </c>
      <c r="O1933">
        <v>0.48248600000000003</v>
      </c>
      <c r="P1933">
        <v>1.4753048339908412</v>
      </c>
    </row>
    <row r="1934" spans="1:16" x14ac:dyDescent="0.25">
      <c r="A1934">
        <v>0.48266354</v>
      </c>
      <c r="B1934">
        <v>33.428299327271674</v>
      </c>
      <c r="C1934">
        <v>0.48247642000000002</v>
      </c>
      <c r="D1934">
        <v>15.228339038152891</v>
      </c>
      <c r="E1934">
        <v>0.48267203999999997</v>
      </c>
      <c r="F1934">
        <v>23.199933467258649</v>
      </c>
      <c r="G1934">
        <v>0.48274220000000001</v>
      </c>
      <c r="H1934">
        <v>9.7439631401562181</v>
      </c>
      <c r="I1934">
        <v>0.48263164000000003</v>
      </c>
      <c r="J1934">
        <v>15.428010979367651</v>
      </c>
      <c r="K1934">
        <v>0.48274822000000001</v>
      </c>
      <c r="L1934">
        <v>10.450207463731433</v>
      </c>
      <c r="M1934">
        <v>0.48276409999999997</v>
      </c>
      <c r="N1934">
        <v>7.472095536866453</v>
      </c>
      <c r="O1934">
        <v>0.48275834000000001</v>
      </c>
      <c r="P1934">
        <v>1.4763227107429491</v>
      </c>
    </row>
    <row r="1935" spans="1:16" x14ac:dyDescent="0.25">
      <c r="A1935">
        <v>0.48291840000000003</v>
      </c>
      <c r="B1935">
        <v>33.438140426527212</v>
      </c>
      <c r="C1935">
        <v>0.48273539999999998</v>
      </c>
      <c r="D1935">
        <v>15.236748921811547</v>
      </c>
      <c r="E1935">
        <v>0.48290416000000003</v>
      </c>
      <c r="F1935">
        <v>23.209171225552559</v>
      </c>
      <c r="G1935">
        <v>0.48300185999999995</v>
      </c>
      <c r="H1935">
        <v>9.7489896258622188</v>
      </c>
      <c r="I1935">
        <v>0.48288708000000002</v>
      </c>
      <c r="J1935">
        <v>15.428959335105901</v>
      </c>
      <c r="K1935">
        <v>0.48296581999999999</v>
      </c>
      <c r="L1935">
        <v>10.45480031524394</v>
      </c>
      <c r="M1935">
        <v>0.48298713999999998</v>
      </c>
      <c r="N1935">
        <v>7.4768124557767059</v>
      </c>
      <c r="O1935">
        <v>0.48299236000000001</v>
      </c>
      <c r="P1935">
        <v>1.4771980211645257</v>
      </c>
    </row>
    <row r="1936" spans="1:16" x14ac:dyDescent="0.25">
      <c r="A1936">
        <v>0.48315387999999998</v>
      </c>
      <c r="B1936">
        <v>33.447239279586491</v>
      </c>
      <c r="C1936">
        <v>0.48299026</v>
      </c>
      <c r="D1936">
        <v>15.245040766494514</v>
      </c>
      <c r="E1936">
        <v>0.48315232000000002</v>
      </c>
      <c r="F1936">
        <v>23.219047377274698</v>
      </c>
      <c r="G1936">
        <v>0.48326210000000003</v>
      </c>
      <c r="H1936">
        <v>9.7540395308281305</v>
      </c>
      <c r="I1936">
        <v>0.48315350000000001</v>
      </c>
      <c r="J1936">
        <v>15.429949183265075</v>
      </c>
      <c r="K1936">
        <v>0.4832053</v>
      </c>
      <c r="L1936">
        <v>10.459865372294503</v>
      </c>
      <c r="M1936">
        <v>0.48324502000000003</v>
      </c>
      <c r="N1936">
        <v>7.4822800029538579</v>
      </c>
      <c r="O1936">
        <v>0.48322242000000004</v>
      </c>
      <c r="P1936">
        <v>1.4780591099043308</v>
      </c>
    </row>
    <row r="1937" spans="1:16" x14ac:dyDescent="0.25">
      <c r="A1937">
        <v>0.48341720000000005</v>
      </c>
      <c r="B1937">
        <v>33.457420889228146</v>
      </c>
      <c r="C1937">
        <v>0.48324222</v>
      </c>
      <c r="D1937">
        <v>15.253253612276261</v>
      </c>
      <c r="E1937">
        <v>0.48339936</v>
      </c>
      <c r="F1937">
        <v>23.2288790030311</v>
      </c>
      <c r="G1937">
        <v>0.48349665999999997</v>
      </c>
      <c r="H1937">
        <v>9.7586015397678434</v>
      </c>
      <c r="I1937">
        <v>0.48340457999999997</v>
      </c>
      <c r="J1937">
        <v>15.430882736894118</v>
      </c>
      <c r="K1937">
        <v>0.48347602000000001</v>
      </c>
      <c r="L1937">
        <v>10.465604271696208</v>
      </c>
      <c r="M1937">
        <v>0.48347988000000003</v>
      </c>
      <c r="N1937">
        <v>7.4872723742650926</v>
      </c>
      <c r="O1937">
        <v>0.48347470000000003</v>
      </c>
      <c r="P1937">
        <v>1.4790040373646267</v>
      </c>
    </row>
    <row r="1938" spans="1:16" x14ac:dyDescent="0.25">
      <c r="A1938">
        <v>0.48365338000000002</v>
      </c>
      <c r="B1938">
        <v>33.466559502630716</v>
      </c>
      <c r="C1938">
        <v>0.48348778000000003</v>
      </c>
      <c r="D1938">
        <v>15.261272526803465</v>
      </c>
      <c r="E1938">
        <v>0.48364192</v>
      </c>
      <c r="F1938">
        <v>23.238532382954439</v>
      </c>
      <c r="G1938">
        <v>0.48374256000000004</v>
      </c>
      <c r="H1938">
        <v>9.7633946706471786</v>
      </c>
      <c r="I1938">
        <v>0.48365375999999999</v>
      </c>
      <c r="J1938">
        <v>15.431809915538572</v>
      </c>
      <c r="K1938">
        <v>0.48373012000000004</v>
      </c>
      <c r="L1938">
        <v>10.471003508201907</v>
      </c>
      <c r="M1938">
        <v>0.48374252000000001</v>
      </c>
      <c r="N1938">
        <v>7.4928698097301503</v>
      </c>
      <c r="O1938">
        <v>0.48372939999999998</v>
      </c>
      <c r="P1938">
        <v>1.4799587411580717</v>
      </c>
    </row>
    <row r="1939" spans="1:16" x14ac:dyDescent="0.25">
      <c r="A1939">
        <v>0.48390946000000001</v>
      </c>
      <c r="B1939">
        <v>33.47647506445761</v>
      </c>
      <c r="C1939">
        <v>0.48374248000000003</v>
      </c>
      <c r="D1939">
        <v>15.269605220024296</v>
      </c>
      <c r="E1939">
        <v>0.48388332000000001</v>
      </c>
      <c r="F1939">
        <v>23.248139646487939</v>
      </c>
      <c r="G1939">
        <v>0.48400641999999999</v>
      </c>
      <c r="H1939">
        <v>9.7685498686555547</v>
      </c>
      <c r="I1939">
        <v>0.48388191999999997</v>
      </c>
      <c r="J1939">
        <v>15.432659498803176</v>
      </c>
      <c r="K1939">
        <v>0.48397042000000001</v>
      </c>
      <c r="L1939">
        <v>10.476120794595309</v>
      </c>
      <c r="M1939">
        <v>0.48399852000000004</v>
      </c>
      <c r="N1939">
        <v>7.4983405113289239</v>
      </c>
      <c r="O1939">
        <v>0.4839774</v>
      </c>
      <c r="P1939">
        <v>1.4808890178115242</v>
      </c>
    </row>
    <row r="1940" spans="1:16" x14ac:dyDescent="0.25">
      <c r="A1940">
        <v>0.48416976</v>
      </c>
      <c r="B1940">
        <v>33.486561547573658</v>
      </c>
      <c r="C1940">
        <v>0.48398190000000002</v>
      </c>
      <c r="D1940">
        <v>15.277452222834491</v>
      </c>
      <c r="E1940">
        <v>0.48414161999999999</v>
      </c>
      <c r="F1940">
        <v>23.25841955481107</v>
      </c>
      <c r="G1940">
        <v>0.48425628000000004</v>
      </c>
      <c r="H1940">
        <v>9.7734429368968332</v>
      </c>
      <c r="I1940">
        <v>0.48413303999999996</v>
      </c>
      <c r="J1940">
        <v>15.433595277973932</v>
      </c>
      <c r="K1940">
        <v>0.48422213999999997</v>
      </c>
      <c r="L1940">
        <v>10.481493033798051</v>
      </c>
      <c r="M1940">
        <v>0.48424185999999997</v>
      </c>
      <c r="N1940">
        <v>7.5035541894597841</v>
      </c>
      <c r="O1940">
        <v>0.48422821999999999</v>
      </c>
      <c r="P1940">
        <v>1.4818305611030098</v>
      </c>
    </row>
    <row r="1941" spans="1:16" x14ac:dyDescent="0.25">
      <c r="A1941">
        <v>0.48441982000000006</v>
      </c>
      <c r="B1941">
        <v>33.496258484898114</v>
      </c>
      <c r="C1941">
        <v>0.48422756</v>
      </c>
      <c r="D1941">
        <v>15.285518045415674</v>
      </c>
      <c r="E1941">
        <v>0.48441153999999997</v>
      </c>
      <c r="F1941">
        <v>23.269161985281542</v>
      </c>
      <c r="G1941">
        <v>0.48450524</v>
      </c>
      <c r="H1941">
        <v>9.7783293658236499</v>
      </c>
      <c r="I1941">
        <v>0.48440322000000002</v>
      </c>
      <c r="J1941">
        <v>15.43460292580731</v>
      </c>
      <c r="K1941">
        <v>0.48447319999999999</v>
      </c>
      <c r="L1941">
        <v>10.486863173332981</v>
      </c>
      <c r="M1941">
        <v>0.48449944</v>
      </c>
      <c r="N1941">
        <v>7.5090873167359238</v>
      </c>
      <c r="O1941">
        <v>0.4844909</v>
      </c>
      <c r="P1941">
        <v>1.482817366646356</v>
      </c>
    </row>
    <row r="1942" spans="1:16" x14ac:dyDescent="0.25">
      <c r="A1942">
        <v>0.48466777999999999</v>
      </c>
      <c r="B1942">
        <v>33.505881106210509</v>
      </c>
      <c r="C1942">
        <v>0.4844909</v>
      </c>
      <c r="D1942">
        <v>15.294180442430486</v>
      </c>
      <c r="E1942">
        <v>0.48464992000000001</v>
      </c>
      <c r="F1942">
        <v>23.27864922707094</v>
      </c>
      <c r="G1942">
        <v>0.48474812</v>
      </c>
      <c r="H1942">
        <v>9.7831069896287843</v>
      </c>
      <c r="I1942">
        <v>0.4846434</v>
      </c>
      <c r="J1942">
        <v>15.435499441279934</v>
      </c>
      <c r="K1942">
        <v>0.48472724</v>
      </c>
      <c r="L1942">
        <v>10.492309240161429</v>
      </c>
      <c r="M1942">
        <v>0.48474034000000005</v>
      </c>
      <c r="N1942">
        <v>7.5142754875434887</v>
      </c>
      <c r="O1942">
        <v>0.48472690000000002</v>
      </c>
      <c r="P1942">
        <v>1.4837045901253167</v>
      </c>
    </row>
    <row r="1943" spans="1:16" x14ac:dyDescent="0.25">
      <c r="A1943">
        <v>0.48491267999999998</v>
      </c>
      <c r="B1943">
        <v>33.515392037094728</v>
      </c>
      <c r="C1943">
        <v>0.48474249999999997</v>
      </c>
      <c r="D1943">
        <v>15.302472197436972</v>
      </c>
      <c r="E1943">
        <v>0.48489234000000003</v>
      </c>
      <c r="F1943">
        <v>23.288297314634953</v>
      </c>
      <c r="G1943">
        <v>0.48501117999999999</v>
      </c>
      <c r="H1943">
        <v>9.7882932566216887</v>
      </c>
      <c r="I1943">
        <v>0.48488236000000001</v>
      </c>
      <c r="J1943">
        <v>15.43639212613038</v>
      </c>
      <c r="K1943">
        <v>0.48497016000000004</v>
      </c>
      <c r="L1943">
        <v>10.497528383541987</v>
      </c>
      <c r="M1943">
        <v>0.48500102</v>
      </c>
      <c r="N1943">
        <v>7.519904182163704</v>
      </c>
      <c r="O1943">
        <v>0.48499496000000003</v>
      </c>
      <c r="P1943">
        <v>1.4847130818045444</v>
      </c>
    </row>
    <row r="1944" spans="1:16" x14ac:dyDescent="0.25">
      <c r="A1944">
        <v>0.48518417999999996</v>
      </c>
      <c r="B1944">
        <v>33.525944327590594</v>
      </c>
      <c r="C1944">
        <v>0.48499836000000002</v>
      </c>
      <c r="D1944">
        <v>15.310919909493352</v>
      </c>
      <c r="E1944">
        <v>0.48515996</v>
      </c>
      <c r="F1944">
        <v>23.298948410083717</v>
      </c>
      <c r="G1944">
        <v>0.48525848000000005</v>
      </c>
      <c r="H1944">
        <v>9.7931798563886137</v>
      </c>
      <c r="I1944">
        <v>0.48515042000000003</v>
      </c>
      <c r="J1944">
        <v>15.437394401755242</v>
      </c>
      <c r="K1944">
        <v>0.48521362000000001</v>
      </c>
      <c r="L1944">
        <v>10.502770375708556</v>
      </c>
      <c r="M1944">
        <v>0.48524338</v>
      </c>
      <c r="N1944">
        <v>7.5251508467233572</v>
      </c>
      <c r="O1944">
        <v>0.48522621999999999</v>
      </c>
      <c r="P1944">
        <v>1.48558375775164</v>
      </c>
    </row>
    <row r="1945" spans="1:16" x14ac:dyDescent="0.25">
      <c r="A1945">
        <v>0.48541339999999999</v>
      </c>
      <c r="B1945">
        <v>33.534860249069283</v>
      </c>
      <c r="C1945">
        <v>0.48522312000000001</v>
      </c>
      <c r="D1945">
        <v>15.318353738351933</v>
      </c>
      <c r="E1945">
        <v>0.48541474000000001</v>
      </c>
      <c r="F1945">
        <v>23.309088555218899</v>
      </c>
      <c r="G1945">
        <v>0.48550564000000002</v>
      </c>
      <c r="H1945">
        <v>9.7980743441382838</v>
      </c>
      <c r="I1945">
        <v>0.48540508000000004</v>
      </c>
      <c r="J1945">
        <v>15.438347462024872</v>
      </c>
      <c r="K1945">
        <v>0.48545754000000002</v>
      </c>
      <c r="L1945">
        <v>10.50803356417015</v>
      </c>
      <c r="M1945">
        <v>0.48550702000000001</v>
      </c>
      <c r="N1945">
        <v>7.5308729963499514</v>
      </c>
      <c r="O1945">
        <v>0.48547657999999999</v>
      </c>
      <c r="P1945">
        <v>1.4865270037157252</v>
      </c>
    </row>
    <row r="1946" spans="1:16" x14ac:dyDescent="0.25">
      <c r="A1946">
        <v>0.48565925999999998</v>
      </c>
      <c r="B1946">
        <v>33.544430549343446</v>
      </c>
      <c r="C1946">
        <v>0.48547595999999998</v>
      </c>
      <c r="D1946">
        <v>15.326730762090458</v>
      </c>
      <c r="E1946">
        <v>0.48564098</v>
      </c>
      <c r="F1946">
        <v>23.318092881788054</v>
      </c>
      <c r="G1946">
        <v>0.48577967999999999</v>
      </c>
      <c r="H1946">
        <v>9.8035135400806759</v>
      </c>
      <c r="I1946">
        <v>0.48564224</v>
      </c>
      <c r="J1946">
        <v>15.439235827500347</v>
      </c>
      <c r="K1946">
        <v>0.48573684</v>
      </c>
      <c r="L1946">
        <v>10.514074046534898</v>
      </c>
      <c r="M1946">
        <v>0.48574798000000002</v>
      </c>
      <c r="N1946">
        <v>7.5361163831404099</v>
      </c>
      <c r="O1946">
        <v>0.48573065999999998</v>
      </c>
      <c r="P1946">
        <v>1.4874849658083065</v>
      </c>
    </row>
    <row r="1947" spans="1:16" x14ac:dyDescent="0.25">
      <c r="A1947">
        <v>0.48591467999999999</v>
      </c>
      <c r="B1947">
        <v>33.554380913543</v>
      </c>
      <c r="C1947">
        <v>0.48572556</v>
      </c>
      <c r="D1947">
        <v>15.335015451809443</v>
      </c>
      <c r="E1947">
        <v>0.48590560000000005</v>
      </c>
      <c r="F1947">
        <v>23.328624805764093</v>
      </c>
      <c r="G1947">
        <v>0.485983</v>
      </c>
      <c r="H1947">
        <v>9.8075574734374751</v>
      </c>
      <c r="I1947">
        <v>0.48589179999999998</v>
      </c>
      <c r="J1947">
        <v>15.440171495291239</v>
      </c>
      <c r="K1947">
        <v>0.48597408000000003</v>
      </c>
      <c r="L1947">
        <v>10.519216528831793</v>
      </c>
      <c r="M1947">
        <v>0.48598514000000004</v>
      </c>
      <c r="N1947">
        <v>7.5412896580499584</v>
      </c>
      <c r="O1947">
        <v>0.48598345999999998</v>
      </c>
      <c r="P1947">
        <v>1.4884388017951964</v>
      </c>
    </row>
    <row r="1948" spans="1:16" x14ac:dyDescent="0.25">
      <c r="A1948">
        <v>0.48615826000000001</v>
      </c>
      <c r="B1948">
        <v>33.563877667533433</v>
      </c>
      <c r="C1948">
        <v>0.48600018</v>
      </c>
      <c r="D1948">
        <v>15.344147827078178</v>
      </c>
      <c r="E1948">
        <v>0.48614254000000001</v>
      </c>
      <c r="F1948">
        <v>23.338055134893555</v>
      </c>
      <c r="G1948">
        <v>0.48626143999999999</v>
      </c>
      <c r="H1948">
        <v>9.8131070749196425</v>
      </c>
      <c r="I1948">
        <v>0.48614930000000001</v>
      </c>
      <c r="J1948">
        <v>15.441137874532133</v>
      </c>
      <c r="K1948">
        <v>0.48622386000000001</v>
      </c>
      <c r="L1948">
        <v>10.524642387718922</v>
      </c>
      <c r="M1948">
        <v>0.4862648</v>
      </c>
      <c r="N1948">
        <v>7.5474060285975515</v>
      </c>
      <c r="O1948">
        <v>0.48623423999999998</v>
      </c>
      <c r="P1948">
        <v>1.4893857051947013</v>
      </c>
    </row>
    <row r="1949" spans="1:16" x14ac:dyDescent="0.25">
      <c r="A1949">
        <v>0.48641635999999999</v>
      </c>
      <c r="B1949">
        <v>33.573948787061127</v>
      </c>
      <c r="C1949">
        <v>0.48623157999999994</v>
      </c>
      <c r="D1949">
        <v>15.351856942350835</v>
      </c>
      <c r="E1949">
        <v>0.48641696000000001</v>
      </c>
      <c r="F1949">
        <v>23.348977278158301</v>
      </c>
      <c r="G1949">
        <v>0.48650002000000003</v>
      </c>
      <c r="H1949">
        <v>9.8178728263880402</v>
      </c>
      <c r="I1949">
        <v>0.4864116</v>
      </c>
      <c r="J1949">
        <v>15.442123278855714</v>
      </c>
      <c r="K1949">
        <v>0.48647239999999997</v>
      </c>
      <c r="L1949">
        <v>10.530053076182872</v>
      </c>
      <c r="M1949">
        <v>0.48649064000000003</v>
      </c>
      <c r="N1949">
        <v>7.5523579672806056</v>
      </c>
      <c r="O1949">
        <v>0.4864793</v>
      </c>
      <c r="P1949">
        <v>1.490311673104459</v>
      </c>
    </row>
    <row r="1950" spans="1:16" x14ac:dyDescent="0.25">
      <c r="A1950">
        <v>0.48667445999999998</v>
      </c>
      <c r="B1950">
        <v>33.584028525513261</v>
      </c>
      <c r="C1950">
        <v>0.48648574000000006</v>
      </c>
      <c r="D1950">
        <v>15.360339060742032</v>
      </c>
      <c r="E1950">
        <v>0.48664684000000002</v>
      </c>
      <c r="F1950">
        <v>23.358126771529587</v>
      </c>
      <c r="G1950">
        <v>0.48675816</v>
      </c>
      <c r="H1950">
        <v>9.823040278136725</v>
      </c>
      <c r="I1950">
        <v>0.48665616</v>
      </c>
      <c r="J1950">
        <v>15.443042982120206</v>
      </c>
      <c r="K1950">
        <v>0.48671333999999999</v>
      </c>
      <c r="L1950">
        <v>10.53530951695231</v>
      </c>
      <c r="M1950">
        <v>0.48673693999999995</v>
      </c>
      <c r="N1950">
        <v>7.5577714080174392</v>
      </c>
      <c r="O1950">
        <v>0.48672263999999998</v>
      </c>
      <c r="P1950">
        <v>1.4912317890122688</v>
      </c>
    </row>
    <row r="1951" spans="1:16" x14ac:dyDescent="0.25">
      <c r="A1951">
        <v>0.48691859999999998</v>
      </c>
      <c r="B1951">
        <v>33.593571122792625</v>
      </c>
      <c r="C1951">
        <v>0.48673648000000003</v>
      </c>
      <c r="D1951">
        <v>15.368722167910121</v>
      </c>
      <c r="E1951">
        <v>0.48690598000000002</v>
      </c>
      <c r="F1951">
        <v>23.368440937428353</v>
      </c>
      <c r="G1951">
        <v>0.48698582000000001</v>
      </c>
      <c r="H1951">
        <v>9.8276070185170816</v>
      </c>
      <c r="I1951">
        <v>0.48689968</v>
      </c>
      <c r="J1951">
        <v>15.443959703971752</v>
      </c>
      <c r="K1951">
        <v>0.48696627999999997</v>
      </c>
      <c r="L1951">
        <v>10.54083962148378</v>
      </c>
      <c r="M1951">
        <v>0.48699049999999999</v>
      </c>
      <c r="N1951">
        <v>7.5633584488564525</v>
      </c>
      <c r="O1951">
        <v>0.48698261999999998</v>
      </c>
      <c r="P1951">
        <v>1.4922155356884579</v>
      </c>
    </row>
    <row r="1952" spans="1:16" x14ac:dyDescent="0.25">
      <c r="A1952">
        <v>0.48716214000000002</v>
      </c>
      <c r="B1952">
        <v>33.603098173425238</v>
      </c>
      <c r="C1952">
        <v>0.48697148000000001</v>
      </c>
      <c r="D1952">
        <v>15.376592662917867</v>
      </c>
      <c r="E1952">
        <v>0.48715352000000001</v>
      </c>
      <c r="F1952">
        <v>23.378293498886887</v>
      </c>
      <c r="G1952">
        <v>0.48724525999999996</v>
      </c>
      <c r="H1952">
        <v>9.8328219951518747</v>
      </c>
      <c r="I1952">
        <v>0.48714084000000002</v>
      </c>
      <c r="J1952">
        <v>15.444868479662974</v>
      </c>
      <c r="K1952">
        <v>0.48721725999999999</v>
      </c>
      <c r="L1952">
        <v>10.546338888228014</v>
      </c>
      <c r="M1952">
        <v>0.48726717999999997</v>
      </c>
      <c r="N1952">
        <v>7.5694711587896411</v>
      </c>
      <c r="O1952">
        <v>0.48723442</v>
      </c>
      <c r="P1952">
        <v>1.4931690299305593</v>
      </c>
    </row>
    <row r="1953" spans="1:16" x14ac:dyDescent="0.25">
      <c r="A1953">
        <v>0.48740741999999998</v>
      </c>
      <c r="B1953">
        <v>33.612701382350139</v>
      </c>
      <c r="C1953">
        <v>0.48723953999999997</v>
      </c>
      <c r="D1953">
        <v>15.385586479898853</v>
      </c>
      <c r="E1953">
        <v>0.48739368</v>
      </c>
      <c r="F1953">
        <v>23.387852413201927</v>
      </c>
      <c r="G1953">
        <v>0.48750183999999996</v>
      </c>
      <c r="H1953">
        <v>9.8379907023022923</v>
      </c>
      <c r="I1953">
        <v>0.48738728000000003</v>
      </c>
      <c r="J1953">
        <v>15.445798141597583</v>
      </c>
      <c r="K1953">
        <v>0.48747703999999997</v>
      </c>
      <c r="L1953">
        <v>10.552043577274734</v>
      </c>
      <c r="M1953">
        <v>0.48750705999999999</v>
      </c>
      <c r="N1953">
        <v>7.5747845483495224</v>
      </c>
      <c r="O1953">
        <v>0.48748658</v>
      </c>
      <c r="P1953">
        <v>1.4941245770581664</v>
      </c>
    </row>
    <row r="1954" spans="1:16" x14ac:dyDescent="0.25">
      <c r="A1954">
        <v>0.48766792000000003</v>
      </c>
      <c r="B1954">
        <v>33.622909502253222</v>
      </c>
      <c r="C1954">
        <v>0.48748668000000001</v>
      </c>
      <c r="D1954">
        <v>15.393893587317795</v>
      </c>
      <c r="E1954">
        <v>0.48764724000000004</v>
      </c>
      <c r="F1954">
        <v>23.397944779338125</v>
      </c>
      <c r="G1954">
        <v>0.48774669999999998</v>
      </c>
      <c r="H1954">
        <v>9.842933681299094</v>
      </c>
      <c r="I1954">
        <v>0.48765003999999995</v>
      </c>
      <c r="J1954">
        <v>15.446790499500878</v>
      </c>
      <c r="K1954">
        <v>0.48771591999999997</v>
      </c>
      <c r="L1954">
        <v>10.5573006236522</v>
      </c>
      <c r="M1954">
        <v>0.48775932</v>
      </c>
      <c r="N1954">
        <v>7.5803858806759896</v>
      </c>
      <c r="O1954">
        <v>0.48773131999999997</v>
      </c>
      <c r="P1954">
        <v>1.4950526657792591</v>
      </c>
    </row>
    <row r="1955" spans="1:16" x14ac:dyDescent="0.25">
      <c r="A1955">
        <v>0.48790435999999998</v>
      </c>
      <c r="B1955">
        <v>33.632182945093334</v>
      </c>
      <c r="C1955">
        <v>0.48774262000000002</v>
      </c>
      <c r="D1955">
        <v>15.402511838961534</v>
      </c>
      <c r="E1955">
        <v>0.48790748</v>
      </c>
      <c r="F1955">
        <v>23.408303140374777</v>
      </c>
      <c r="G1955">
        <v>0.48801913999999996</v>
      </c>
      <c r="H1955">
        <v>9.8484452727068366</v>
      </c>
      <c r="I1955">
        <v>0.4879057</v>
      </c>
      <c r="J1955">
        <v>15.447757193754631</v>
      </c>
      <c r="K1955">
        <v>0.48795859999999996</v>
      </c>
      <c r="L1955">
        <v>10.562652397019727</v>
      </c>
      <c r="M1955">
        <v>0.48799083999999998</v>
      </c>
      <c r="N1955">
        <v>7.5855390645098213</v>
      </c>
      <c r="O1955">
        <v>0.48797962</v>
      </c>
      <c r="P1955">
        <v>1.4959949175105736</v>
      </c>
    </row>
    <row r="1956" spans="1:16" x14ac:dyDescent="0.25">
      <c r="A1956">
        <v>0.48816398</v>
      </c>
      <c r="B1956">
        <v>33.642374597355499</v>
      </c>
      <c r="C1956">
        <v>0.48797882000000004</v>
      </c>
      <c r="D1956">
        <v>15.410479237442557</v>
      </c>
      <c r="E1956">
        <v>0.48814534000000004</v>
      </c>
      <c r="F1956">
        <v>23.417770812410613</v>
      </c>
      <c r="G1956">
        <v>0.4882455</v>
      </c>
      <c r="H1956">
        <v>9.8530341090461082</v>
      </c>
      <c r="I1956">
        <v>0.48814673999999997</v>
      </c>
      <c r="J1956">
        <v>15.448669674683682</v>
      </c>
      <c r="K1956">
        <v>0.48820811999999997</v>
      </c>
      <c r="L1956">
        <v>10.568166676025834</v>
      </c>
      <c r="M1956">
        <v>0.48824603999999999</v>
      </c>
      <c r="N1956">
        <v>7.5912330354214728</v>
      </c>
      <c r="O1956">
        <v>0.48821396</v>
      </c>
      <c r="P1956">
        <v>1.4968848055510251</v>
      </c>
    </row>
    <row r="1957" spans="1:16" x14ac:dyDescent="0.25">
      <c r="A1957">
        <v>0.48843635999999996</v>
      </c>
      <c r="B1957">
        <v>33.653077501204407</v>
      </c>
      <c r="C1957">
        <v>0.48822273999999999</v>
      </c>
      <c r="D1957">
        <v>15.41872098997977</v>
      </c>
      <c r="E1957">
        <v>0.48841408000000003</v>
      </c>
      <c r="F1957">
        <v>23.428467743593956</v>
      </c>
      <c r="G1957">
        <v>0.48848579999999997</v>
      </c>
      <c r="H1957">
        <v>9.8579149094798115</v>
      </c>
      <c r="I1957">
        <v>0.48840454</v>
      </c>
      <c r="J1957">
        <v>15.449646779380522</v>
      </c>
      <c r="K1957">
        <v>0.48846378000000001</v>
      </c>
      <c r="L1957">
        <v>10.573828912063409</v>
      </c>
      <c r="M1957">
        <v>0.48849559999999997</v>
      </c>
      <c r="N1957">
        <v>7.5968150710229967</v>
      </c>
      <c r="O1957">
        <v>0.48846992</v>
      </c>
      <c r="P1957">
        <v>1.4978574720958493</v>
      </c>
    </row>
    <row r="1958" spans="1:16" x14ac:dyDescent="0.25">
      <c r="A1958">
        <v>0.48865154</v>
      </c>
      <c r="B1958">
        <v>33.661540381041164</v>
      </c>
      <c r="C1958">
        <v>0.48848522000000005</v>
      </c>
      <c r="D1958">
        <v>15.427605681733478</v>
      </c>
      <c r="E1958">
        <v>0.48867310000000003</v>
      </c>
      <c r="F1958">
        <v>23.438777911484738</v>
      </c>
      <c r="G1958">
        <v>0.48875891999999999</v>
      </c>
      <c r="H1958">
        <v>9.86347400046564</v>
      </c>
      <c r="I1958">
        <v>0.48863323999999997</v>
      </c>
      <c r="J1958">
        <v>15.450514634812206</v>
      </c>
      <c r="K1958">
        <v>0.4887146</v>
      </c>
      <c r="L1958">
        <v>10.579396017639478</v>
      </c>
      <c r="M1958">
        <v>0.48873406000000003</v>
      </c>
      <c r="N1958">
        <v>7.6021616647081096</v>
      </c>
      <c r="O1958">
        <v>0.48874160000000005</v>
      </c>
      <c r="P1958">
        <v>1.4988906496430561</v>
      </c>
    </row>
    <row r="1959" spans="1:16" x14ac:dyDescent="0.25">
      <c r="A1959">
        <v>0.48891002</v>
      </c>
      <c r="B1959">
        <v>33.671715204014845</v>
      </c>
      <c r="C1959">
        <v>0.48873916000000001</v>
      </c>
      <c r="D1959">
        <v>15.436216901744364</v>
      </c>
      <c r="E1959">
        <v>0.48890853999999995</v>
      </c>
      <c r="F1959">
        <v>23.448149605889721</v>
      </c>
      <c r="G1959">
        <v>0.48900136000000005</v>
      </c>
      <c r="H1959">
        <v>9.8684189995715244</v>
      </c>
      <c r="I1959">
        <v>0.48888781999999997</v>
      </c>
      <c r="J1959">
        <v>15.451481883157461</v>
      </c>
      <c r="K1959">
        <v>0.48898308000000001</v>
      </c>
      <c r="L1959">
        <v>10.585368336375636</v>
      </c>
      <c r="M1959">
        <v>0.48899478000000002</v>
      </c>
      <c r="N1959">
        <v>7.6080217064999269</v>
      </c>
      <c r="O1959">
        <v>0.48897663999999996</v>
      </c>
      <c r="P1959">
        <v>1.4997851304235885</v>
      </c>
    </row>
    <row r="1960" spans="1:16" x14ac:dyDescent="0.25">
      <c r="A1960">
        <v>0.48917243999999999</v>
      </c>
      <c r="B1960">
        <v>33.682055288713194</v>
      </c>
      <c r="C1960">
        <v>0.48898952000000001</v>
      </c>
      <c r="D1960">
        <v>15.444721731375314</v>
      </c>
      <c r="E1960">
        <v>0.48915402000000002</v>
      </c>
      <c r="F1960">
        <v>23.457921066699889</v>
      </c>
      <c r="G1960">
        <v>0.48924824</v>
      </c>
      <c r="H1960">
        <v>9.8734645470345992</v>
      </c>
      <c r="I1960">
        <v>0.48916272</v>
      </c>
      <c r="J1960">
        <v>15.452527774681888</v>
      </c>
      <c r="K1960">
        <v>0.48922238000000001</v>
      </c>
      <c r="L1960">
        <v>10.590703084732651</v>
      </c>
      <c r="M1960">
        <v>0.48926113999999998</v>
      </c>
      <c r="N1960">
        <v>7.61402398512665</v>
      </c>
      <c r="O1960">
        <v>0.48922553999999996</v>
      </c>
      <c r="P1960">
        <v>1.5007330064141249</v>
      </c>
    </row>
    <row r="1961" spans="1:16" x14ac:dyDescent="0.25">
      <c r="A1961">
        <v>0.48941822000000001</v>
      </c>
      <c r="B1961">
        <v>33.691749132311287</v>
      </c>
      <c r="C1961">
        <v>0.48922924000000001</v>
      </c>
      <c r="D1961">
        <v>15.452879073596522</v>
      </c>
      <c r="E1961">
        <v>0.48939425999999997</v>
      </c>
      <c r="F1961">
        <v>23.467484074247359</v>
      </c>
      <c r="G1961">
        <v>0.48950580000000005</v>
      </c>
      <c r="H1961">
        <v>9.878739067702405</v>
      </c>
      <c r="I1961">
        <v>0.48939971999999998</v>
      </c>
      <c r="J1961">
        <v>15.453430703141532</v>
      </c>
      <c r="K1961">
        <v>0.48948638</v>
      </c>
      <c r="L1961">
        <v>10.59660108730122</v>
      </c>
      <c r="M1961">
        <v>0.48949246000000002</v>
      </c>
      <c r="N1961">
        <v>7.6192493347212622</v>
      </c>
      <c r="O1961">
        <v>0.48947409999999997</v>
      </c>
      <c r="P1961">
        <v>1.5016802529714988</v>
      </c>
    </row>
    <row r="1962" spans="1:16" x14ac:dyDescent="0.25">
      <c r="A1962">
        <v>0.48967906</v>
      </c>
      <c r="B1962">
        <v>33.702047067992048</v>
      </c>
      <c r="C1962">
        <v>0.48950062000000005</v>
      </c>
      <c r="D1962">
        <v>15.462130230746514</v>
      </c>
      <c r="E1962">
        <v>0.48964322000000005</v>
      </c>
      <c r="F1962">
        <v>23.477394329613848</v>
      </c>
      <c r="G1962">
        <v>0.48974975999999998</v>
      </c>
      <c r="H1962">
        <v>9.8837451213591478</v>
      </c>
      <c r="I1962">
        <v>0.48964533999999998</v>
      </c>
      <c r="J1962">
        <v>15.454367708293132</v>
      </c>
      <c r="K1962">
        <v>0.4897184</v>
      </c>
      <c r="L1962">
        <v>10.601795551260457</v>
      </c>
      <c r="M1962">
        <v>0.48973328000000005</v>
      </c>
      <c r="N1962">
        <v>7.6247017971927118</v>
      </c>
      <c r="O1962">
        <v>0.48972105999999999</v>
      </c>
      <c r="P1962">
        <v>1.5026220598456588</v>
      </c>
    </row>
    <row r="1963" spans="1:16" x14ac:dyDescent="0.25">
      <c r="A1963">
        <v>0.48990796000000003</v>
      </c>
      <c r="B1963">
        <v>33.711092706284077</v>
      </c>
      <c r="C1963">
        <v>0.48974060000000003</v>
      </c>
      <c r="D1963">
        <v>15.470325545095468</v>
      </c>
      <c r="E1963">
        <v>0.48990931999999998</v>
      </c>
      <c r="F1963">
        <v>23.487987033684135</v>
      </c>
      <c r="G1963">
        <v>0.49000675999999999</v>
      </c>
      <c r="H1963">
        <v>9.8890292883995148</v>
      </c>
      <c r="I1963">
        <v>0.48989102000000001</v>
      </c>
      <c r="J1963">
        <v>15.455306232972697</v>
      </c>
      <c r="K1963">
        <v>0.48996048000000003</v>
      </c>
      <c r="L1963">
        <v>10.607226130972089</v>
      </c>
      <c r="M1963">
        <v>0.49000912000000002</v>
      </c>
      <c r="N1963">
        <v>7.6309628332593702</v>
      </c>
      <c r="O1963">
        <v>0.48997557999999997</v>
      </c>
      <c r="P1963">
        <v>1.5035933829177148</v>
      </c>
    </row>
    <row r="1964" spans="1:16" x14ac:dyDescent="0.25">
      <c r="A1964">
        <v>0.49017200000000005</v>
      </c>
      <c r="B1964">
        <v>33.721537230846806</v>
      </c>
      <c r="C1964">
        <v>0.48998826000000001</v>
      </c>
      <c r="D1964">
        <v>15.478797452800768</v>
      </c>
      <c r="E1964">
        <v>0.49015416000000001</v>
      </c>
      <c r="F1964">
        <v>23.497733591658211</v>
      </c>
      <c r="G1964">
        <v>0.49024070000000003</v>
      </c>
      <c r="H1964">
        <v>9.8938486839621085</v>
      </c>
      <c r="I1964">
        <v>0.49015009999999998</v>
      </c>
      <c r="J1964">
        <v>15.456297382150833</v>
      </c>
      <c r="K1964">
        <v>0.49021892</v>
      </c>
      <c r="L1964">
        <v>10.613035989332481</v>
      </c>
      <c r="M1964">
        <v>0.49025184000000005</v>
      </c>
      <c r="N1964">
        <v>7.6364859469749442</v>
      </c>
      <c r="O1964">
        <v>0.49025421999999996</v>
      </c>
      <c r="P1964">
        <v>1.5046575518339007</v>
      </c>
    </row>
    <row r="1965" spans="1:16" x14ac:dyDescent="0.25">
      <c r="A1965">
        <v>0.49040978000000002</v>
      </c>
      <c r="B1965">
        <v>33.73095250079367</v>
      </c>
      <c r="C1965">
        <v>0.49025772000000001</v>
      </c>
      <c r="D1965">
        <v>15.488031604406457</v>
      </c>
      <c r="E1965">
        <v>0.49040176000000002</v>
      </c>
      <c r="F1965">
        <v>23.507590177707421</v>
      </c>
      <c r="G1965">
        <v>0.49050327999999999</v>
      </c>
      <c r="H1965">
        <v>9.8992686853288365</v>
      </c>
      <c r="I1965">
        <v>0.49040363999999997</v>
      </c>
      <c r="J1965">
        <v>15.457268801211637</v>
      </c>
      <c r="K1965">
        <v>0.49044829999999995</v>
      </c>
      <c r="L1965">
        <v>10.618203181122789</v>
      </c>
      <c r="M1965">
        <v>0.49049743999999995</v>
      </c>
      <c r="N1965">
        <v>7.6420877729542784</v>
      </c>
      <c r="O1965">
        <v>0.49047839999999998</v>
      </c>
      <c r="P1965">
        <v>1.5055143336172041</v>
      </c>
    </row>
    <row r="1966" spans="1:16" x14ac:dyDescent="0.25">
      <c r="A1966">
        <v>0.49066242000000004</v>
      </c>
      <c r="B1966">
        <v>33.740966176446953</v>
      </c>
      <c r="C1966">
        <v>0.49048108000000001</v>
      </c>
      <c r="D1966">
        <v>15.495698987352313</v>
      </c>
      <c r="E1966">
        <v>0.49065128000000002</v>
      </c>
      <c r="F1966">
        <v>23.51752336412931</v>
      </c>
      <c r="G1966">
        <v>0.49075386000000004</v>
      </c>
      <c r="H1966">
        <v>9.9044514031258242</v>
      </c>
      <c r="I1966">
        <v>0.49064205999999999</v>
      </c>
      <c r="J1966">
        <v>15.458183644934714</v>
      </c>
      <c r="K1966">
        <v>0.49072422000000004</v>
      </c>
      <c r="L1966">
        <v>10.624431994943368</v>
      </c>
      <c r="M1966">
        <v>0.49075622000000002</v>
      </c>
      <c r="N1966">
        <v>7.6480045511321118</v>
      </c>
      <c r="O1966">
        <v>0.49072325999999999</v>
      </c>
      <c r="P1966">
        <v>1.5064507659123438</v>
      </c>
    </row>
    <row r="1967" spans="1:16" x14ac:dyDescent="0.25">
      <c r="A1967">
        <v>0.49090966000000003</v>
      </c>
      <c r="B1967">
        <v>33.750775925442724</v>
      </c>
      <c r="C1967">
        <v>0.49074019999999996</v>
      </c>
      <c r="D1967">
        <v>15.504608717562171</v>
      </c>
      <c r="E1967">
        <v>0.49088779999999999</v>
      </c>
      <c r="F1967">
        <v>23.526939193571884</v>
      </c>
      <c r="G1967">
        <v>0.49099715999999999</v>
      </c>
      <c r="H1967">
        <v>9.9094932460112908</v>
      </c>
      <c r="I1967">
        <v>0.49089474000000005</v>
      </c>
      <c r="J1967">
        <v>15.459154677384774</v>
      </c>
      <c r="K1967">
        <v>0.49097320000000005</v>
      </c>
      <c r="L1967">
        <v>10.63006504133277</v>
      </c>
      <c r="M1967">
        <v>0.49100006000000002</v>
      </c>
      <c r="N1967">
        <v>7.6535931897291452</v>
      </c>
      <c r="O1967">
        <v>0.49098720000000001</v>
      </c>
      <c r="P1967">
        <v>1.5074608849789275</v>
      </c>
    </row>
    <row r="1968" spans="1:16" x14ac:dyDescent="0.25">
      <c r="A1968">
        <v>0.49116912000000001</v>
      </c>
      <c r="B1968">
        <v>33.761081427339761</v>
      </c>
      <c r="C1968">
        <v>0.49096995999999998</v>
      </c>
      <c r="D1968">
        <v>15.512522202919332</v>
      </c>
      <c r="E1968">
        <v>0.49115036000000001</v>
      </c>
      <c r="F1968">
        <v>23.537391864997957</v>
      </c>
      <c r="G1968">
        <v>0.49124382</v>
      </c>
      <c r="H1968">
        <v>9.9146144368267706</v>
      </c>
      <c r="I1968">
        <v>0.49114901999999999</v>
      </c>
      <c r="J1968">
        <v>15.460133426821557</v>
      </c>
      <c r="K1968">
        <v>0.49121864000000004</v>
      </c>
      <c r="L1968">
        <v>10.635629504231357</v>
      </c>
      <c r="M1968">
        <v>0.49125190000000002</v>
      </c>
      <c r="N1968">
        <v>7.6593788742426625</v>
      </c>
      <c r="O1968">
        <v>0.49122146</v>
      </c>
      <c r="P1968">
        <v>1.5083580397017684</v>
      </c>
    </row>
    <row r="1969" spans="1:16" x14ac:dyDescent="0.25">
      <c r="A1969">
        <v>0.49142665999999996</v>
      </c>
      <c r="B1969">
        <v>33.77132185859378</v>
      </c>
      <c r="C1969">
        <v>0.49123440000000002</v>
      </c>
      <c r="D1969">
        <v>15.521645598262436</v>
      </c>
      <c r="E1969">
        <v>0.49141437999999998</v>
      </c>
      <c r="F1969">
        <v>23.547902873796147</v>
      </c>
      <c r="G1969">
        <v>0.49148471999999999</v>
      </c>
      <c r="H1969">
        <v>9.9196254523882033</v>
      </c>
      <c r="I1969">
        <v>0.49138317999999997</v>
      </c>
      <c r="J1969">
        <v>15.46103615956628</v>
      </c>
      <c r="K1969">
        <v>0.49146923999999997</v>
      </c>
      <c r="L1969">
        <v>10.641322736714466</v>
      </c>
      <c r="M1969">
        <v>0.49150047999999996</v>
      </c>
      <c r="N1969">
        <v>7.6651033000556135</v>
      </c>
      <c r="O1969">
        <v>0.49148853999999997</v>
      </c>
      <c r="P1969">
        <v>1.5093816008400198</v>
      </c>
    </row>
    <row r="1970" spans="1:16" x14ac:dyDescent="0.25">
      <c r="A1970">
        <v>0.49165755999999999</v>
      </c>
      <c r="B1970">
        <v>33.780512621817124</v>
      </c>
      <c r="C1970">
        <v>0.49150585999999996</v>
      </c>
      <c r="D1970">
        <v>15.531028373207082</v>
      </c>
      <c r="E1970">
        <v>0.49167613999999998</v>
      </c>
      <c r="F1970">
        <v>23.558324130193974</v>
      </c>
      <c r="G1970">
        <v>0.49174812000000001</v>
      </c>
      <c r="H1970">
        <v>9.9251151068086862</v>
      </c>
      <c r="I1970">
        <v>0.49164501999999999</v>
      </c>
      <c r="J1970">
        <v>15.462047266918008</v>
      </c>
      <c r="K1970">
        <v>0.49172369999999999</v>
      </c>
      <c r="L1970">
        <v>10.647115844069885</v>
      </c>
      <c r="M1970">
        <v>0.49176372000000002</v>
      </c>
      <c r="N1970">
        <v>7.6711800830210102</v>
      </c>
      <c r="O1970">
        <v>0.49175582000000001</v>
      </c>
      <c r="P1970">
        <v>1.5104066896198398</v>
      </c>
    </row>
    <row r="1971" spans="1:16" x14ac:dyDescent="0.25">
      <c r="A1971">
        <v>0.49191059999999998</v>
      </c>
      <c r="B1971">
        <v>33.79059521356892</v>
      </c>
      <c r="C1971">
        <v>0.49174971999999995</v>
      </c>
      <c r="D1971">
        <v>15.539472011917034</v>
      </c>
      <c r="E1971">
        <v>0.49190227999999997</v>
      </c>
      <c r="F1971">
        <v>23.567327459171771</v>
      </c>
      <c r="G1971">
        <v>0.49199915999999999</v>
      </c>
      <c r="H1971">
        <v>9.9303574415895426</v>
      </c>
      <c r="I1971">
        <v>0.49189639999999996</v>
      </c>
      <c r="J1971">
        <v>15.46301967698394</v>
      </c>
      <c r="K1971">
        <v>0.49196783999999999</v>
      </c>
      <c r="L1971">
        <v>10.652685539143361</v>
      </c>
      <c r="M1971">
        <v>0.49199401999999998</v>
      </c>
      <c r="N1971">
        <v>7.6765089037363952</v>
      </c>
      <c r="O1971">
        <v>0.49196761999999999</v>
      </c>
      <c r="P1971">
        <v>1.5112195382638305</v>
      </c>
    </row>
    <row r="1972" spans="1:16" x14ac:dyDescent="0.25">
      <c r="A1972">
        <v>0.49214508000000001</v>
      </c>
      <c r="B1972">
        <v>33.799948255523134</v>
      </c>
      <c r="C1972">
        <v>0.4919984</v>
      </c>
      <c r="D1972">
        <v>15.548096990509729</v>
      </c>
      <c r="E1972">
        <v>0.49214793999999995</v>
      </c>
      <c r="F1972">
        <v>23.577108142125002</v>
      </c>
      <c r="G1972">
        <v>0.4922454</v>
      </c>
      <c r="H1972">
        <v>9.9355092555627351</v>
      </c>
      <c r="I1972">
        <v>0.49215209999999998</v>
      </c>
      <c r="J1972">
        <v>15.464010546290835</v>
      </c>
      <c r="K1972">
        <v>0.49222554000000002</v>
      </c>
      <c r="L1972">
        <v>10.658576838354042</v>
      </c>
      <c r="M1972">
        <v>0.49223013999999998</v>
      </c>
      <c r="N1972">
        <v>7.6819844407796083</v>
      </c>
      <c r="O1972">
        <v>0.49222146</v>
      </c>
      <c r="P1972">
        <v>1.51219435712863</v>
      </c>
    </row>
    <row r="1973" spans="1:16" x14ac:dyDescent="0.25">
      <c r="A1973">
        <v>0.49241154000000004</v>
      </c>
      <c r="B1973">
        <v>33.810588749005149</v>
      </c>
      <c r="C1973">
        <v>0.49225056</v>
      </c>
      <c r="D1973">
        <v>15.556857552392012</v>
      </c>
      <c r="E1973">
        <v>0.49241225999999999</v>
      </c>
      <c r="F1973">
        <v>23.587631998246877</v>
      </c>
      <c r="G1973">
        <v>0.49249603999999997</v>
      </c>
      <c r="H1973">
        <v>9.9407629734310508</v>
      </c>
      <c r="I1973">
        <v>0.49238909999999997</v>
      </c>
      <c r="J1973">
        <v>15.464930565604899</v>
      </c>
      <c r="K1973">
        <v>0.49248074000000003</v>
      </c>
      <c r="L1973">
        <v>10.664423383054098</v>
      </c>
      <c r="M1973">
        <v>0.49248738000000003</v>
      </c>
      <c r="N1973">
        <v>7.6879636201489481</v>
      </c>
      <c r="O1973">
        <v>0.49248466000000002</v>
      </c>
      <c r="P1973">
        <v>1.5132058440592502</v>
      </c>
    </row>
    <row r="1974" spans="1:16" x14ac:dyDescent="0.25">
      <c r="A1974">
        <v>0.49265828</v>
      </c>
      <c r="B1974">
        <v>33.820453127484512</v>
      </c>
      <c r="C1974">
        <v>0.49249710000000002</v>
      </c>
      <c r="D1974">
        <v>15.565437345873853</v>
      </c>
      <c r="E1974">
        <v>0.49265335999999998</v>
      </c>
      <c r="F1974">
        <v>23.597231585761229</v>
      </c>
      <c r="G1974">
        <v>0.49274611999999995</v>
      </c>
      <c r="H1974">
        <v>9.9460148212026542</v>
      </c>
      <c r="I1974">
        <v>0.49263637999999998</v>
      </c>
      <c r="J1974">
        <v>15.465892189518913</v>
      </c>
      <c r="K1974">
        <v>0.49270896000000003</v>
      </c>
      <c r="L1974">
        <v>10.669662272718641</v>
      </c>
      <c r="M1974">
        <v>0.49274548000000001</v>
      </c>
      <c r="N1974">
        <v>7.6939773236055613</v>
      </c>
      <c r="O1974">
        <v>0.49274355999999997</v>
      </c>
      <c r="P1974">
        <v>1.514201523255259</v>
      </c>
    </row>
    <row r="1975" spans="1:16" x14ac:dyDescent="0.25">
      <c r="A1975">
        <v>0.49290039999999996</v>
      </c>
      <c r="B1975">
        <v>33.830143562732253</v>
      </c>
      <c r="C1975">
        <v>0.49272117999999998</v>
      </c>
      <c r="D1975">
        <v>15.573247925976208</v>
      </c>
      <c r="E1975">
        <v>0.49291151999999999</v>
      </c>
      <c r="F1975">
        <v>23.607510686581783</v>
      </c>
      <c r="G1975">
        <v>0.49298549999999997</v>
      </c>
      <c r="H1975">
        <v>9.9510511647388107</v>
      </c>
      <c r="I1975">
        <v>0.49290657999999998</v>
      </c>
      <c r="J1975">
        <v>15.466944979227675</v>
      </c>
      <c r="K1975">
        <v>0.49297133999999998</v>
      </c>
      <c r="L1975">
        <v>10.675697506602328</v>
      </c>
      <c r="M1975">
        <v>0.49300622</v>
      </c>
      <c r="N1975">
        <v>7.7000673119260545</v>
      </c>
      <c r="O1975">
        <v>0.49299374000000001</v>
      </c>
      <c r="P1975">
        <v>1.5151643421496201</v>
      </c>
    </row>
    <row r="1976" spans="1:16" x14ac:dyDescent="0.25">
      <c r="A1976">
        <v>0.49315555999999999</v>
      </c>
      <c r="B1976">
        <v>33.840367585135084</v>
      </c>
      <c r="C1976">
        <v>0.49299804000000003</v>
      </c>
      <c r="D1976">
        <v>15.582914529944482</v>
      </c>
      <c r="E1976">
        <v>0.49313926000000002</v>
      </c>
      <c r="F1976">
        <v>23.616578789695765</v>
      </c>
      <c r="G1976">
        <v>0.49324322000000004</v>
      </c>
      <c r="H1976">
        <v>9.9564833947493092</v>
      </c>
      <c r="I1976">
        <v>0.49313988000000003</v>
      </c>
      <c r="J1976">
        <v>15.467855747309203</v>
      </c>
      <c r="K1976">
        <v>0.49321669999999995</v>
      </c>
      <c r="L1976">
        <v>10.681353039413153</v>
      </c>
      <c r="M1976">
        <v>0.49324516000000002</v>
      </c>
      <c r="N1976">
        <v>7.7056611568005948</v>
      </c>
      <c r="O1976">
        <v>0.49323258000000003</v>
      </c>
      <c r="P1976">
        <v>1.5160841374689986</v>
      </c>
    </row>
    <row r="1977" spans="1:16" x14ac:dyDescent="0.25">
      <c r="A1977">
        <v>0.49342248</v>
      </c>
      <c r="B1977">
        <v>33.851075822142008</v>
      </c>
      <c r="C1977">
        <v>0.49322119999999997</v>
      </c>
      <c r="D1977">
        <v>15.590719306632387</v>
      </c>
      <c r="E1977">
        <v>0.49339717999999999</v>
      </c>
      <c r="F1977">
        <v>23.626848863739234</v>
      </c>
      <c r="G1977">
        <v>0.49349964000000002</v>
      </c>
      <c r="H1977">
        <v>9.9618985092145689</v>
      </c>
      <c r="I1977">
        <v>0.49339393999999998</v>
      </c>
      <c r="J1977">
        <v>15.46884945522533</v>
      </c>
      <c r="K1977">
        <v>0.49348059999999999</v>
      </c>
      <c r="L1977">
        <v>10.687448634227502</v>
      </c>
      <c r="M1977">
        <v>0.49349815999999996</v>
      </c>
      <c r="N1977">
        <v>7.7115977350477269</v>
      </c>
      <c r="O1977">
        <v>0.49348576</v>
      </c>
      <c r="P1977">
        <v>1.5170598164020173</v>
      </c>
    </row>
    <row r="1978" spans="1:16" x14ac:dyDescent="0.25">
      <c r="A1978">
        <v>0.49367032</v>
      </c>
      <c r="B1978">
        <v>33.861030674656249</v>
      </c>
      <c r="C1978">
        <v>0.49349518000000003</v>
      </c>
      <c r="D1978">
        <v>15.600317454297249</v>
      </c>
      <c r="E1978">
        <v>0.49366785999999996</v>
      </c>
      <c r="F1978">
        <v>23.637627347979951</v>
      </c>
      <c r="G1978">
        <v>0.49375385999999999</v>
      </c>
      <c r="H1978">
        <v>9.9672772573850654</v>
      </c>
      <c r="I1978">
        <v>0.49363614</v>
      </c>
      <c r="J1978">
        <v>15.469798661340221</v>
      </c>
      <c r="K1978">
        <v>0.49372086000000004</v>
      </c>
      <c r="L1978">
        <v>10.693009647120777</v>
      </c>
      <c r="M1978">
        <v>0.49373477999999998</v>
      </c>
      <c r="N1978">
        <v>7.7171625876223517</v>
      </c>
      <c r="O1978">
        <v>0.49375576000000004</v>
      </c>
      <c r="P1978">
        <v>1.5181010609030601</v>
      </c>
    </row>
    <row r="1979" spans="1:16" x14ac:dyDescent="0.25">
      <c r="A1979">
        <v>0.49392552000000001</v>
      </c>
      <c r="B1979">
        <v>33.871293451887126</v>
      </c>
      <c r="C1979">
        <v>0.49373061999999995</v>
      </c>
      <c r="D1979">
        <v>15.608579533425903</v>
      </c>
      <c r="E1979">
        <v>0.49389938</v>
      </c>
      <c r="F1979">
        <v>23.646846752961075</v>
      </c>
      <c r="G1979">
        <v>0.49397979999999997</v>
      </c>
      <c r="H1979">
        <v>9.9720660693616168</v>
      </c>
      <c r="I1979">
        <v>0.49389823999999999</v>
      </c>
      <c r="J1979">
        <v>15.470827985737351</v>
      </c>
      <c r="K1979">
        <v>0.49396050000000002</v>
      </c>
      <c r="L1979">
        <v>10.698567184544155</v>
      </c>
      <c r="M1979">
        <v>0.49399948000000005</v>
      </c>
      <c r="N1979">
        <v>7.7234022813502419</v>
      </c>
      <c r="O1979">
        <v>0.49396298</v>
      </c>
      <c r="P1979">
        <v>1.5189007187479755</v>
      </c>
    </row>
    <row r="1980" spans="1:16" x14ac:dyDescent="0.25">
      <c r="A1980">
        <v>0.49416234000000003</v>
      </c>
      <c r="B1980">
        <v>33.880828389955596</v>
      </c>
      <c r="C1980">
        <v>0.49397858</v>
      </c>
      <c r="D1980">
        <v>15.617295021920048</v>
      </c>
      <c r="E1980">
        <v>0.49412494000000001</v>
      </c>
      <c r="F1980">
        <v>23.655829075596436</v>
      </c>
      <c r="G1980">
        <v>0.49425236</v>
      </c>
      <c r="H1980">
        <v>9.9778534899711744</v>
      </c>
      <c r="I1980">
        <v>0.49414230000000003</v>
      </c>
      <c r="J1980">
        <v>15.471788502874748</v>
      </c>
      <c r="K1980">
        <v>0.49423233999999999</v>
      </c>
      <c r="L1980">
        <v>10.704884622168594</v>
      </c>
      <c r="M1980">
        <v>0.49423596000000003</v>
      </c>
      <c r="N1980">
        <v>7.7289896533897133</v>
      </c>
      <c r="O1980">
        <v>0.49423980000000001</v>
      </c>
      <c r="P1980">
        <v>1.5199696680978314</v>
      </c>
    </row>
    <row r="1981" spans="1:16" x14ac:dyDescent="0.25">
      <c r="A1981">
        <v>0.49440944000000003</v>
      </c>
      <c r="B1981">
        <v>33.8907889750718</v>
      </c>
      <c r="C1981">
        <v>0.49425871999999998</v>
      </c>
      <c r="D1981">
        <v>15.627158933426163</v>
      </c>
      <c r="E1981">
        <v>0.49440131999999998</v>
      </c>
      <c r="F1981">
        <v>23.666835521861532</v>
      </c>
      <c r="G1981">
        <v>0.49447363999999999</v>
      </c>
      <c r="H1981">
        <v>9.9825604672350892</v>
      </c>
      <c r="I1981">
        <v>0.49439109999999997</v>
      </c>
      <c r="J1981">
        <v>15.472769751482417</v>
      </c>
      <c r="K1981">
        <v>0.49446299999999999</v>
      </c>
      <c r="L1981">
        <v>10.710256008717939</v>
      </c>
      <c r="M1981">
        <v>0.49450474</v>
      </c>
      <c r="N1981">
        <v>7.7353549564852715</v>
      </c>
      <c r="O1981">
        <v>0.49446514000000003</v>
      </c>
      <c r="P1981">
        <v>1.5208404218012817</v>
      </c>
    </row>
    <row r="1982" spans="1:16" x14ac:dyDescent="0.25">
      <c r="A1982">
        <v>0.49466290000000002</v>
      </c>
      <c r="B1982">
        <v>33.901018555158984</v>
      </c>
      <c r="C1982">
        <v>0.49448653999999997</v>
      </c>
      <c r="D1982">
        <v>15.635194173410326</v>
      </c>
      <c r="E1982">
        <v>0.49464894000000004</v>
      </c>
      <c r="F1982">
        <v>23.676696985972551</v>
      </c>
      <c r="G1982">
        <v>0.49473799999999996</v>
      </c>
      <c r="H1982">
        <v>9.9881936765807602</v>
      </c>
      <c r="I1982">
        <v>0.49465747999999998</v>
      </c>
      <c r="J1982">
        <v>15.473822718600546</v>
      </c>
      <c r="K1982">
        <v>0.49472588000000001</v>
      </c>
      <c r="L1982">
        <v>10.716389959972108</v>
      </c>
      <c r="M1982">
        <v>0.49472541999999997</v>
      </c>
      <c r="N1982">
        <v>7.7405928859960982</v>
      </c>
      <c r="O1982">
        <v>0.49474657999999999</v>
      </c>
      <c r="P1982">
        <v>1.5219287062759492</v>
      </c>
    </row>
    <row r="1983" spans="1:16" x14ac:dyDescent="0.25">
      <c r="A1983">
        <v>0.49491457999999999</v>
      </c>
      <c r="B1983">
        <v>33.911189106903386</v>
      </c>
      <c r="C1983">
        <v>0.49474220000000002</v>
      </c>
      <c r="D1983">
        <v>15.644225794772938</v>
      </c>
      <c r="E1983">
        <v>0.4948999</v>
      </c>
      <c r="F1983">
        <v>23.686691812456679</v>
      </c>
      <c r="G1983">
        <v>0.49500625999999998</v>
      </c>
      <c r="H1983">
        <v>9.9939209186137727</v>
      </c>
      <c r="I1983">
        <v>0.49491764000000005</v>
      </c>
      <c r="J1983">
        <v>15.474853541485482</v>
      </c>
      <c r="K1983">
        <v>0.49497078</v>
      </c>
      <c r="L1983">
        <v>10.722116115804116</v>
      </c>
      <c r="M1983">
        <v>0.49500404000000003</v>
      </c>
      <c r="N1983">
        <v>7.7472211551959376</v>
      </c>
      <c r="O1983">
        <v>0.49498658000000001</v>
      </c>
      <c r="P1983">
        <v>1.5228574064915585</v>
      </c>
    </row>
    <row r="1984" spans="1:16" x14ac:dyDescent="0.25">
      <c r="A1984">
        <v>0.49516972000000004</v>
      </c>
      <c r="B1984">
        <v>33.921512679080656</v>
      </c>
      <c r="C1984">
        <v>0.49496650000000003</v>
      </c>
      <c r="D1984">
        <v>15.652162156579472</v>
      </c>
      <c r="E1984">
        <v>0.49516216000000002</v>
      </c>
      <c r="F1984">
        <v>23.697137066256914</v>
      </c>
      <c r="G1984">
        <v>0.49523586000000003</v>
      </c>
      <c r="H1984">
        <v>9.9988314989480589</v>
      </c>
      <c r="I1984">
        <v>0.49514681999999999</v>
      </c>
      <c r="J1984">
        <v>15.475763664368477</v>
      </c>
      <c r="K1984">
        <v>0.49520481999999999</v>
      </c>
      <c r="L1984">
        <v>10.727598929136864</v>
      </c>
      <c r="M1984">
        <v>0.49526473999999998</v>
      </c>
      <c r="N1984">
        <v>7.7534383748593534</v>
      </c>
      <c r="O1984">
        <v>0.49524270000000004</v>
      </c>
      <c r="P1984">
        <v>1.5238491514991761</v>
      </c>
    </row>
    <row r="1985" spans="1:16" x14ac:dyDescent="0.25">
      <c r="A1985">
        <v>0.49540874000000001</v>
      </c>
      <c r="B1985">
        <v>33.931196206560998</v>
      </c>
      <c r="C1985">
        <v>0.49523933999999997</v>
      </c>
      <c r="D1985">
        <v>15.66183184361566</v>
      </c>
      <c r="E1985">
        <v>0.49537900000000001</v>
      </c>
      <c r="F1985">
        <v>23.705773651703609</v>
      </c>
      <c r="G1985">
        <v>0.49549841999999999</v>
      </c>
      <c r="H1985">
        <v>10.00445683036545</v>
      </c>
      <c r="I1985">
        <v>0.49540112000000003</v>
      </c>
      <c r="J1985">
        <v>15.476775849245895</v>
      </c>
      <c r="K1985">
        <v>0.49547164000000005</v>
      </c>
      <c r="L1985">
        <v>10.73386228506898</v>
      </c>
      <c r="M1985">
        <v>0.49549294000000005</v>
      </c>
      <c r="N1985">
        <v>7.7588926295156977</v>
      </c>
      <c r="O1985">
        <v>0.49547866000000002</v>
      </c>
      <c r="P1985">
        <v>1.5247634421224141</v>
      </c>
    </row>
    <row r="1986" spans="1:16" x14ac:dyDescent="0.25">
      <c r="A1986">
        <v>0.4956565</v>
      </c>
      <c r="B1986">
        <v>33.941246443975253</v>
      </c>
      <c r="C1986">
        <v>0.49550623999999999</v>
      </c>
      <c r="D1986">
        <v>15.671307825310514</v>
      </c>
      <c r="E1986">
        <v>0.49565952000000002</v>
      </c>
      <c r="F1986">
        <v>23.716947005321476</v>
      </c>
      <c r="G1986">
        <v>0.49575163999999999</v>
      </c>
      <c r="H1986">
        <v>10.009891943341191</v>
      </c>
      <c r="I1986">
        <v>0.49563476000000001</v>
      </c>
      <c r="J1986">
        <v>15.477707990678608</v>
      </c>
      <c r="K1986">
        <v>0.49571788</v>
      </c>
      <c r="L1986">
        <v>10.739654461958512</v>
      </c>
      <c r="M1986">
        <v>0.49575935999999998</v>
      </c>
      <c r="N1986">
        <v>7.76527467064688</v>
      </c>
      <c r="O1986">
        <v>0.49572657999999997</v>
      </c>
      <c r="P1986">
        <v>1.5257247034703958</v>
      </c>
    </row>
    <row r="1987" spans="1:16" x14ac:dyDescent="0.25">
      <c r="A1987">
        <v>0.49589032000000005</v>
      </c>
      <c r="B1987">
        <v>33.950743141082356</v>
      </c>
      <c r="C1987">
        <v>0.49573326000000001</v>
      </c>
      <c r="D1987">
        <v>15.67938098898124</v>
      </c>
      <c r="E1987">
        <v>0.49589576000000002</v>
      </c>
      <c r="F1987">
        <v>23.726357047803198</v>
      </c>
      <c r="G1987">
        <v>0.49599522000000001</v>
      </c>
      <c r="H1987">
        <v>10.015129276915395</v>
      </c>
      <c r="I1987">
        <v>0.49588431999999999</v>
      </c>
      <c r="J1987">
        <v>15.478706020465211</v>
      </c>
      <c r="K1987">
        <v>0.49597714000000004</v>
      </c>
      <c r="L1987">
        <v>10.74576525959886</v>
      </c>
      <c r="M1987">
        <v>0.49600178</v>
      </c>
      <c r="N1987">
        <v>7.7710951563434527</v>
      </c>
      <c r="O1987">
        <v>0.49600409999999995</v>
      </c>
      <c r="P1987">
        <v>1.5268014961439673</v>
      </c>
    </row>
    <row r="1988" spans="1:16" x14ac:dyDescent="0.25">
      <c r="A1988">
        <v>0.49615641999999999</v>
      </c>
      <c r="B1988">
        <v>33.961565171456186</v>
      </c>
      <c r="C1988">
        <v>0.49598866000000003</v>
      </c>
      <c r="D1988">
        <v>15.688477743389157</v>
      </c>
      <c r="E1988">
        <v>0.49615006</v>
      </c>
      <c r="F1988">
        <v>23.736486892187227</v>
      </c>
      <c r="G1988">
        <v>0.49624768000000002</v>
      </c>
      <c r="H1988">
        <v>10.020566964957709</v>
      </c>
      <c r="I1988">
        <v>0.49614762000000001</v>
      </c>
      <c r="J1988">
        <v>15.479761722999877</v>
      </c>
      <c r="K1988">
        <v>0.49623924000000003</v>
      </c>
      <c r="L1988">
        <v>10.751955876551156</v>
      </c>
      <c r="M1988">
        <v>0.49625526000000003</v>
      </c>
      <c r="N1988">
        <v>7.7771947961367385</v>
      </c>
      <c r="O1988">
        <v>0.49623592</v>
      </c>
      <c r="P1988">
        <v>1.5277015875813142</v>
      </c>
    </row>
    <row r="1989" spans="1:16" x14ac:dyDescent="0.25">
      <c r="A1989">
        <v>0.49642673999999998</v>
      </c>
      <c r="B1989">
        <v>33.972574577150418</v>
      </c>
      <c r="C1989">
        <v>0.49623427999999997</v>
      </c>
      <c r="D1989">
        <v>15.697240484221915</v>
      </c>
      <c r="E1989">
        <v>0.49640548000000001</v>
      </c>
      <c r="F1989">
        <v>23.746661814223973</v>
      </c>
      <c r="G1989">
        <v>0.49651321999999998</v>
      </c>
      <c r="H1989">
        <v>10.026296694468792</v>
      </c>
      <c r="I1989">
        <v>0.49639114000000001</v>
      </c>
      <c r="J1989">
        <v>15.480740670848114</v>
      </c>
      <c r="K1989">
        <v>0.49648490000000001</v>
      </c>
      <c r="L1989">
        <v>10.757769944671166</v>
      </c>
      <c r="M1989">
        <v>0.49649456000000003</v>
      </c>
      <c r="N1989">
        <v>7.7829659675450023</v>
      </c>
      <c r="O1989">
        <v>0.49646869999999999</v>
      </c>
      <c r="P1989">
        <v>1.5286059711862172</v>
      </c>
    </row>
    <row r="1990" spans="1:16" x14ac:dyDescent="0.25">
      <c r="A1990">
        <v>0.49666465999999998</v>
      </c>
      <c r="B1990">
        <v>33.982277722885406</v>
      </c>
      <c r="C1990">
        <v>0.49649270000000001</v>
      </c>
      <c r="D1990">
        <v>15.706475029754046</v>
      </c>
      <c r="E1990">
        <v>0.49665283999999998</v>
      </c>
      <c r="F1990">
        <v>23.756516119241603</v>
      </c>
      <c r="G1990">
        <v>0.49674182</v>
      </c>
      <c r="H1990">
        <v>10.031237788225347</v>
      </c>
      <c r="I1990">
        <v>0.49664833999999997</v>
      </c>
      <c r="J1990">
        <v>15.481777344780243</v>
      </c>
      <c r="K1990">
        <v>0.49673217999999997</v>
      </c>
      <c r="L1990">
        <v>10.763633833284912</v>
      </c>
      <c r="M1990">
        <v>0.49675525999999998</v>
      </c>
      <c r="N1990">
        <v>7.7892673274135937</v>
      </c>
      <c r="O1990">
        <v>0.49673685999999995</v>
      </c>
      <c r="P1990">
        <v>1.5296485119028331</v>
      </c>
    </row>
    <row r="1991" spans="1:16" x14ac:dyDescent="0.25">
      <c r="A1991">
        <v>0.49692717999999997</v>
      </c>
      <c r="B1991">
        <v>33.992998775788372</v>
      </c>
      <c r="C1991">
        <v>0.49672832</v>
      </c>
      <c r="D1991">
        <v>15.714908355008887</v>
      </c>
      <c r="E1991">
        <v>0.49690165999999997</v>
      </c>
      <c r="F1991">
        <v>23.766429065114639</v>
      </c>
      <c r="G1991">
        <v>0.49700802000000005</v>
      </c>
      <c r="H1991">
        <v>10.037001402444353</v>
      </c>
      <c r="I1991">
        <v>0.49688487999999997</v>
      </c>
      <c r="J1991">
        <v>15.482733285523837</v>
      </c>
      <c r="K1991">
        <v>0.49696232000000001</v>
      </c>
      <c r="L1991">
        <v>10.769101614880782</v>
      </c>
      <c r="M1991">
        <v>0.49700096000000005</v>
      </c>
      <c r="N1991">
        <v>7.7952195599841652</v>
      </c>
      <c r="O1991">
        <v>0.49697518000000002</v>
      </c>
      <c r="P1991">
        <v>1.5305756709670506</v>
      </c>
    </row>
    <row r="1992" spans="1:16" x14ac:dyDescent="0.25">
      <c r="A1992">
        <v>0.49716690000000002</v>
      </c>
      <c r="B1992">
        <v>34.002802279868163</v>
      </c>
      <c r="C1992">
        <v>0.49698894000000005</v>
      </c>
      <c r="D1992">
        <v>15.724251500399356</v>
      </c>
      <c r="E1992">
        <v>0.49715600000000004</v>
      </c>
      <c r="F1992">
        <v>23.776562442706059</v>
      </c>
      <c r="G1992">
        <v>0.49726695999999998</v>
      </c>
      <c r="H1992">
        <v>10.042617924049107</v>
      </c>
      <c r="I1992">
        <v>0.49714225999999995</v>
      </c>
      <c r="J1992">
        <v>15.483776281467609</v>
      </c>
      <c r="K1992">
        <v>0.49722095999999999</v>
      </c>
      <c r="L1992">
        <v>10.77525840950736</v>
      </c>
      <c r="M1992">
        <v>0.49725406</v>
      </c>
      <c r="N1992">
        <v>7.8013646852943994</v>
      </c>
      <c r="O1992">
        <v>0.49722534000000002</v>
      </c>
      <c r="P1992">
        <v>1.5315495284038918</v>
      </c>
    </row>
    <row r="1993" spans="1:16" x14ac:dyDescent="0.25">
      <c r="A1993">
        <v>0.49740566000000003</v>
      </c>
      <c r="B1993">
        <v>34.012579567152834</v>
      </c>
      <c r="C1993">
        <v>0.49724657999999999</v>
      </c>
      <c r="D1993">
        <v>15.733503305871546</v>
      </c>
      <c r="E1993">
        <v>0.49739085999999999</v>
      </c>
      <c r="F1993">
        <v>23.785920183287921</v>
      </c>
      <c r="G1993">
        <v>0.49750247999999997</v>
      </c>
      <c r="H1993">
        <v>10.04773507445738</v>
      </c>
      <c r="I1993">
        <v>0.49739897999999999</v>
      </c>
      <c r="J1993">
        <v>15.48481961830295</v>
      </c>
      <c r="K1993">
        <v>0.49746051999999996</v>
      </c>
      <c r="L1993">
        <v>10.780972239995233</v>
      </c>
      <c r="M1993">
        <v>0.49748908000000003</v>
      </c>
      <c r="N1993">
        <v>7.80708320849687</v>
      </c>
      <c r="O1993">
        <v>0.49750382000000004</v>
      </c>
      <c r="P1993">
        <v>1.5326343993271407</v>
      </c>
    </row>
    <row r="1994" spans="1:16" x14ac:dyDescent="0.25">
      <c r="A1994">
        <v>0.49766139999999998</v>
      </c>
      <c r="B1994">
        <v>34.023066802185483</v>
      </c>
      <c r="C1994">
        <v>0.49748500000000001</v>
      </c>
      <c r="D1994">
        <v>15.74207863480491</v>
      </c>
      <c r="E1994">
        <v>0.49763671999999998</v>
      </c>
      <c r="F1994">
        <v>23.795716723512335</v>
      </c>
      <c r="G1994">
        <v>0.49773643999999995</v>
      </c>
      <c r="H1994">
        <v>10.052826434479893</v>
      </c>
      <c r="I1994">
        <v>0.49763621999999996</v>
      </c>
      <c r="J1994">
        <v>15.48578653092116</v>
      </c>
      <c r="K1994">
        <v>0.49772171999999998</v>
      </c>
      <c r="L1994">
        <v>10.787214510638789</v>
      </c>
      <c r="M1994">
        <v>0.49775153999999999</v>
      </c>
      <c r="N1994">
        <v>7.8134834723281621</v>
      </c>
      <c r="O1994">
        <v>0.49772941999999998</v>
      </c>
      <c r="P1994">
        <v>1.5335138569924922</v>
      </c>
    </row>
    <row r="1995" spans="1:16" x14ac:dyDescent="0.25">
      <c r="A1995">
        <v>0.49793337999999998</v>
      </c>
      <c r="B1995">
        <v>34.034236789175928</v>
      </c>
      <c r="C1995">
        <v>0.49773452000000001</v>
      </c>
      <c r="D1995">
        <v>15.751067302162594</v>
      </c>
      <c r="E1995">
        <v>0.49790832000000002</v>
      </c>
      <c r="F1995">
        <v>23.80653954032546</v>
      </c>
      <c r="G1995">
        <v>0.49801284000000001</v>
      </c>
      <c r="H1995">
        <v>10.05885173391647</v>
      </c>
      <c r="I1995">
        <v>0.49790515999999996</v>
      </c>
      <c r="J1995">
        <v>15.486885911579582</v>
      </c>
      <c r="K1995">
        <v>0.49798194000000001</v>
      </c>
      <c r="L1995">
        <v>10.79344611088618</v>
      </c>
      <c r="M1995">
        <v>0.49800030000000001</v>
      </c>
      <c r="N1995">
        <v>7.8195633445727193</v>
      </c>
      <c r="O1995">
        <v>0.49799301999999995</v>
      </c>
      <c r="P1995">
        <v>1.534542119313393</v>
      </c>
    </row>
    <row r="1996" spans="1:16" x14ac:dyDescent="0.25">
      <c r="A1996">
        <v>0.49814757999999998</v>
      </c>
      <c r="B1996">
        <v>34.043046131249142</v>
      </c>
      <c r="C1996">
        <v>0.49796776000000004</v>
      </c>
      <c r="D1996">
        <v>15.759482531450457</v>
      </c>
      <c r="E1996">
        <v>0.49815669999999995</v>
      </c>
      <c r="F1996">
        <v>23.81643769165143</v>
      </c>
      <c r="G1996">
        <v>0.49823112000000003</v>
      </c>
      <c r="H1996">
        <v>10.063617980050317</v>
      </c>
      <c r="I1996">
        <v>0.49814320000000001</v>
      </c>
      <c r="J1996">
        <v>15.487861948162145</v>
      </c>
      <c r="K1996">
        <v>0.49823918</v>
      </c>
      <c r="L1996">
        <v>10.799618849901977</v>
      </c>
      <c r="M1996">
        <v>0.49825705999999997</v>
      </c>
      <c r="N1996">
        <v>7.8258527064384822</v>
      </c>
      <c r="O1996">
        <v>0.49822640000000001</v>
      </c>
      <c r="P1996">
        <v>1.5354530992978925</v>
      </c>
    </row>
    <row r="1997" spans="1:16" x14ac:dyDescent="0.25">
      <c r="A1997">
        <v>0.49841622000000002</v>
      </c>
      <c r="B1997">
        <v>34.054109957703496</v>
      </c>
      <c r="C1997">
        <v>0.49824157999999996</v>
      </c>
      <c r="D1997">
        <v>15.769377927299654</v>
      </c>
      <c r="E1997">
        <v>0.49839736000000001</v>
      </c>
      <c r="F1997">
        <v>23.826028777457473</v>
      </c>
      <c r="G1997">
        <v>0.49849460000000001</v>
      </c>
      <c r="H1997">
        <v>10.069380465289985</v>
      </c>
      <c r="I1997">
        <v>0.49838813999999998</v>
      </c>
      <c r="J1997">
        <v>15.488869260706442</v>
      </c>
      <c r="K1997">
        <v>0.49847881999999999</v>
      </c>
      <c r="L1997">
        <v>10.805380436776325</v>
      </c>
      <c r="M1997">
        <v>0.49849707999999998</v>
      </c>
      <c r="N1997">
        <v>7.8317448382741324</v>
      </c>
      <c r="O1997">
        <v>0.49848747999999998</v>
      </c>
      <c r="P1997">
        <v>1.5364728723617926</v>
      </c>
    </row>
    <row r="1998" spans="1:16" x14ac:dyDescent="0.25">
      <c r="A1998">
        <v>0.49867866</v>
      </c>
      <c r="B1998">
        <v>34.064935345569133</v>
      </c>
      <c r="C1998">
        <v>0.49849766000000001</v>
      </c>
      <c r="D1998">
        <v>15.778647903302</v>
      </c>
      <c r="E1998">
        <v>0.49864440000000004</v>
      </c>
      <c r="F1998">
        <v>23.835874748362833</v>
      </c>
      <c r="G1998">
        <v>0.49874630000000003</v>
      </c>
      <c r="H1998">
        <v>10.074894760310883</v>
      </c>
      <c r="I1998">
        <v>0.4986507</v>
      </c>
      <c r="J1998">
        <v>15.489952479144437</v>
      </c>
      <c r="K1998">
        <v>0.49870204000000001</v>
      </c>
      <c r="L1998">
        <v>10.810756937469218</v>
      </c>
      <c r="M1998">
        <v>0.49877063999999999</v>
      </c>
      <c r="N1998">
        <v>7.8384754179752196</v>
      </c>
      <c r="O1998">
        <v>0.49874012000000001</v>
      </c>
      <c r="P1998">
        <v>1.5374603501941784</v>
      </c>
    </row>
    <row r="1999" spans="1:16" x14ac:dyDescent="0.25">
      <c r="A1999">
        <v>0.49891694000000003</v>
      </c>
      <c r="B1999">
        <v>34.07477880885525</v>
      </c>
      <c r="C1999">
        <v>0.49871978</v>
      </c>
      <c r="D1999">
        <v>15.786700800884006</v>
      </c>
      <c r="E1999">
        <v>0.49890995999999999</v>
      </c>
      <c r="F1999">
        <v>23.846459579718058</v>
      </c>
      <c r="G1999">
        <v>0.49900104000000001</v>
      </c>
      <c r="H1999">
        <v>10.0804850237657</v>
      </c>
      <c r="I1999">
        <v>0.49890151999999999</v>
      </c>
      <c r="J1999">
        <v>15.490990674447394</v>
      </c>
      <c r="K1999">
        <v>0.49896392000000001</v>
      </c>
      <c r="L1999">
        <v>10.817076521250009</v>
      </c>
      <c r="M1999">
        <v>0.49899486000000004</v>
      </c>
      <c r="N1999">
        <v>7.8440040320469242</v>
      </c>
      <c r="O1999">
        <v>0.49897429999999998</v>
      </c>
      <c r="P1999">
        <v>1.53837626357996</v>
      </c>
    </row>
    <row r="2000" spans="1:16" x14ac:dyDescent="0.25">
      <c r="A2000">
        <v>0.49916836000000003</v>
      </c>
      <c r="B2000">
        <v>34.085180393387908</v>
      </c>
      <c r="C2000">
        <v>0.49898076000000002</v>
      </c>
      <c r="D2000">
        <v>15.796177093176819</v>
      </c>
      <c r="E2000">
        <v>0.49916386000000001</v>
      </c>
      <c r="F2000">
        <v>23.856580399610007</v>
      </c>
      <c r="G2000">
        <v>0.49925693999999998</v>
      </c>
      <c r="H2000">
        <v>10.086110200930392</v>
      </c>
      <c r="I2000">
        <v>0.49913313999999998</v>
      </c>
      <c r="J2000">
        <v>15.491952430230921</v>
      </c>
      <c r="K2000">
        <v>0.49921805999999996</v>
      </c>
      <c r="L2000">
        <v>10.8232216191898</v>
      </c>
      <c r="M2000">
        <v>0.49925113999999998</v>
      </c>
      <c r="N2000">
        <v>7.8503363590654445</v>
      </c>
      <c r="O2000">
        <v>0.49923827999999998</v>
      </c>
      <c r="P2000">
        <v>1.5394094079314371</v>
      </c>
    </row>
    <row r="2001" spans="1:16" x14ac:dyDescent="0.25">
      <c r="A2001">
        <v>0.49943562000000002</v>
      </c>
      <c r="B2001">
        <v>34.096254736579908</v>
      </c>
      <c r="C2001">
        <v>0.49923057999999998</v>
      </c>
      <c r="D2001">
        <v>15.805262860470174</v>
      </c>
      <c r="E2001">
        <v>0.49939971999999999</v>
      </c>
      <c r="F2001">
        <v>23.865982793545108</v>
      </c>
      <c r="G2001">
        <v>0.49950369999999999</v>
      </c>
      <c r="H2001">
        <v>10.091543411677716</v>
      </c>
      <c r="I2001">
        <v>0.49938617999999996</v>
      </c>
      <c r="J2001">
        <v>15.493006537896502</v>
      </c>
      <c r="K2001">
        <v>0.49948103999999999</v>
      </c>
      <c r="L2001">
        <v>10.8295932085408</v>
      </c>
      <c r="M2001">
        <v>0.49949661999999995</v>
      </c>
      <c r="N2001">
        <v>7.8564150323405917</v>
      </c>
      <c r="O2001">
        <v>0.49947853999999997</v>
      </c>
      <c r="P2001">
        <v>1.5403503433520134</v>
      </c>
    </row>
    <row r="2002" spans="1:16" x14ac:dyDescent="0.25">
      <c r="A2002">
        <v>0.49967627999999997</v>
      </c>
      <c r="B2002">
        <v>34.106242427755454</v>
      </c>
      <c r="C2002">
        <v>0.49947892000000005</v>
      </c>
      <c r="D2002">
        <v>15.814309038242792</v>
      </c>
      <c r="E2002">
        <v>0.49964612000000003</v>
      </c>
      <c r="F2002">
        <v>23.875806079368452</v>
      </c>
      <c r="G2002">
        <v>0.49973323999999997</v>
      </c>
      <c r="H2002">
        <v>10.096605332151729</v>
      </c>
      <c r="I2002">
        <v>0.49966697999999998</v>
      </c>
      <c r="J2002">
        <v>15.494180560059158</v>
      </c>
      <c r="K2002">
        <v>0.49972601999999999</v>
      </c>
      <c r="L2002">
        <v>10.835540338183936</v>
      </c>
      <c r="M2002">
        <v>0.49975304000000004</v>
      </c>
      <c r="N2002">
        <v>7.8627783865881522</v>
      </c>
      <c r="O2002">
        <v>0.49973542000000004</v>
      </c>
      <c r="P2002">
        <v>1.5413570256772078</v>
      </c>
    </row>
    <row r="2003" spans="1:16" x14ac:dyDescent="0.25">
      <c r="A2003">
        <v>0.49990425999999999</v>
      </c>
      <c r="B2003">
        <v>34.115717643230731</v>
      </c>
      <c r="C2003">
        <v>0.49974533999999998</v>
      </c>
      <c r="D2003">
        <v>15.824029575780017</v>
      </c>
      <c r="E2003">
        <v>0.49990119999999999</v>
      </c>
      <c r="F2003">
        <v>23.885976221968644</v>
      </c>
      <c r="G2003">
        <v>0.50000030000000006</v>
      </c>
      <c r="H2003">
        <v>10.102504169168624</v>
      </c>
      <c r="I2003">
        <v>0.49989372000000004</v>
      </c>
      <c r="J2003">
        <v>15.495131919821723</v>
      </c>
      <c r="K2003">
        <v>0.49997695999999997</v>
      </c>
      <c r="L2003">
        <v>10.841643798590162</v>
      </c>
      <c r="M2003">
        <v>0.50001008000000002</v>
      </c>
      <c r="N2003">
        <v>7.869171247129362</v>
      </c>
      <c r="O2003">
        <v>0.49998497999999997</v>
      </c>
      <c r="P2003">
        <v>1.5423356719443861</v>
      </c>
    </row>
    <row r="2004" spans="1:16" x14ac:dyDescent="0.25">
      <c r="A2004">
        <v>0.50015749999999992</v>
      </c>
      <c r="B2004">
        <v>34.126258579149848</v>
      </c>
      <c r="C2004">
        <v>0.49999134000000001</v>
      </c>
      <c r="D2004">
        <v>15.833019552365714</v>
      </c>
      <c r="E2004">
        <v>0.50016379999999994</v>
      </c>
      <c r="F2004">
        <v>23.896447086429646</v>
      </c>
      <c r="G2004">
        <v>0.50025562000000001</v>
      </c>
      <c r="H2004">
        <v>10.108153224514126</v>
      </c>
      <c r="I2004">
        <v>0.50015811999999993</v>
      </c>
      <c r="J2004">
        <v>15.496245183748435</v>
      </c>
      <c r="K2004">
        <v>0.50022323999999996</v>
      </c>
      <c r="L2004">
        <v>10.847645369944345</v>
      </c>
      <c r="M2004">
        <v>0.50025352000000001</v>
      </c>
      <c r="N2004">
        <v>7.8752388855078772</v>
      </c>
      <c r="O2004">
        <v>0.50022834000000005</v>
      </c>
      <c r="P2004">
        <v>1.5432906214081012</v>
      </c>
    </row>
    <row r="2005" spans="1:16" x14ac:dyDescent="0.25">
      <c r="A2005">
        <v>0.50041236</v>
      </c>
      <c r="B2005">
        <v>34.136884010215198</v>
      </c>
      <c r="C2005">
        <v>0.50023918000000001</v>
      </c>
      <c r="D2005">
        <v>15.842090815038762</v>
      </c>
      <c r="E2005">
        <v>0.50041159999999996</v>
      </c>
      <c r="F2005">
        <v>23.906328687755966</v>
      </c>
      <c r="G2005">
        <v>0.50049551999999997</v>
      </c>
      <c r="H2005">
        <v>10.113469569929901</v>
      </c>
      <c r="I2005">
        <v>0.50040154000000003</v>
      </c>
      <c r="J2005">
        <v>15.497273902363835</v>
      </c>
      <c r="K2005">
        <v>0.50049403999999997</v>
      </c>
      <c r="L2005">
        <v>10.854257555573657</v>
      </c>
      <c r="M2005">
        <v>0.50050375999999996</v>
      </c>
      <c r="N2005">
        <v>7.8814892065114641</v>
      </c>
      <c r="O2005">
        <v>0.50048881999999995</v>
      </c>
      <c r="P2005">
        <v>1.5443134237587683</v>
      </c>
    </row>
    <row r="2006" spans="1:16" x14ac:dyDescent="0.25">
      <c r="A2006">
        <v>0.50067012</v>
      </c>
      <c r="B2006">
        <v>34.147647966779026</v>
      </c>
      <c r="C2006">
        <v>0.50049067999999997</v>
      </c>
      <c r="D2006">
        <v>15.85131043456099</v>
      </c>
      <c r="E2006">
        <v>0.50066314000000001</v>
      </c>
      <c r="F2006">
        <v>23.916360330022222</v>
      </c>
      <c r="G2006">
        <v>0.50072719999999993</v>
      </c>
      <c r="H2006">
        <v>10.118611514381945</v>
      </c>
      <c r="I2006">
        <v>0.50063995999999999</v>
      </c>
      <c r="J2006">
        <v>15.498285100009397</v>
      </c>
      <c r="K2006">
        <v>0.50072114000000001</v>
      </c>
      <c r="L2006">
        <v>10.85981327183335</v>
      </c>
      <c r="M2006">
        <v>0.50074592000000007</v>
      </c>
      <c r="N2006">
        <v>7.8875504369372864</v>
      </c>
      <c r="O2006">
        <v>0.50072933999999991</v>
      </c>
      <c r="P2006">
        <v>1.545258468932035</v>
      </c>
    </row>
    <row r="2007" spans="1:16" x14ac:dyDescent="0.25">
      <c r="A2007">
        <v>0.50090743999999998</v>
      </c>
      <c r="B2007">
        <v>34.157574209230617</v>
      </c>
      <c r="C2007">
        <v>0.50074099999999999</v>
      </c>
      <c r="D2007">
        <v>15.860501182640624</v>
      </c>
      <c r="E2007">
        <v>0.50089530000000004</v>
      </c>
      <c r="F2007">
        <v>23.92561991727591</v>
      </c>
      <c r="G2007">
        <v>0.50100703999999996</v>
      </c>
      <c r="H2007">
        <v>10.124832464607627</v>
      </c>
      <c r="I2007">
        <v>0.50089736000000007</v>
      </c>
      <c r="J2007">
        <v>15.499380903071337</v>
      </c>
      <c r="K2007">
        <v>0.50096656000000006</v>
      </c>
      <c r="L2007">
        <v>10.865827991361311</v>
      </c>
      <c r="M2007">
        <v>0.50100654</v>
      </c>
      <c r="N2007">
        <v>7.8940876917963445</v>
      </c>
      <c r="O2007">
        <v>0.50100513999999996</v>
      </c>
      <c r="P2007">
        <v>1.5463428647640445</v>
      </c>
    </row>
    <row r="2008" spans="1:16" x14ac:dyDescent="0.25">
      <c r="A2008">
        <v>0.50115566</v>
      </c>
      <c r="B2008">
        <v>34.167972808753035</v>
      </c>
      <c r="C2008">
        <v>0.50098752000000002</v>
      </c>
      <c r="D2008">
        <v>15.869566422717249</v>
      </c>
      <c r="E2008">
        <v>0.50115284000000004</v>
      </c>
      <c r="F2008">
        <v>23.935892751633581</v>
      </c>
      <c r="G2008">
        <v>0.50125226000000001</v>
      </c>
      <c r="H2008">
        <v>10.130292886236314</v>
      </c>
      <c r="I2008">
        <v>0.50114311999999994</v>
      </c>
      <c r="J2008">
        <v>15.500431227256472</v>
      </c>
      <c r="K2008">
        <v>0.50122544000000002</v>
      </c>
      <c r="L2008">
        <v>10.872184769076357</v>
      </c>
      <c r="M2008">
        <v>0.50124053999999996</v>
      </c>
      <c r="N2008">
        <v>7.8999695568723087</v>
      </c>
      <c r="O2008">
        <v>0.50121325999999999</v>
      </c>
      <c r="P2008">
        <v>1.5471616703576352</v>
      </c>
    </row>
    <row r="2009" spans="1:16" x14ac:dyDescent="0.25">
      <c r="A2009">
        <v>0.50141696000000002</v>
      </c>
      <c r="B2009">
        <v>34.17893774650107</v>
      </c>
      <c r="C2009">
        <v>0.50124042000000002</v>
      </c>
      <c r="D2009">
        <v>15.878880709165472</v>
      </c>
      <c r="E2009">
        <v>0.50140483999999996</v>
      </c>
      <c r="F2009">
        <v>23.945945641512587</v>
      </c>
      <c r="G2009">
        <v>0.50148727999999998</v>
      </c>
      <c r="H2009">
        <v>10.135534120607486</v>
      </c>
      <c r="I2009">
        <v>0.50137768000000005</v>
      </c>
      <c r="J2009">
        <v>15.501437486699029</v>
      </c>
      <c r="K2009">
        <v>0.50146652000000003</v>
      </c>
      <c r="L2009">
        <v>10.878115709527862</v>
      </c>
      <c r="M2009">
        <v>0.50150002000000005</v>
      </c>
      <c r="N2009">
        <v>7.9065055237997601</v>
      </c>
      <c r="O2009">
        <v>0.50148979999999999</v>
      </c>
      <c r="P2009">
        <v>1.5482503454713041</v>
      </c>
    </row>
    <row r="2010" spans="1:16" x14ac:dyDescent="0.25">
      <c r="A2010">
        <v>0.50165886000000004</v>
      </c>
      <c r="B2010">
        <v>34.189105603254802</v>
      </c>
      <c r="C2010">
        <v>0.50147677999999996</v>
      </c>
      <c r="D2010">
        <v>15.887599032798214</v>
      </c>
      <c r="E2010">
        <v>0.50163977999999998</v>
      </c>
      <c r="F2010">
        <v>23.955318928197379</v>
      </c>
      <c r="G2010">
        <v>0.50173752000000005</v>
      </c>
      <c r="H2010">
        <v>10.141123296991102</v>
      </c>
      <c r="I2010">
        <v>0.50164986</v>
      </c>
      <c r="J2010">
        <v>15.502609902987839</v>
      </c>
      <c r="K2010">
        <v>0.50171688000000003</v>
      </c>
      <c r="L2010">
        <v>10.884286419307497</v>
      </c>
      <c r="M2010">
        <v>0.50173168000000001</v>
      </c>
      <c r="N2010">
        <v>7.912352843707211</v>
      </c>
      <c r="O2010">
        <v>0.50173020000000002</v>
      </c>
      <c r="P2010">
        <v>1.5491973801173557</v>
      </c>
    </row>
    <row r="2011" spans="1:16" x14ac:dyDescent="0.25">
      <c r="A2011">
        <v>0.50190980000000007</v>
      </c>
      <c r="B2011">
        <v>34.199670915846994</v>
      </c>
      <c r="C2011">
        <v>0.50174273999999996</v>
      </c>
      <c r="D2011">
        <v>15.897424414248123</v>
      </c>
      <c r="E2011">
        <v>0.50189534000000002</v>
      </c>
      <c r="F2011">
        <v>23.965515977470385</v>
      </c>
      <c r="G2011">
        <v>0.50201763999999993</v>
      </c>
      <c r="H2011">
        <v>10.147390238484762</v>
      </c>
      <c r="I2011">
        <v>0.50191136000000003</v>
      </c>
      <c r="J2011">
        <v>15.503741259079012</v>
      </c>
      <c r="K2011">
        <v>0.50195014000000004</v>
      </c>
      <c r="L2011">
        <v>10.890046166865949</v>
      </c>
      <c r="M2011">
        <v>0.50199413999999998</v>
      </c>
      <c r="N2011">
        <v>7.9189913685554769</v>
      </c>
      <c r="O2011">
        <v>0.50198174000000007</v>
      </c>
      <c r="P2011">
        <v>1.5501889309086252</v>
      </c>
    </row>
    <row r="2012" spans="1:16" x14ac:dyDescent="0.25">
      <c r="A2012">
        <v>0.50214389999999998</v>
      </c>
      <c r="B2012">
        <v>34.20954343807707</v>
      </c>
      <c r="C2012">
        <v>0.50199406000000002</v>
      </c>
      <c r="D2012">
        <v>15.906723762462502</v>
      </c>
      <c r="E2012">
        <v>0.50215516000000004</v>
      </c>
      <c r="F2012">
        <v>23.975884223723146</v>
      </c>
      <c r="G2012">
        <v>0.50225434000000002</v>
      </c>
      <c r="H2012">
        <v>10.152694298840515</v>
      </c>
      <c r="I2012">
        <v>0.50214214000000001</v>
      </c>
      <c r="J2012">
        <v>15.504743831905325</v>
      </c>
      <c r="K2012">
        <v>0.50222462000000001</v>
      </c>
      <c r="L2012">
        <v>10.896836707371751</v>
      </c>
      <c r="M2012">
        <v>0.50223266</v>
      </c>
      <c r="N2012">
        <v>7.9250370572119895</v>
      </c>
      <c r="O2012">
        <v>0.50222995999999998</v>
      </c>
      <c r="P2012">
        <v>1.5511680265163281</v>
      </c>
    </row>
    <row r="2013" spans="1:16" x14ac:dyDescent="0.25">
      <c r="A2013">
        <v>0.5023938</v>
      </c>
      <c r="B2013">
        <v>34.22009975717765</v>
      </c>
      <c r="C2013">
        <v>0.50224274000000002</v>
      </c>
      <c r="D2013">
        <v>15.915939578631338</v>
      </c>
      <c r="E2013">
        <v>0.50240402000000006</v>
      </c>
      <c r="F2013">
        <v>23.985816306949545</v>
      </c>
      <c r="G2013">
        <v>0.50249999999999995</v>
      </c>
      <c r="H2013">
        <v>10.15820737101901</v>
      </c>
      <c r="I2013">
        <v>0.50239052000000006</v>
      </c>
      <c r="J2013">
        <v>15.505827287430185</v>
      </c>
      <c r="K2013">
        <v>0.50245216000000004</v>
      </c>
      <c r="L2013">
        <v>10.902476594623645</v>
      </c>
      <c r="M2013">
        <v>0.50250728</v>
      </c>
      <c r="N2013">
        <v>7.9320127122166628</v>
      </c>
      <c r="O2013">
        <v>0.50247607999999999</v>
      </c>
      <c r="P2013">
        <v>1.5521394579311347</v>
      </c>
    </row>
    <row r="2014" spans="1:16" x14ac:dyDescent="0.25">
      <c r="A2014">
        <v>0.50268310000000005</v>
      </c>
      <c r="B2014">
        <v>34.232343221766776</v>
      </c>
      <c r="C2014">
        <v>0.50249882000000001</v>
      </c>
      <c r="D2014">
        <v>15.925444328742055</v>
      </c>
      <c r="E2014">
        <v>0.50264392000000002</v>
      </c>
      <c r="F2014">
        <v>23.995391951861329</v>
      </c>
      <c r="G2014">
        <v>0.50273681999999997</v>
      </c>
      <c r="H2014">
        <v>10.163529972041852</v>
      </c>
      <c r="I2014">
        <v>0.50263899999999995</v>
      </c>
      <c r="J2014">
        <v>15.506915875197375</v>
      </c>
      <c r="K2014">
        <v>0.50271518000000004</v>
      </c>
      <c r="L2014">
        <v>10.909007896417654</v>
      </c>
      <c r="M2014">
        <v>0.50275073999999997</v>
      </c>
      <c r="N2014">
        <v>7.9382102392543024</v>
      </c>
      <c r="O2014">
        <v>0.50272593999999993</v>
      </c>
      <c r="P2014">
        <v>1.5531262810708397</v>
      </c>
    </row>
    <row r="2015" spans="1:16" x14ac:dyDescent="0.25">
      <c r="A2015">
        <v>0.50290546000000003</v>
      </c>
      <c r="B2015">
        <v>34.241770543396399</v>
      </c>
      <c r="C2015">
        <v>0.50273791999999995</v>
      </c>
      <c r="D2015">
        <v>15.934332292378578</v>
      </c>
      <c r="E2015">
        <v>0.50292137999999997</v>
      </c>
      <c r="F2015">
        <v>24.006468287193648</v>
      </c>
      <c r="G2015">
        <v>0.50300235999999998</v>
      </c>
      <c r="H2015">
        <v>10.169507275957276</v>
      </c>
      <c r="I2015">
        <v>0.50291012000000002</v>
      </c>
      <c r="J2015">
        <v>15.508109139158478</v>
      </c>
      <c r="K2015">
        <v>0.50297042000000003</v>
      </c>
      <c r="L2015">
        <v>10.915358294568708</v>
      </c>
      <c r="M2015">
        <v>0.50300055999999993</v>
      </c>
      <c r="N2015">
        <v>7.9445827184393174</v>
      </c>
      <c r="O2015">
        <v>0.50297592000000002</v>
      </c>
      <c r="P2015">
        <v>1.5541142126884013</v>
      </c>
    </row>
    <row r="2016" spans="1:16" x14ac:dyDescent="0.25">
      <c r="A2016">
        <v>0.50316212000000005</v>
      </c>
      <c r="B2016">
        <v>34.25267046303702</v>
      </c>
      <c r="C2016">
        <v>0.50299598000000001</v>
      </c>
      <c r="D2016">
        <v>15.943939606032151</v>
      </c>
      <c r="E2016">
        <v>0.50314757999999993</v>
      </c>
      <c r="F2016">
        <v>24.015499518969698</v>
      </c>
      <c r="G2016">
        <v>0.50325642000000004</v>
      </c>
      <c r="H2016">
        <v>10.175235253276457</v>
      </c>
      <c r="I2016">
        <v>0.50312820000000003</v>
      </c>
      <c r="J2016">
        <v>15.509073217768837</v>
      </c>
      <c r="K2016">
        <v>0.50321993999999992</v>
      </c>
      <c r="L2016">
        <v>10.921578071099477</v>
      </c>
      <c r="M2016">
        <v>0.50323688</v>
      </c>
      <c r="N2016">
        <v>7.9506229931758376</v>
      </c>
      <c r="O2016">
        <v>0.50323444000000006</v>
      </c>
      <c r="P2016">
        <v>1.555136561607835</v>
      </c>
    </row>
    <row r="2017" spans="1:16" x14ac:dyDescent="0.25">
      <c r="A2017">
        <v>0.50340850000000004</v>
      </c>
      <c r="B2017">
        <v>34.263152552346405</v>
      </c>
      <c r="C2017">
        <v>0.50323169999999995</v>
      </c>
      <c r="D2017">
        <v>15.952728417570771</v>
      </c>
      <c r="E2017">
        <v>0.50339916000000007</v>
      </c>
      <c r="F2017">
        <v>24.025545409514613</v>
      </c>
      <c r="G2017">
        <v>0.50349476000000004</v>
      </c>
      <c r="H2017">
        <v>10.180616865581971</v>
      </c>
      <c r="I2017">
        <v>0.50338822000000005</v>
      </c>
      <c r="J2017">
        <v>15.510227781573859</v>
      </c>
      <c r="K2017">
        <v>0.50347133999999993</v>
      </c>
      <c r="L2017">
        <v>10.927856393324882</v>
      </c>
      <c r="M2017">
        <v>0.50348833999999998</v>
      </c>
      <c r="N2017">
        <v>7.9570632108178545</v>
      </c>
      <c r="O2017">
        <v>0.50348545999999994</v>
      </c>
      <c r="P2017">
        <v>1.5561298989896564</v>
      </c>
    </row>
    <row r="2018" spans="1:16" x14ac:dyDescent="0.25">
      <c r="A2018">
        <v>0.50366023999999998</v>
      </c>
      <c r="B2018">
        <v>34.273881859244995</v>
      </c>
      <c r="C2018">
        <v>0.50348294000000005</v>
      </c>
      <c r="D2018">
        <v>15.96210974504279</v>
      </c>
      <c r="E2018">
        <v>0.50363338000000002</v>
      </c>
      <c r="F2018">
        <v>24.034899412249196</v>
      </c>
      <c r="G2018">
        <v>0.50372585999999997</v>
      </c>
      <c r="H2018">
        <v>10.185842425461265</v>
      </c>
      <c r="I2018">
        <v>0.50365006000000001</v>
      </c>
      <c r="J2018">
        <v>15.511396140926241</v>
      </c>
      <c r="K2018">
        <v>0.5037064</v>
      </c>
      <c r="L2018">
        <v>10.933737250681119</v>
      </c>
      <c r="M2018">
        <v>0.50373133999999997</v>
      </c>
      <c r="N2018">
        <v>7.9632994498438814</v>
      </c>
      <c r="O2018">
        <v>0.50374065999999995</v>
      </c>
      <c r="P2018">
        <v>1.5571404313942334</v>
      </c>
    </row>
    <row r="2019" spans="1:16" x14ac:dyDescent="0.25">
      <c r="A2019">
        <v>0.50390875999999996</v>
      </c>
      <c r="B2019">
        <v>34.28449315604783</v>
      </c>
      <c r="C2019">
        <v>0.50376412000000004</v>
      </c>
      <c r="D2019">
        <v>15.97262596809831</v>
      </c>
      <c r="E2019">
        <v>0.50389605999999998</v>
      </c>
      <c r="F2019">
        <v>24.04539159013158</v>
      </c>
      <c r="G2019">
        <v>0.50399543999999996</v>
      </c>
      <c r="H2019">
        <v>10.191947291008267</v>
      </c>
      <c r="I2019">
        <v>0.50388786000000008</v>
      </c>
      <c r="J2019">
        <v>15.512462320021919</v>
      </c>
      <c r="K2019">
        <v>0.50398140000000002</v>
      </c>
      <c r="L2019">
        <v>10.940630343198825</v>
      </c>
      <c r="M2019">
        <v>0.50400111999999997</v>
      </c>
      <c r="N2019">
        <v>7.9702375590104362</v>
      </c>
      <c r="O2019">
        <v>0.50395402</v>
      </c>
      <c r="P2019">
        <v>1.5579857926763789</v>
      </c>
    </row>
    <row r="2020" spans="1:16" x14ac:dyDescent="0.25">
      <c r="A2020">
        <v>0.50417336000000001</v>
      </c>
      <c r="B2020">
        <v>34.295812274243254</v>
      </c>
      <c r="C2020">
        <v>0.50399203999999997</v>
      </c>
      <c r="D2020">
        <v>15.981163359852124</v>
      </c>
      <c r="E2020">
        <v>0.50416020000000006</v>
      </c>
      <c r="F2020">
        <v>24.055943830992881</v>
      </c>
      <c r="G2020">
        <v>0.50424433999999996</v>
      </c>
      <c r="H2020">
        <v>10.197592617717277</v>
      </c>
      <c r="I2020">
        <v>0.50414713999999994</v>
      </c>
      <c r="J2020">
        <v>15.513630458362098</v>
      </c>
      <c r="K2020">
        <v>0.50421123999999995</v>
      </c>
      <c r="L2020">
        <v>10.946402206698266</v>
      </c>
      <c r="M2020">
        <v>0.50425010000000003</v>
      </c>
      <c r="N2020">
        <v>7.9766543606373279</v>
      </c>
      <c r="O2020">
        <v>0.50422533999999997</v>
      </c>
      <c r="P2020">
        <v>1.5590614635850986</v>
      </c>
    </row>
    <row r="2021" spans="1:16" x14ac:dyDescent="0.25">
      <c r="A2021">
        <v>0.50441342</v>
      </c>
      <c r="B2021">
        <v>34.306100777737257</v>
      </c>
      <c r="C2021">
        <v>0.50423731999999999</v>
      </c>
      <c r="D2021">
        <v>15.990364118993659</v>
      </c>
      <c r="E2021">
        <v>0.50440635999999994</v>
      </c>
      <c r="F2021">
        <v>24.065779423831255</v>
      </c>
      <c r="G2021">
        <v>0.50449569999999999</v>
      </c>
      <c r="H2021">
        <v>10.203302265588901</v>
      </c>
      <c r="I2021">
        <v>0.50439506000000001</v>
      </c>
      <c r="J2021">
        <v>15.514753062515737</v>
      </c>
      <c r="K2021">
        <v>0.50447052000000003</v>
      </c>
      <c r="L2021">
        <v>10.952925115107879</v>
      </c>
      <c r="M2021">
        <v>0.50447971999999996</v>
      </c>
      <c r="N2021">
        <v>7.9825837872808778</v>
      </c>
      <c r="O2021">
        <v>0.50449314000000001</v>
      </c>
      <c r="P2021">
        <v>1.5601239076323874</v>
      </c>
    </row>
    <row r="2022" spans="1:16" x14ac:dyDescent="0.25">
      <c r="A2022">
        <v>0.50465656000000003</v>
      </c>
      <c r="B2022">
        <v>34.316540073217809</v>
      </c>
      <c r="C2022">
        <v>0.50449440000000001</v>
      </c>
      <c r="D2022">
        <v>16.000022070729287</v>
      </c>
      <c r="E2022">
        <v>0.50463676000000002</v>
      </c>
      <c r="F2022">
        <v>24.074986801893388</v>
      </c>
      <c r="G2022">
        <v>0.50474834000000002</v>
      </c>
      <c r="H2022">
        <v>10.209049595460932</v>
      </c>
      <c r="I2022">
        <v>0.50463764</v>
      </c>
      <c r="J2022">
        <v>15.515856956236163</v>
      </c>
      <c r="K2022">
        <v>0.50471080000000001</v>
      </c>
      <c r="L2022">
        <v>10.958981122277102</v>
      </c>
      <c r="M2022">
        <v>0.50474918000000002</v>
      </c>
      <c r="N2022">
        <v>7.9895561487201201</v>
      </c>
      <c r="O2022">
        <v>0.50473517999999995</v>
      </c>
      <c r="P2022">
        <v>1.5610847758697974</v>
      </c>
    </row>
    <row r="2023" spans="1:16" x14ac:dyDescent="0.25">
      <c r="A2023">
        <v>0.50491145999999998</v>
      </c>
      <c r="B2023">
        <v>34.327504812124715</v>
      </c>
      <c r="C2023">
        <v>0.50474052000000003</v>
      </c>
      <c r="D2023">
        <v>16.009282225480334</v>
      </c>
      <c r="E2023">
        <v>0.50491145999999998</v>
      </c>
      <c r="F2023">
        <v>24.085966485880128</v>
      </c>
      <c r="G2023">
        <v>0.50498867999999997</v>
      </c>
      <c r="H2023">
        <v>10.214525096131744</v>
      </c>
      <c r="I2023">
        <v>0.50489010000000001</v>
      </c>
      <c r="J2023">
        <v>15.517011690214485</v>
      </c>
      <c r="K2023">
        <v>0.50496123999999998</v>
      </c>
      <c r="L2023">
        <v>10.965304554320005</v>
      </c>
      <c r="M2023">
        <v>0.50501088000000005</v>
      </c>
      <c r="N2023">
        <v>7.9963423355025105</v>
      </c>
      <c r="O2023">
        <v>0.50500228000000003</v>
      </c>
      <c r="P2023">
        <v>1.5621458137745905</v>
      </c>
    </row>
    <row r="2024" spans="1:16" x14ac:dyDescent="0.25">
      <c r="A2024">
        <v>0.50515934000000007</v>
      </c>
      <c r="B2024">
        <v>34.338187949370486</v>
      </c>
      <c r="C2024">
        <v>0.50500563999999992</v>
      </c>
      <c r="D2024">
        <v>16.019272493067007</v>
      </c>
      <c r="E2024">
        <v>0.50515551999999997</v>
      </c>
      <c r="F2024">
        <v>24.095723361730457</v>
      </c>
      <c r="G2024">
        <v>0.50524703999999998</v>
      </c>
      <c r="H2024">
        <v>10.22041979054899</v>
      </c>
      <c r="I2024">
        <v>0.50512836000000005</v>
      </c>
      <c r="J2024">
        <v>15.518107102443658</v>
      </c>
      <c r="K2024">
        <v>0.50521408000000001</v>
      </c>
      <c r="L2024">
        <v>10.971700330725382</v>
      </c>
      <c r="M2024">
        <v>0.50525260000000005</v>
      </c>
      <c r="N2024">
        <v>8.0026232020651342</v>
      </c>
      <c r="O2024">
        <v>0.50523215999999993</v>
      </c>
      <c r="P2024">
        <v>1.5630595721228189</v>
      </c>
    </row>
    <row r="2025" spans="1:16" x14ac:dyDescent="0.25">
      <c r="A2025">
        <v>0.50542912000000007</v>
      </c>
      <c r="B2025">
        <v>34.349838016800817</v>
      </c>
      <c r="C2025">
        <v>0.50523333999999998</v>
      </c>
      <c r="D2025">
        <v>16.02786530667867</v>
      </c>
      <c r="E2025">
        <v>0.50541638</v>
      </c>
      <c r="F2025">
        <v>24.10615387830105</v>
      </c>
      <c r="G2025">
        <v>0.50552859999999999</v>
      </c>
      <c r="H2025">
        <v>10.226853993375338</v>
      </c>
      <c r="I2025">
        <v>0.50538452</v>
      </c>
      <c r="J2025">
        <v>15.519291050664451</v>
      </c>
      <c r="K2025">
        <v>0.50546382000000001</v>
      </c>
      <c r="L2025">
        <v>10.978029267404992</v>
      </c>
      <c r="M2025">
        <v>0.50549602000000005</v>
      </c>
      <c r="N2025">
        <v>8.0089606370931712</v>
      </c>
      <c r="O2025">
        <v>0.50549138000000005</v>
      </c>
      <c r="P2025">
        <v>1.5640905920124051</v>
      </c>
    </row>
    <row r="2026" spans="1:16" x14ac:dyDescent="0.25">
      <c r="A2026">
        <v>0.50564909999999996</v>
      </c>
      <c r="B2026">
        <v>34.359355541264989</v>
      </c>
      <c r="C2026">
        <v>0.50547545999999999</v>
      </c>
      <c r="D2026">
        <v>16.037015061415588</v>
      </c>
      <c r="E2026">
        <v>0.50564950000000009</v>
      </c>
      <c r="F2026">
        <v>24.11547704489179</v>
      </c>
      <c r="G2026">
        <v>0.50573776000000004</v>
      </c>
      <c r="H2026">
        <v>10.231640566500822</v>
      </c>
      <c r="I2026">
        <v>0.50564411999999992</v>
      </c>
      <c r="J2026">
        <v>15.5204976511599</v>
      </c>
      <c r="K2026">
        <v>0.50571796000000002</v>
      </c>
      <c r="L2026">
        <v>10.984481511707603</v>
      </c>
      <c r="M2026">
        <v>0.50575612000000003</v>
      </c>
      <c r="N2026">
        <v>8.0157460697036509</v>
      </c>
      <c r="O2026">
        <v>0.50574280000000005</v>
      </c>
      <c r="P2026">
        <v>1.5650912325004622</v>
      </c>
    </row>
    <row r="2027" spans="1:16" x14ac:dyDescent="0.25">
      <c r="A2027">
        <v>0.50591613999999996</v>
      </c>
      <c r="B2027">
        <v>34.370931102701604</v>
      </c>
      <c r="C2027">
        <v>0.50574775999999999</v>
      </c>
      <c r="D2027">
        <v>16.047321027506435</v>
      </c>
      <c r="E2027">
        <v>0.50590983999999994</v>
      </c>
      <c r="F2027">
        <v>24.125890953200518</v>
      </c>
      <c r="G2027">
        <v>0.50597702</v>
      </c>
      <c r="H2027">
        <v>10.23712311340093</v>
      </c>
      <c r="I2027">
        <v>0.50588624000000004</v>
      </c>
      <c r="J2027">
        <v>15.521629278334879</v>
      </c>
      <c r="K2027">
        <v>0.50596366000000004</v>
      </c>
      <c r="L2027">
        <v>10.990730786838366</v>
      </c>
      <c r="M2027">
        <v>0.50601436</v>
      </c>
      <c r="N2027">
        <v>8.0224970029934077</v>
      </c>
      <c r="O2027">
        <v>0.50598917999999993</v>
      </c>
      <c r="P2027">
        <v>1.5660724288178143</v>
      </c>
    </row>
    <row r="2028" spans="1:16" x14ac:dyDescent="0.25">
      <c r="A2028">
        <v>0.50617847999999999</v>
      </c>
      <c r="B2028">
        <v>34.382326641827618</v>
      </c>
      <c r="C2028">
        <v>0.50600318</v>
      </c>
      <c r="D2028">
        <v>16.057003215889296</v>
      </c>
      <c r="E2028">
        <v>0.50614619999999999</v>
      </c>
      <c r="F2028">
        <v>24.135347658083621</v>
      </c>
      <c r="G2028">
        <v>0.50626613999999992</v>
      </c>
      <c r="H2028">
        <v>10.243758322772354</v>
      </c>
      <c r="I2028">
        <v>0.50614455999999997</v>
      </c>
      <c r="J2028">
        <v>15.522843455231946</v>
      </c>
      <c r="K2028">
        <v>0.50622498000000005</v>
      </c>
      <c r="L2028">
        <v>10.997389542235771</v>
      </c>
      <c r="M2028">
        <v>0.50622783999999998</v>
      </c>
      <c r="N2028">
        <v>8.0280883572256876</v>
      </c>
      <c r="O2028">
        <v>0.50621231999999994</v>
      </c>
      <c r="P2028">
        <v>1.5669615976079911</v>
      </c>
    </row>
    <row r="2029" spans="1:16" x14ac:dyDescent="0.25">
      <c r="A2029">
        <v>0.50640785999999993</v>
      </c>
      <c r="B2029">
        <v>34.392309931113466</v>
      </c>
      <c r="C2029">
        <v>0.50624638</v>
      </c>
      <c r="D2029">
        <v>16.06623574467158</v>
      </c>
      <c r="E2029">
        <v>0.50640567999999997</v>
      </c>
      <c r="F2029">
        <v>24.145731697500615</v>
      </c>
      <c r="G2029">
        <v>0.50650260000000003</v>
      </c>
      <c r="H2029">
        <v>10.24919322677213</v>
      </c>
      <c r="I2029">
        <v>0.50640152000000005</v>
      </c>
      <c r="J2029">
        <v>15.52405840460592</v>
      </c>
      <c r="K2029">
        <v>0.50646416000000005</v>
      </c>
      <c r="L2029">
        <v>11.003495150172784</v>
      </c>
      <c r="M2029">
        <v>0.50648009999999999</v>
      </c>
      <c r="N2029">
        <v>8.0347077031597571</v>
      </c>
      <c r="O2029">
        <v>0.50647463999999998</v>
      </c>
      <c r="P2029">
        <v>1.5680075279775085</v>
      </c>
    </row>
    <row r="2030" spans="1:16" x14ac:dyDescent="0.25">
      <c r="A2030">
        <v>0.5066621</v>
      </c>
      <c r="B2030">
        <v>34.403396650762097</v>
      </c>
      <c r="C2030">
        <v>0.50649825999999998</v>
      </c>
      <c r="D2030">
        <v>16.075811720975693</v>
      </c>
      <c r="E2030">
        <v>0.50663005999999999</v>
      </c>
      <c r="F2030">
        <v>24.154713105733819</v>
      </c>
      <c r="G2030">
        <v>0.5067469</v>
      </c>
      <c r="H2030">
        <v>10.254816077469684</v>
      </c>
      <c r="I2030">
        <v>0.50664428000000006</v>
      </c>
      <c r="J2030">
        <v>15.525212933573478</v>
      </c>
      <c r="K2030">
        <v>0.5067258</v>
      </c>
      <c r="L2030">
        <v>11.010186138612584</v>
      </c>
      <c r="M2030">
        <v>0.50675022000000003</v>
      </c>
      <c r="N2030">
        <v>8.0418104414239249</v>
      </c>
      <c r="O2030">
        <v>0.50672512000000003</v>
      </c>
      <c r="P2030">
        <v>1.5690068913838102</v>
      </c>
    </row>
    <row r="2031" spans="1:16" x14ac:dyDescent="0.25">
      <c r="A2031">
        <v>0.50691452000000004</v>
      </c>
      <c r="B2031">
        <v>34.414426551560723</v>
      </c>
      <c r="C2031">
        <v>0.50672901999999997</v>
      </c>
      <c r="D2031">
        <v>16.084597185324597</v>
      </c>
      <c r="E2031">
        <v>0.50689804000000005</v>
      </c>
      <c r="F2031">
        <v>24.165442278105694</v>
      </c>
      <c r="G2031">
        <v>0.50700684000000007</v>
      </c>
      <c r="H2031">
        <v>10.260807522866722</v>
      </c>
      <c r="I2031">
        <v>0.50691355999999999</v>
      </c>
      <c r="J2031">
        <v>15.526501407553804</v>
      </c>
      <c r="K2031">
        <v>0.50697985999999995</v>
      </c>
      <c r="L2031">
        <v>11.01669530883664</v>
      </c>
      <c r="M2031">
        <v>0.50700415999999993</v>
      </c>
      <c r="N2031">
        <v>8.048501621270244</v>
      </c>
      <c r="O2031">
        <v>0.50699145999999995</v>
      </c>
      <c r="P2031">
        <v>1.5700702199804173</v>
      </c>
    </row>
    <row r="2032" spans="1:16" x14ac:dyDescent="0.25">
      <c r="A2032">
        <v>0.50717926000000002</v>
      </c>
      <c r="B2032">
        <v>34.426019197154041</v>
      </c>
      <c r="C2032">
        <v>0.50698330000000003</v>
      </c>
      <c r="D2032">
        <v>16.094291847424525</v>
      </c>
      <c r="E2032">
        <v>0.50715781999999998</v>
      </c>
      <c r="F2032">
        <v>24.175845909734182</v>
      </c>
      <c r="G2032">
        <v>0.50725085999999997</v>
      </c>
      <c r="H2032">
        <v>10.266440087939436</v>
      </c>
      <c r="I2032">
        <v>0.50713268</v>
      </c>
      <c r="J2032">
        <v>15.527556078803466</v>
      </c>
      <c r="K2032">
        <v>0.50721108000000004</v>
      </c>
      <c r="L2032">
        <v>11.022629596254392</v>
      </c>
      <c r="M2032">
        <v>0.50724285999999996</v>
      </c>
      <c r="N2032">
        <v>8.05480349773703</v>
      </c>
      <c r="O2032">
        <v>0.50722427999999997</v>
      </c>
      <c r="P2032">
        <v>1.5710003036890701</v>
      </c>
    </row>
    <row r="2033" spans="1:16" x14ac:dyDescent="0.25">
      <c r="A2033">
        <v>0.50742310000000002</v>
      </c>
      <c r="B2033">
        <v>34.436718998915346</v>
      </c>
      <c r="C2033">
        <v>0.50725158000000004</v>
      </c>
      <c r="D2033">
        <v>16.104535880330843</v>
      </c>
      <c r="E2033">
        <v>0.50739891999999998</v>
      </c>
      <c r="F2033">
        <v>24.1855039820245</v>
      </c>
      <c r="G2033">
        <v>0.50750382000000005</v>
      </c>
      <c r="H2033">
        <v>10.272287229657547</v>
      </c>
      <c r="I2033">
        <v>0.50739022</v>
      </c>
      <c r="J2033">
        <v>15.528802958152884</v>
      </c>
      <c r="K2033">
        <v>0.50747898000000002</v>
      </c>
      <c r="L2033">
        <v>11.029517534231079</v>
      </c>
      <c r="M2033">
        <v>0.50750713999999997</v>
      </c>
      <c r="N2033">
        <v>8.0617945551234502</v>
      </c>
      <c r="O2033">
        <v>0.50749684000000006</v>
      </c>
      <c r="P2033">
        <v>1.5720898292520575</v>
      </c>
    </row>
    <row r="2034" spans="1:16" x14ac:dyDescent="0.25">
      <c r="A2034">
        <v>0.50765475999999998</v>
      </c>
      <c r="B2034">
        <v>34.44690439031973</v>
      </c>
      <c r="C2034">
        <v>0.50749496000000005</v>
      </c>
      <c r="D2034">
        <v>16.113842975896073</v>
      </c>
      <c r="E2034">
        <v>0.50763751999999995</v>
      </c>
      <c r="F2034">
        <v>24.195064404948134</v>
      </c>
      <c r="G2034">
        <v>0.50774704000000004</v>
      </c>
      <c r="H2034">
        <v>10.277917100072914</v>
      </c>
      <c r="I2034">
        <v>0.50765243999999998</v>
      </c>
      <c r="J2034">
        <v>15.530080767723604</v>
      </c>
      <c r="K2034">
        <v>0.50772666</v>
      </c>
      <c r="L2034">
        <v>11.035897291843384</v>
      </c>
      <c r="M2034">
        <v>0.50773636</v>
      </c>
      <c r="N2034">
        <v>8.0678699358655273</v>
      </c>
      <c r="O2034">
        <v>0.50772666</v>
      </c>
      <c r="P2034">
        <v>1.5730090812740161</v>
      </c>
    </row>
    <row r="2035" spans="1:16" x14ac:dyDescent="0.25">
      <c r="A2035">
        <v>0.50791679999999995</v>
      </c>
      <c r="B2035">
        <v>34.458449294632274</v>
      </c>
      <c r="C2035">
        <v>0.50772720000000005</v>
      </c>
      <c r="D2035">
        <v>16.122736334600031</v>
      </c>
      <c r="E2035">
        <v>0.50789825999999993</v>
      </c>
      <c r="F2035">
        <v>24.205514903202669</v>
      </c>
      <c r="G2035">
        <v>0.50800538000000006</v>
      </c>
      <c r="H2035">
        <v>10.283905378871715</v>
      </c>
      <c r="I2035">
        <v>0.50789582</v>
      </c>
      <c r="J2035">
        <v>15.531274413283423</v>
      </c>
      <c r="K2035">
        <v>0.50796737999999997</v>
      </c>
      <c r="L2035">
        <v>11.042108529501091</v>
      </c>
      <c r="M2035">
        <v>0.50800136000000007</v>
      </c>
      <c r="N2035">
        <v>8.0749072681695147</v>
      </c>
      <c r="O2035">
        <v>0.50799095999999999</v>
      </c>
      <c r="P2035">
        <v>1.5740668981309143</v>
      </c>
    </row>
    <row r="2036" spans="1:16" x14ac:dyDescent="0.25">
      <c r="A2036">
        <v>0.50816101999999996</v>
      </c>
      <c r="B2036">
        <v>34.469232066590493</v>
      </c>
      <c r="C2036">
        <v>0.50798054000000004</v>
      </c>
      <c r="D2036">
        <v>16.132451339882426</v>
      </c>
      <c r="E2036">
        <v>0.50814455999999997</v>
      </c>
      <c r="F2036">
        <v>24.215389586817771</v>
      </c>
      <c r="G2036">
        <v>0.50825776</v>
      </c>
      <c r="H2036">
        <v>10.289763859068021</v>
      </c>
      <c r="I2036">
        <v>0.50814782000000003</v>
      </c>
      <c r="J2036">
        <v>15.532518270706705</v>
      </c>
      <c r="K2036">
        <v>0.50822761999999999</v>
      </c>
      <c r="L2036">
        <v>11.048835354006286</v>
      </c>
      <c r="M2036">
        <v>0.50825781999999997</v>
      </c>
      <c r="N2036">
        <v>8.081731703998706</v>
      </c>
      <c r="O2036">
        <v>0.50823936000000003</v>
      </c>
      <c r="P2036">
        <v>1.5750617101269699</v>
      </c>
    </row>
    <row r="2037" spans="1:16" x14ac:dyDescent="0.25">
      <c r="A2037">
        <v>0.50840118000000001</v>
      </c>
      <c r="B2037">
        <v>34.47985742659921</v>
      </c>
      <c r="C2037">
        <v>0.50824607999999993</v>
      </c>
      <c r="D2037">
        <v>16.142649453463648</v>
      </c>
      <c r="E2037">
        <v>0.50840030000000003</v>
      </c>
      <c r="F2037">
        <v>24.225645887213332</v>
      </c>
      <c r="G2037">
        <v>0.50850127999999994</v>
      </c>
      <c r="H2037">
        <v>10.295424475499349</v>
      </c>
      <c r="I2037">
        <v>0.50839486</v>
      </c>
      <c r="J2037">
        <v>15.533745661040284</v>
      </c>
      <c r="K2037">
        <v>0.50847328000000003</v>
      </c>
      <c r="L2037">
        <v>11.055196657398183</v>
      </c>
      <c r="M2037">
        <v>0.50849685999999994</v>
      </c>
      <c r="N2037">
        <v>8.0881048823714554</v>
      </c>
      <c r="O2037">
        <v>0.50846856000000007</v>
      </c>
      <c r="P2037">
        <v>1.5759801713028061</v>
      </c>
    </row>
    <row r="2038" spans="1:16" x14ac:dyDescent="0.25">
      <c r="A2038">
        <v>0.50866129999999998</v>
      </c>
      <c r="B2038">
        <v>34.491390564022204</v>
      </c>
      <c r="C2038">
        <v>0.5085073</v>
      </c>
      <c r="D2038">
        <v>16.152696883457978</v>
      </c>
      <c r="E2038">
        <v>0.50866180000000005</v>
      </c>
      <c r="F2038">
        <v>24.23613663832402</v>
      </c>
      <c r="G2038">
        <v>0.50874740000000007</v>
      </c>
      <c r="H2038">
        <v>10.301153292723646</v>
      </c>
      <c r="I2038">
        <v>0.50864514000000005</v>
      </c>
      <c r="J2038">
        <v>15.534997426788777</v>
      </c>
      <c r="K2038">
        <v>0.50874313999999998</v>
      </c>
      <c r="L2038">
        <v>11.062197307978135</v>
      </c>
      <c r="M2038">
        <v>0.50873851999999997</v>
      </c>
      <c r="N2038">
        <v>8.0945599570767897</v>
      </c>
      <c r="O2038">
        <v>0.50871593999999998</v>
      </c>
      <c r="P2038">
        <v>1.5769720683011825</v>
      </c>
    </row>
    <row r="2039" spans="1:16" x14ac:dyDescent="0.25">
      <c r="A2039">
        <v>0.50890735999999992</v>
      </c>
      <c r="B2039">
        <v>34.502324188609975</v>
      </c>
      <c r="C2039">
        <v>0.50875011999999997</v>
      </c>
      <c r="D2039">
        <v>16.162050112199623</v>
      </c>
      <c r="E2039">
        <v>0.5088876</v>
      </c>
      <c r="F2039">
        <v>24.245198107069719</v>
      </c>
      <c r="G2039">
        <v>0.50899230000000006</v>
      </c>
      <c r="H2039">
        <v>10.30686143739277</v>
      </c>
      <c r="I2039">
        <v>0.50889933999999992</v>
      </c>
      <c r="J2039">
        <v>15.536277522456517</v>
      </c>
      <c r="K2039">
        <v>0.50897239999999999</v>
      </c>
      <c r="L2039">
        <v>11.068155154209457</v>
      </c>
      <c r="M2039">
        <v>0.50899052</v>
      </c>
      <c r="N2039">
        <v>8.1013041120421647</v>
      </c>
      <c r="O2039">
        <v>0.50898719999999997</v>
      </c>
      <c r="P2039">
        <v>1.5780604109660845</v>
      </c>
    </row>
    <row r="2040" spans="1:16" x14ac:dyDescent="0.25">
      <c r="A2040">
        <v>0.50915542000000003</v>
      </c>
      <c r="B2040">
        <v>34.513370424408464</v>
      </c>
      <c r="C2040">
        <v>0.50899311999999997</v>
      </c>
      <c r="D2040">
        <v>16.171423305856202</v>
      </c>
      <c r="E2040">
        <v>0.50914119999999996</v>
      </c>
      <c r="F2040">
        <v>24.255378551055124</v>
      </c>
      <c r="G2040">
        <v>0.50925251999999999</v>
      </c>
      <c r="H2040">
        <v>10.31293508046128</v>
      </c>
      <c r="I2040">
        <v>0.50914340000000002</v>
      </c>
      <c r="J2040">
        <v>15.537515016770362</v>
      </c>
      <c r="K2040">
        <v>0.50922373999999992</v>
      </c>
      <c r="L2040">
        <v>11.074697802478115</v>
      </c>
      <c r="M2040">
        <v>0.50924908000000002</v>
      </c>
      <c r="N2040">
        <v>8.1082374879798778</v>
      </c>
      <c r="O2040">
        <v>0.50924984000000006</v>
      </c>
      <c r="P2040">
        <v>1.5791148618211355</v>
      </c>
    </row>
    <row r="2041" spans="1:16" x14ac:dyDescent="0.25">
      <c r="A2041">
        <v>0.50940868000000006</v>
      </c>
      <c r="B2041">
        <v>34.524673064436357</v>
      </c>
      <c r="C2041">
        <v>0.50925118000000003</v>
      </c>
      <c r="D2041">
        <v>16.18139166176875</v>
      </c>
      <c r="E2041">
        <v>0.50939875999999995</v>
      </c>
      <c r="F2041">
        <v>24.26572172888023</v>
      </c>
      <c r="G2041">
        <v>0.50949626000000003</v>
      </c>
      <c r="H2041">
        <v>10.318631918009224</v>
      </c>
      <c r="I2041">
        <v>0.50938907999999994</v>
      </c>
      <c r="J2041">
        <v>15.538769286379901</v>
      </c>
      <c r="K2041">
        <v>0.50947048000000006</v>
      </c>
      <c r="L2041">
        <v>11.081131892152744</v>
      </c>
      <c r="M2041">
        <v>0.50949394000000003</v>
      </c>
      <c r="N2041">
        <v>8.1148162350880426</v>
      </c>
      <c r="O2041">
        <v>0.50949053999999994</v>
      </c>
      <c r="P2041">
        <v>1.5800818258588816</v>
      </c>
    </row>
    <row r="2042" spans="1:16" x14ac:dyDescent="0.25">
      <c r="A2042">
        <v>0.50966652000000001</v>
      </c>
      <c r="B2042">
        <v>34.536206160442546</v>
      </c>
      <c r="C2042">
        <v>0.50947750000000003</v>
      </c>
      <c r="D2042">
        <v>16.190146034731434</v>
      </c>
      <c r="E2042">
        <v>0.50964882</v>
      </c>
      <c r="F2042">
        <v>24.275767493855263</v>
      </c>
      <c r="G2042">
        <v>0.50973731999999994</v>
      </c>
      <c r="H2042">
        <v>10.324273558595376</v>
      </c>
      <c r="I2042">
        <v>0.50965041999999994</v>
      </c>
      <c r="J2042">
        <v>15.540113147774587</v>
      </c>
      <c r="K2042">
        <v>0.50973594</v>
      </c>
      <c r="L2042">
        <v>11.088066494389986</v>
      </c>
      <c r="M2042">
        <v>0.50975875999999998</v>
      </c>
      <c r="N2042">
        <v>8.1219451922163017</v>
      </c>
      <c r="O2042">
        <v>0.50973888000000001</v>
      </c>
      <c r="P2042">
        <v>1.5810800810815437</v>
      </c>
    </row>
    <row r="2043" spans="1:16" x14ac:dyDescent="0.25">
      <c r="A2043">
        <v>0.50990056000000006</v>
      </c>
      <c r="B2043">
        <v>34.546697684568016</v>
      </c>
      <c r="C2043">
        <v>0.50972656000000005</v>
      </c>
      <c r="D2043">
        <v>16.199793044216946</v>
      </c>
      <c r="E2043">
        <v>0.50989501999999998</v>
      </c>
      <c r="F2043">
        <v>24.285661965743337</v>
      </c>
      <c r="G2043">
        <v>0.50997322</v>
      </c>
      <c r="H2043">
        <v>10.32980158169236</v>
      </c>
      <c r="I2043">
        <v>0.50991251999999998</v>
      </c>
      <c r="J2043">
        <v>15.541471133511367</v>
      </c>
      <c r="K2043">
        <v>0.50997646000000008</v>
      </c>
      <c r="L2043">
        <v>11.094360644599654</v>
      </c>
      <c r="M2043">
        <v>0.50999954000000003</v>
      </c>
      <c r="N2043">
        <v>8.1284395500877018</v>
      </c>
      <c r="O2043">
        <v>0.50999713999999996</v>
      </c>
      <c r="P2043">
        <v>1.5821188564623352</v>
      </c>
    </row>
    <row r="2044" spans="1:16" x14ac:dyDescent="0.25">
      <c r="A2044">
        <v>0.51016284000000001</v>
      </c>
      <c r="B2044">
        <v>34.558481416960731</v>
      </c>
      <c r="C2044">
        <v>0.50998902000000002</v>
      </c>
      <c r="D2044">
        <v>16.20997383211569</v>
      </c>
      <c r="E2044">
        <v>0.51014534</v>
      </c>
      <c r="F2044">
        <v>24.295726006445577</v>
      </c>
      <c r="G2044">
        <v>0.51023968000000008</v>
      </c>
      <c r="H2044">
        <v>10.336054215500173</v>
      </c>
      <c r="I2044">
        <v>0.51014760000000003</v>
      </c>
      <c r="J2044">
        <v>15.542698026349099</v>
      </c>
      <c r="K2044">
        <v>0.51022610000000002</v>
      </c>
      <c r="L2044">
        <v>11.100904560114975</v>
      </c>
      <c r="M2044">
        <v>0.51024014000000006</v>
      </c>
      <c r="N2044">
        <v>8.1349409882417802</v>
      </c>
      <c r="O2044">
        <v>0.51021168000000006</v>
      </c>
      <c r="P2044">
        <v>1.5829822801649764</v>
      </c>
    </row>
    <row r="2045" spans="1:16" x14ac:dyDescent="0.25">
      <c r="A2045">
        <v>0.51040649999999999</v>
      </c>
      <c r="B2045">
        <v>34.569453714567402</v>
      </c>
      <c r="C2045">
        <v>0.51021588000000007</v>
      </c>
      <c r="D2045">
        <v>16.218785879263791</v>
      </c>
      <c r="E2045">
        <v>0.51039104000000002</v>
      </c>
      <c r="F2045">
        <v>24.305608366183282</v>
      </c>
      <c r="G2045">
        <v>0.51051442000000002</v>
      </c>
      <c r="H2045">
        <v>10.342510529845532</v>
      </c>
      <c r="I2045">
        <v>0.51039047999999998</v>
      </c>
      <c r="J2045">
        <v>15.543974666728946</v>
      </c>
      <c r="K2045">
        <v>0.51046692000000005</v>
      </c>
      <c r="L2045">
        <v>11.107227982434585</v>
      </c>
      <c r="M2045">
        <v>0.51049907999999999</v>
      </c>
      <c r="N2045">
        <v>8.1419513219463795</v>
      </c>
      <c r="O2045">
        <v>0.51047617999999995</v>
      </c>
      <c r="P2045">
        <v>1.5840473925950542</v>
      </c>
    </row>
    <row r="2046" spans="1:16" x14ac:dyDescent="0.25">
      <c r="A2046">
        <v>0.51067477999999999</v>
      </c>
      <c r="B2046">
        <v>34.581562965099437</v>
      </c>
      <c r="C2046">
        <v>0.51049462000000001</v>
      </c>
      <c r="D2046">
        <v>16.229628570818313</v>
      </c>
      <c r="E2046">
        <v>0.51064765999999995</v>
      </c>
      <c r="F2046">
        <v>24.315934409424766</v>
      </c>
      <c r="G2046">
        <v>0.51075831999999999</v>
      </c>
      <c r="H2046">
        <v>10.348250073175429</v>
      </c>
      <c r="I2046">
        <v>0.51065833999999999</v>
      </c>
      <c r="J2046">
        <v>15.545393499195244</v>
      </c>
      <c r="K2046">
        <v>0.51072077999999999</v>
      </c>
      <c r="L2046">
        <v>11.11390518283606</v>
      </c>
      <c r="M2046">
        <v>0.51074936000000004</v>
      </c>
      <c r="N2046">
        <v>8.1487403087089021</v>
      </c>
      <c r="O2046">
        <v>0.51073334000000004</v>
      </c>
      <c r="P2046">
        <v>1.5850836065198175</v>
      </c>
    </row>
    <row r="2047" spans="1:16" x14ac:dyDescent="0.25">
      <c r="A2047">
        <v>0.51090988000000004</v>
      </c>
      <c r="B2047">
        <v>34.592199200189029</v>
      </c>
      <c r="C2047">
        <v>0.51073265999999995</v>
      </c>
      <c r="D2047">
        <v>16.238901536380176</v>
      </c>
      <c r="E2047">
        <v>0.51089202</v>
      </c>
      <c r="F2047">
        <v>24.325771533786558</v>
      </c>
      <c r="G2047">
        <v>0.51100345999999996</v>
      </c>
      <c r="H2047">
        <v>10.354026318665738</v>
      </c>
      <c r="I2047">
        <v>0.51090407999999998</v>
      </c>
      <c r="J2047">
        <v>15.546705438596774</v>
      </c>
      <c r="K2047">
        <v>0.51097672000000005</v>
      </c>
      <c r="L2047">
        <v>11.120648900568725</v>
      </c>
      <c r="M2047">
        <v>0.51100237999999998</v>
      </c>
      <c r="N2047">
        <v>8.1556167022791506</v>
      </c>
      <c r="O2047">
        <v>0.51097126000000004</v>
      </c>
      <c r="P2047">
        <v>1.5860428716659589</v>
      </c>
    </row>
    <row r="2048" spans="1:16" x14ac:dyDescent="0.25">
      <c r="A2048">
        <v>0.51116116</v>
      </c>
      <c r="B2048">
        <v>34.60359311983779</v>
      </c>
      <c r="C2048">
        <v>0.51099223999999999</v>
      </c>
      <c r="D2048">
        <v>16.249027719273997</v>
      </c>
      <c r="E2048">
        <v>0.51114280000000001</v>
      </c>
      <c r="F2048">
        <v>24.335871750069604</v>
      </c>
      <c r="G2048">
        <v>0.51125962000000003</v>
      </c>
      <c r="H2048">
        <v>10.360070262972529</v>
      </c>
      <c r="I2048">
        <v>0.51114598</v>
      </c>
      <c r="J2048">
        <v>15.54800669675957</v>
      </c>
      <c r="K2048">
        <v>0.51122924000000003</v>
      </c>
      <c r="L2048">
        <v>11.127314113229945</v>
      </c>
      <c r="M2048">
        <v>0.51126395999999996</v>
      </c>
      <c r="N2048">
        <v>8.1627395478216513</v>
      </c>
      <c r="O2048">
        <v>0.51124650000000005</v>
      </c>
      <c r="P2048">
        <v>1.5871532987875523</v>
      </c>
    </row>
    <row r="2049" spans="1:16" x14ac:dyDescent="0.25">
      <c r="A2049">
        <v>0.51141530000000002</v>
      </c>
      <c r="B2049">
        <v>34.615143977491357</v>
      </c>
      <c r="C2049">
        <v>0.51125651999999999</v>
      </c>
      <c r="D2049">
        <v>16.259352358100269</v>
      </c>
      <c r="E2049">
        <v>0.51141303999999999</v>
      </c>
      <c r="F2049">
        <v>24.346761196071299</v>
      </c>
      <c r="G2049">
        <v>0.51149723999999996</v>
      </c>
      <c r="H2049">
        <v>10.365684086742885</v>
      </c>
      <c r="I2049">
        <v>0.51140739999999996</v>
      </c>
      <c r="J2049">
        <v>15.549424156614373</v>
      </c>
      <c r="K2049">
        <v>0.51148075999999998</v>
      </c>
      <c r="L2049">
        <v>11.133964381179695</v>
      </c>
      <c r="M2049">
        <v>0.51149518000000005</v>
      </c>
      <c r="N2049">
        <v>8.1690473698234349</v>
      </c>
      <c r="O2049">
        <v>0.51148265999999998</v>
      </c>
      <c r="P2049">
        <v>1.5881066529381846</v>
      </c>
    </row>
    <row r="2050" spans="1:16" x14ac:dyDescent="0.25">
      <c r="A2050">
        <v>0.51167583999999999</v>
      </c>
      <c r="B2050">
        <v>34.627014463477749</v>
      </c>
      <c r="C2050">
        <v>0.51148455999999998</v>
      </c>
      <c r="D2050">
        <v>16.268273443848212</v>
      </c>
      <c r="E2050">
        <v>0.51165360000000004</v>
      </c>
      <c r="F2050">
        <v>24.35645963762515</v>
      </c>
      <c r="G2050">
        <v>0.51175702000000001</v>
      </c>
      <c r="H2050">
        <v>10.371829483056862</v>
      </c>
      <c r="I2050">
        <v>0.51166386000000008</v>
      </c>
      <c r="J2050">
        <v>15.550826280190087</v>
      </c>
      <c r="K2050">
        <v>0.51173694000000003</v>
      </c>
      <c r="L2050">
        <v>11.140749596157903</v>
      </c>
      <c r="M2050">
        <v>0.51175521999999996</v>
      </c>
      <c r="N2050">
        <v>8.1761545021122188</v>
      </c>
      <c r="O2050">
        <v>0.51172348000000001</v>
      </c>
      <c r="P2050">
        <v>1.5890793807395476</v>
      </c>
    </row>
    <row r="2051" spans="1:16" x14ac:dyDescent="0.25">
      <c r="A2051">
        <v>0.51190829999999998</v>
      </c>
      <c r="B2051">
        <v>34.637630402225952</v>
      </c>
      <c r="C2051">
        <v>0.51172527999999995</v>
      </c>
      <c r="D2051">
        <v>16.277702863334838</v>
      </c>
      <c r="E2051">
        <v>0.51190223999999995</v>
      </c>
      <c r="F2051">
        <v>24.36648893983687</v>
      </c>
      <c r="G2051">
        <v>0.51201735999999998</v>
      </c>
      <c r="H2051">
        <v>10.377996525320548</v>
      </c>
      <c r="I2051">
        <v>0.51191107999999996</v>
      </c>
      <c r="J2051">
        <v>15.552188967810054</v>
      </c>
      <c r="K2051">
        <v>0.51198352000000003</v>
      </c>
      <c r="L2051">
        <v>11.14729171866105</v>
      </c>
      <c r="M2051">
        <v>0.51202243999999997</v>
      </c>
      <c r="N2051">
        <v>8.1834722848376806</v>
      </c>
      <c r="O2051">
        <v>0.51197746</v>
      </c>
      <c r="P2051">
        <v>1.5901058787113496</v>
      </c>
    </row>
    <row r="2052" spans="1:16" x14ac:dyDescent="0.25">
      <c r="A2052">
        <v>0.51215147999999999</v>
      </c>
      <c r="B2052">
        <v>34.648761181070434</v>
      </c>
      <c r="C2052">
        <v>0.51197501999999995</v>
      </c>
      <c r="D2052">
        <v>16.287498928423744</v>
      </c>
      <c r="E2052">
        <v>0.51215091999999995</v>
      </c>
      <c r="F2052">
        <v>24.376525244146556</v>
      </c>
      <c r="G2052">
        <v>0.51223723999999993</v>
      </c>
      <c r="H2052">
        <v>10.38321166480157</v>
      </c>
      <c r="I2052">
        <v>0.51213465999999996</v>
      </c>
      <c r="J2052">
        <v>15.553430919059046</v>
      </c>
      <c r="K2052">
        <v>0.51221729999999999</v>
      </c>
      <c r="L2052">
        <v>11.153504350984434</v>
      </c>
      <c r="M2052">
        <v>0.51224895999999998</v>
      </c>
      <c r="N2052">
        <v>8.1896869338335474</v>
      </c>
      <c r="O2052">
        <v>0.51224632000000003</v>
      </c>
      <c r="P2052">
        <v>1.5911932023347992</v>
      </c>
    </row>
    <row r="2053" spans="1:16" x14ac:dyDescent="0.25">
      <c r="A2053">
        <v>0.51239758000000002</v>
      </c>
      <c r="B2053">
        <v>34.660052181225964</v>
      </c>
      <c r="C2053">
        <v>0.51223176000000004</v>
      </c>
      <c r="D2053">
        <v>16.297583687252008</v>
      </c>
      <c r="E2053">
        <v>0.51237496000000005</v>
      </c>
      <c r="F2053">
        <v>24.385571904486454</v>
      </c>
      <c r="G2053">
        <v>0.51249031999999994</v>
      </c>
      <c r="H2053">
        <v>10.389221627920492</v>
      </c>
      <c r="I2053">
        <v>0.51239615999999999</v>
      </c>
      <c r="J2053">
        <v>15.55489528906053</v>
      </c>
      <c r="K2053">
        <v>0.51246807999999999</v>
      </c>
      <c r="L2053">
        <v>11.160179684777061</v>
      </c>
      <c r="M2053">
        <v>0.51251294000000003</v>
      </c>
      <c r="N2053">
        <v>8.1969425288621665</v>
      </c>
      <c r="O2053">
        <v>0.51249339999999999</v>
      </c>
      <c r="P2053">
        <v>1.5921930646246296</v>
      </c>
    </row>
    <row r="2054" spans="1:16" x14ac:dyDescent="0.25">
      <c r="A2054">
        <v>0.51265669999999997</v>
      </c>
      <c r="B2054">
        <v>34.671969702661343</v>
      </c>
      <c r="C2054">
        <v>0.51248482000000006</v>
      </c>
      <c r="D2054">
        <v>16.307537883872964</v>
      </c>
      <c r="E2054">
        <v>0.51265804000000004</v>
      </c>
      <c r="F2054">
        <v>24.397009316351085</v>
      </c>
      <c r="G2054">
        <v>0.51272468000000004</v>
      </c>
      <c r="H2054">
        <v>10.394794068205774</v>
      </c>
      <c r="I2054">
        <v>0.51263866000000002</v>
      </c>
      <c r="J2054">
        <v>15.556264853051367</v>
      </c>
      <c r="K2054">
        <v>0.51273539999999995</v>
      </c>
      <c r="L2054">
        <v>11.16730773147121</v>
      </c>
      <c r="M2054">
        <v>0.51273930000000001</v>
      </c>
      <c r="N2054">
        <v>8.203175443193885</v>
      </c>
      <c r="O2054">
        <v>0.51273829999999998</v>
      </c>
      <c r="P2054">
        <v>1.5931846916937169</v>
      </c>
    </row>
    <row r="2055" spans="1:16" x14ac:dyDescent="0.25">
      <c r="A2055">
        <v>0.51292095999999998</v>
      </c>
      <c r="B2055">
        <v>34.684154748260795</v>
      </c>
      <c r="C2055">
        <v>0.51273707999999996</v>
      </c>
      <c r="D2055">
        <v>16.317474415074116</v>
      </c>
      <c r="E2055">
        <v>0.51289423999999995</v>
      </c>
      <c r="F2055">
        <v>24.406558587142591</v>
      </c>
      <c r="G2055">
        <v>0.51299591999999994</v>
      </c>
      <c r="H2055">
        <v>10.401251824703049</v>
      </c>
      <c r="I2055">
        <v>0.51288665999999994</v>
      </c>
      <c r="J2055">
        <v>15.55767727050919</v>
      </c>
      <c r="K2055">
        <v>0.51295515999999997</v>
      </c>
      <c r="L2055">
        <v>11.17317720776934</v>
      </c>
      <c r="M2055">
        <v>0.51298522000000002</v>
      </c>
      <c r="N2055">
        <v>8.2099587828645486</v>
      </c>
      <c r="O2055">
        <v>0.51297901999999995</v>
      </c>
      <c r="P2055">
        <v>1.5941599620329794</v>
      </c>
    </row>
    <row r="2056" spans="1:16" x14ac:dyDescent="0.25">
      <c r="A2056">
        <v>0.51316952000000005</v>
      </c>
      <c r="B2056">
        <v>34.695644836991448</v>
      </c>
      <c r="C2056">
        <v>0.51298853999999994</v>
      </c>
      <c r="D2056">
        <v>16.327393131157883</v>
      </c>
      <c r="E2056">
        <v>0.51315555999999996</v>
      </c>
      <c r="F2056">
        <v>24.417130010926769</v>
      </c>
      <c r="G2056">
        <v>0.51322955999999997</v>
      </c>
      <c r="H2056">
        <v>10.406821604078051</v>
      </c>
      <c r="I2056">
        <v>0.51313958000000004</v>
      </c>
      <c r="J2056">
        <v>15.55913025560838</v>
      </c>
      <c r="K2056">
        <v>0.51321413999999999</v>
      </c>
      <c r="L2056">
        <v>11.180105313663216</v>
      </c>
      <c r="M2056">
        <v>0.51325789999999993</v>
      </c>
      <c r="N2056">
        <v>8.217494649574709</v>
      </c>
      <c r="O2056">
        <v>0.51322593999999999</v>
      </c>
      <c r="P2056">
        <v>1.595160936500797</v>
      </c>
    </row>
    <row r="2057" spans="1:16" x14ac:dyDescent="0.25">
      <c r="A2057">
        <v>0.51339877999999994</v>
      </c>
      <c r="B2057">
        <v>34.706267888319061</v>
      </c>
      <c r="C2057">
        <v>0.51323288</v>
      </c>
      <c r="D2057">
        <v>16.337044084537048</v>
      </c>
      <c r="E2057">
        <v>0.51339454000000007</v>
      </c>
      <c r="F2057">
        <v>24.426803973242446</v>
      </c>
      <c r="G2057">
        <v>0.51348740000000004</v>
      </c>
      <c r="H2057">
        <v>10.412976018374039</v>
      </c>
      <c r="I2057">
        <v>0.51338116</v>
      </c>
      <c r="J2057">
        <v>15.56053018083308</v>
      </c>
      <c r="K2057">
        <v>0.51346928000000003</v>
      </c>
      <c r="L2057">
        <v>11.186942445713742</v>
      </c>
      <c r="M2057">
        <v>0.51348598000000001</v>
      </c>
      <c r="N2057">
        <v>8.2238095487778153</v>
      </c>
      <c r="O2057">
        <v>0.51347394000000002</v>
      </c>
      <c r="P2057">
        <v>1.5961668848179109</v>
      </c>
    </row>
    <row r="2058" spans="1:16" x14ac:dyDescent="0.25">
      <c r="A2058">
        <v>0.51368431999999997</v>
      </c>
      <c r="B2058">
        <v>34.719532805462372</v>
      </c>
      <c r="C2058">
        <v>0.51348411999999999</v>
      </c>
      <c r="D2058">
        <v>16.346981001947562</v>
      </c>
      <c r="E2058">
        <v>0.51366183999999993</v>
      </c>
      <c r="F2058">
        <v>24.437631718918638</v>
      </c>
      <c r="G2058">
        <v>0.51374107999999996</v>
      </c>
      <c r="H2058">
        <v>10.419039027520665</v>
      </c>
      <c r="I2058">
        <v>0.51364295999999998</v>
      </c>
      <c r="J2058">
        <v>15.562060904568414</v>
      </c>
      <c r="K2058">
        <v>0.51372435999999999</v>
      </c>
      <c r="L2058">
        <v>11.193789617357112</v>
      </c>
      <c r="M2058">
        <v>0.51374419999999998</v>
      </c>
      <c r="N2058">
        <v>8.2309716930422745</v>
      </c>
      <c r="O2058">
        <v>0.51372867999999994</v>
      </c>
      <c r="P2058">
        <v>1.5972007931017593</v>
      </c>
    </row>
    <row r="2059" spans="1:16" x14ac:dyDescent="0.25">
      <c r="A2059">
        <v>0.51392724000000001</v>
      </c>
      <c r="B2059">
        <v>34.730847821658436</v>
      </c>
      <c r="C2059">
        <v>0.51374617999999994</v>
      </c>
      <c r="D2059">
        <v>16.357360353101495</v>
      </c>
      <c r="E2059">
        <v>0.51392051999999999</v>
      </c>
      <c r="F2059">
        <v>24.448117997010336</v>
      </c>
      <c r="G2059">
        <v>0.51399028000000002</v>
      </c>
      <c r="H2059">
        <v>10.425002561820087</v>
      </c>
      <c r="I2059">
        <v>0.51387751999999998</v>
      </c>
      <c r="J2059">
        <v>15.563444653351656</v>
      </c>
      <c r="K2059">
        <v>0.51395042000000002</v>
      </c>
      <c r="L2059">
        <v>11.199867522258291</v>
      </c>
      <c r="M2059">
        <v>0.51398076000000004</v>
      </c>
      <c r="N2059">
        <v>8.2375449367854827</v>
      </c>
      <c r="O2059">
        <v>0.51399642000000001</v>
      </c>
      <c r="P2059">
        <v>1.5982881416761399</v>
      </c>
    </row>
    <row r="2060" spans="1:16" x14ac:dyDescent="0.25">
      <c r="A2060">
        <v>0.51416768000000002</v>
      </c>
      <c r="B2060">
        <v>34.742074778837932</v>
      </c>
      <c r="C2060">
        <v>0.51399220000000001</v>
      </c>
      <c r="D2060">
        <v>16.367117854515342</v>
      </c>
      <c r="E2060">
        <v>0.51415991999999999</v>
      </c>
      <c r="F2060">
        <v>24.457829726181725</v>
      </c>
      <c r="G2060">
        <v>0.51424950000000003</v>
      </c>
      <c r="H2060">
        <v>10.431213849596801</v>
      </c>
      <c r="I2060">
        <v>0.51414919999999997</v>
      </c>
      <c r="J2060">
        <v>15.565062231868756</v>
      </c>
      <c r="K2060">
        <v>0.51423188000000009</v>
      </c>
      <c r="L2060">
        <v>11.207447681949475</v>
      </c>
      <c r="M2060">
        <v>0.51425396000000001</v>
      </c>
      <c r="N2060">
        <v>8.2451504015070842</v>
      </c>
      <c r="O2060">
        <v>0.51424190000000003</v>
      </c>
      <c r="P2060">
        <v>1.5992856971358398</v>
      </c>
    </row>
    <row r="2061" spans="1:16" x14ac:dyDescent="0.25">
      <c r="A2061">
        <v>0.51442134000000006</v>
      </c>
      <c r="B2061">
        <v>34.753948910249264</v>
      </c>
      <c r="C2061">
        <v>0.51423802000000007</v>
      </c>
      <c r="D2061">
        <v>16.376880408299499</v>
      </c>
      <c r="E2061">
        <v>0.51440998000000004</v>
      </c>
      <c r="F2061">
        <v>24.467981371690563</v>
      </c>
      <c r="G2061">
        <v>0.51450180000000001</v>
      </c>
      <c r="H2061">
        <v>10.437267103997769</v>
      </c>
      <c r="I2061">
        <v>0.51439170000000001</v>
      </c>
      <c r="J2061">
        <v>15.566519822513017</v>
      </c>
      <c r="K2061">
        <v>0.51447173999999996</v>
      </c>
      <c r="L2061">
        <v>11.213918643179658</v>
      </c>
      <c r="M2061">
        <v>0.51448287999999998</v>
      </c>
      <c r="N2061">
        <v>8.251534815428851</v>
      </c>
      <c r="O2061">
        <v>0.51448497999999998</v>
      </c>
      <c r="P2061">
        <v>1.6002740735874663</v>
      </c>
    </row>
    <row r="2062" spans="1:16" x14ac:dyDescent="0.25">
      <c r="A2062">
        <v>0.51466378000000002</v>
      </c>
      <c r="B2062">
        <v>34.765326768250738</v>
      </c>
      <c r="C2062">
        <v>0.51448077999999997</v>
      </c>
      <c r="D2062">
        <v>16.386534157279314</v>
      </c>
      <c r="E2062">
        <v>0.51464454000000004</v>
      </c>
      <c r="F2062">
        <v>24.477510957321172</v>
      </c>
      <c r="G2062">
        <v>0.51474567999999998</v>
      </c>
      <c r="H2062">
        <v>10.443125617269748</v>
      </c>
      <c r="I2062">
        <v>0.51465147999999994</v>
      </c>
      <c r="J2062">
        <v>15.568095985346627</v>
      </c>
      <c r="K2062">
        <v>0.51470695999999994</v>
      </c>
      <c r="L2062">
        <v>11.220274383979575</v>
      </c>
      <c r="M2062">
        <v>0.51474635999999996</v>
      </c>
      <c r="N2062">
        <v>8.2588962014508489</v>
      </c>
      <c r="O2062">
        <v>0.51471831999999995</v>
      </c>
      <c r="P2062">
        <v>1.6012233832866998</v>
      </c>
    </row>
    <row r="2063" spans="1:16" x14ac:dyDescent="0.25">
      <c r="A2063">
        <v>0.51491680000000006</v>
      </c>
      <c r="B2063">
        <v>34.777231609378958</v>
      </c>
      <c r="C2063">
        <v>0.51474056000000001</v>
      </c>
      <c r="D2063">
        <v>16.396878716575777</v>
      </c>
      <c r="E2063">
        <v>0.51489147999999996</v>
      </c>
      <c r="F2063">
        <v>24.48755130748313</v>
      </c>
      <c r="G2063">
        <v>0.51498045999999997</v>
      </c>
      <c r="H2063">
        <v>10.448772265982781</v>
      </c>
      <c r="I2063">
        <v>0.51489439999999997</v>
      </c>
      <c r="J2063">
        <v>15.569583911161702</v>
      </c>
      <c r="K2063">
        <v>0.51497006000000001</v>
      </c>
      <c r="L2063">
        <v>11.227395124155587</v>
      </c>
      <c r="M2063">
        <v>0.51499298000000004</v>
      </c>
      <c r="N2063">
        <v>8.2657992415794865</v>
      </c>
      <c r="O2063">
        <v>0.51497528000000004</v>
      </c>
      <c r="P2063">
        <v>1.6022693950133458</v>
      </c>
    </row>
    <row r="2064" spans="1:16" x14ac:dyDescent="0.25">
      <c r="A2064">
        <v>0.51516930000000005</v>
      </c>
      <c r="B2064">
        <v>34.7891432865529</v>
      </c>
      <c r="C2064">
        <v>0.51498252</v>
      </c>
      <c r="D2064">
        <v>16.406526659514981</v>
      </c>
      <c r="E2064">
        <v>0.51515003999999998</v>
      </c>
      <c r="F2064">
        <v>24.498073001125931</v>
      </c>
      <c r="G2064">
        <v>0.51524490000000001</v>
      </c>
      <c r="H2064">
        <v>10.455140153220345</v>
      </c>
      <c r="I2064">
        <v>0.51515164000000002</v>
      </c>
      <c r="J2064">
        <v>15.57117468112507</v>
      </c>
      <c r="K2064">
        <v>0.51523746000000004</v>
      </c>
      <c r="L2064">
        <v>11.234644855607302</v>
      </c>
      <c r="M2064">
        <v>0.51525127999999998</v>
      </c>
      <c r="N2064">
        <v>8.273042370488799</v>
      </c>
      <c r="O2064">
        <v>0.51522143999999992</v>
      </c>
      <c r="P2064">
        <v>1.6032720395424267</v>
      </c>
    </row>
    <row r="2065" spans="1:16" x14ac:dyDescent="0.25">
      <c r="A2065">
        <v>0.51540726000000003</v>
      </c>
      <c r="B2065">
        <v>34.800397926618359</v>
      </c>
      <c r="C2065">
        <v>0.51523918000000002</v>
      </c>
      <c r="D2065">
        <v>16.416774420093645</v>
      </c>
      <c r="E2065">
        <v>0.51539250000000003</v>
      </c>
      <c r="F2065">
        <v>24.507948094598554</v>
      </c>
      <c r="G2065">
        <v>0.51549617999999997</v>
      </c>
      <c r="H2065">
        <v>10.461198863967994</v>
      </c>
      <c r="I2065">
        <v>0.51538452000000001</v>
      </c>
      <c r="J2065">
        <v>15.572628512159801</v>
      </c>
      <c r="K2065">
        <v>0.51547496000000004</v>
      </c>
      <c r="L2065">
        <v>11.241094589888373</v>
      </c>
      <c r="M2065">
        <v>0.51550094000000002</v>
      </c>
      <c r="N2065">
        <v>8.2800560014083988</v>
      </c>
      <c r="O2065">
        <v>0.51547962000000003</v>
      </c>
      <c r="P2065">
        <v>1.6043242697503444</v>
      </c>
    </row>
    <row r="2066" spans="1:16" x14ac:dyDescent="0.25">
      <c r="A2066">
        <v>0.51566051999999996</v>
      </c>
      <c r="B2066">
        <v>34.812407277274971</v>
      </c>
      <c r="C2066">
        <v>0.51549836000000004</v>
      </c>
      <c r="D2066">
        <v>16.427137056199449</v>
      </c>
      <c r="E2066">
        <v>0.51564376000000001</v>
      </c>
      <c r="F2066">
        <v>24.518190671700403</v>
      </c>
      <c r="G2066">
        <v>0.51574268000000001</v>
      </c>
      <c r="H2066">
        <v>10.467149615699084</v>
      </c>
      <c r="I2066">
        <v>0.51564492000000006</v>
      </c>
      <c r="J2066">
        <v>15.574269894712719</v>
      </c>
      <c r="K2066">
        <v>0.51571106</v>
      </c>
      <c r="L2066">
        <v>11.247516224266995</v>
      </c>
      <c r="M2066">
        <v>0.51576659999999996</v>
      </c>
      <c r="N2066">
        <v>8.2875328972908733</v>
      </c>
      <c r="O2066">
        <v>0.51573448</v>
      </c>
      <c r="P2066">
        <v>1.6053635975126075</v>
      </c>
    </row>
    <row r="2067" spans="1:16" x14ac:dyDescent="0.25">
      <c r="A2067">
        <v>0.51591056000000002</v>
      </c>
      <c r="B2067">
        <v>34.824295662759269</v>
      </c>
      <c r="C2067">
        <v>0.51575037999999995</v>
      </c>
      <c r="D2067">
        <v>16.437227138374684</v>
      </c>
      <c r="E2067">
        <v>0.51589691999999998</v>
      </c>
      <c r="F2067">
        <v>24.528520382700606</v>
      </c>
      <c r="G2067">
        <v>0.51601306000000002</v>
      </c>
      <c r="H2067">
        <v>10.473685137161603</v>
      </c>
      <c r="I2067">
        <v>0.51589706000000002</v>
      </c>
      <c r="J2067">
        <v>15.575875389606578</v>
      </c>
      <c r="K2067">
        <v>0.51599094000000001</v>
      </c>
      <c r="L2067">
        <v>11.25514141833804</v>
      </c>
      <c r="M2067">
        <v>0.51598999999999995</v>
      </c>
      <c r="N2067">
        <v>8.2938313885771784</v>
      </c>
      <c r="O2067">
        <v>0.51599114000000001</v>
      </c>
      <c r="P2067">
        <v>1.6064108960405592</v>
      </c>
    </row>
    <row r="2068" spans="1:16" x14ac:dyDescent="0.25">
      <c r="A2068">
        <v>0.51616817999999998</v>
      </c>
      <c r="B2068">
        <v>34.83657772468154</v>
      </c>
      <c r="C2068">
        <v>0.51598833999999993</v>
      </c>
      <c r="D2068">
        <v>16.446766701861108</v>
      </c>
      <c r="E2068">
        <v>0.51613708000000003</v>
      </c>
      <c r="F2068">
        <v>24.538328963103176</v>
      </c>
      <c r="G2068">
        <v>0.51623852000000003</v>
      </c>
      <c r="H2068">
        <v>10.479141477121015</v>
      </c>
      <c r="I2068">
        <v>0.51616386000000003</v>
      </c>
      <c r="J2068">
        <v>15.577591943530097</v>
      </c>
      <c r="K2068">
        <v>0.51621841999999996</v>
      </c>
      <c r="L2068">
        <v>11.261349215483044</v>
      </c>
      <c r="M2068">
        <v>0.51623836000000001</v>
      </c>
      <c r="N2068">
        <v>8.3008453656589243</v>
      </c>
      <c r="O2068">
        <v>0.51623123999999998</v>
      </c>
      <c r="P2068">
        <v>1.6073911936584004</v>
      </c>
    </row>
    <row r="2069" spans="1:16" x14ac:dyDescent="0.25">
      <c r="A2069">
        <v>0.51641081999999994</v>
      </c>
      <c r="B2069">
        <v>34.848176784110976</v>
      </c>
      <c r="C2069">
        <v>0.51623828000000005</v>
      </c>
      <c r="D2069">
        <v>16.456799480616837</v>
      </c>
      <c r="E2069">
        <v>0.51641035999999996</v>
      </c>
      <c r="F2069">
        <v>24.549501665018084</v>
      </c>
      <c r="G2069">
        <v>0.51650225999999999</v>
      </c>
      <c r="H2069">
        <v>10.485531832637282</v>
      </c>
      <c r="I2069">
        <v>0.51638793999999999</v>
      </c>
      <c r="J2069">
        <v>15.579048007156098</v>
      </c>
      <c r="K2069">
        <v>0.51646458000000006</v>
      </c>
      <c r="L2069">
        <v>11.268077086767953</v>
      </c>
      <c r="M2069">
        <v>0.51648329999999998</v>
      </c>
      <c r="N2069">
        <v>8.3077748818123105</v>
      </c>
      <c r="O2069">
        <v>0.51646554</v>
      </c>
      <c r="P2069">
        <v>1.6083483431152574</v>
      </c>
    </row>
    <row r="2070" spans="1:16" x14ac:dyDescent="0.25">
      <c r="A2070">
        <v>0.5166695</v>
      </c>
      <c r="B2070">
        <v>34.860576223297201</v>
      </c>
      <c r="C2070">
        <v>0.51647670000000001</v>
      </c>
      <c r="D2070">
        <v>16.466382185320455</v>
      </c>
      <c r="E2070">
        <v>0.5166655</v>
      </c>
      <c r="F2070">
        <v>24.55994413977767</v>
      </c>
      <c r="G2070">
        <v>0.51674025999999995</v>
      </c>
      <c r="H2070">
        <v>10.49130553323487</v>
      </c>
      <c r="I2070">
        <v>0.51663561999999996</v>
      </c>
      <c r="J2070">
        <v>15.580672995777194</v>
      </c>
      <c r="K2070">
        <v>0.51673369999999996</v>
      </c>
      <c r="L2070">
        <v>11.275444730465514</v>
      </c>
      <c r="M2070">
        <v>0.51674937999999992</v>
      </c>
      <c r="N2070">
        <v>8.3153160905154735</v>
      </c>
      <c r="O2070">
        <v>0.51672508000000006</v>
      </c>
      <c r="P2070">
        <v>1.6094092150131154</v>
      </c>
    </row>
    <row r="2071" spans="1:16" x14ac:dyDescent="0.25">
      <c r="A2071">
        <v>0.51692062000000005</v>
      </c>
      <c r="B2071">
        <v>34.872646768893794</v>
      </c>
      <c r="C2071">
        <v>0.51672452000000002</v>
      </c>
      <c r="D2071">
        <v>16.476355460242072</v>
      </c>
      <c r="E2071">
        <v>0.51690358000000003</v>
      </c>
      <c r="F2071">
        <v>24.56969867765013</v>
      </c>
      <c r="G2071">
        <v>0.51700352000000005</v>
      </c>
      <c r="H2071">
        <v>10.49769975685528</v>
      </c>
      <c r="I2071">
        <v>0.51691166</v>
      </c>
      <c r="J2071">
        <v>15.58250371844832</v>
      </c>
      <c r="K2071">
        <v>0.51697280000000001</v>
      </c>
      <c r="L2071">
        <v>11.282001240957493</v>
      </c>
      <c r="M2071">
        <v>0.51701470000000005</v>
      </c>
      <c r="N2071">
        <v>8.3228498737547554</v>
      </c>
      <c r="O2071">
        <v>0.51697472</v>
      </c>
      <c r="P2071">
        <v>1.6104302282394769</v>
      </c>
    </row>
    <row r="2072" spans="1:16" x14ac:dyDescent="0.25">
      <c r="A2072">
        <v>0.51714530000000003</v>
      </c>
      <c r="B2072">
        <v>34.883474636077977</v>
      </c>
      <c r="C2072">
        <v>0.51699801999999995</v>
      </c>
      <c r="D2072">
        <v>16.487377278263036</v>
      </c>
      <c r="E2072">
        <v>0.51713604000000002</v>
      </c>
      <c r="F2072">
        <v>24.579232887394532</v>
      </c>
      <c r="G2072">
        <v>0.51724082000000005</v>
      </c>
      <c r="H2072">
        <v>10.503470390724173</v>
      </c>
      <c r="I2072">
        <v>0.51714831999999999</v>
      </c>
      <c r="J2072">
        <v>15.584090125068572</v>
      </c>
      <c r="K2072">
        <v>0.51720847999999997</v>
      </c>
      <c r="L2072">
        <v>11.288473827794768</v>
      </c>
      <c r="M2072">
        <v>0.51724165999999994</v>
      </c>
      <c r="N2072">
        <v>8.3293055937307194</v>
      </c>
      <c r="O2072">
        <v>0.51724418000000005</v>
      </c>
      <c r="P2072">
        <v>1.6115329720578209</v>
      </c>
    </row>
    <row r="2073" spans="1:16" x14ac:dyDescent="0.25">
      <c r="A2073">
        <v>0.51739657999999999</v>
      </c>
      <c r="B2073">
        <v>34.895616256783697</v>
      </c>
      <c r="C2073">
        <v>0.51724437999999995</v>
      </c>
      <c r="D2073">
        <v>16.497318899484412</v>
      </c>
      <c r="E2073">
        <v>0.51739330000000006</v>
      </c>
      <c r="F2073">
        <v>24.589796096193012</v>
      </c>
      <c r="G2073">
        <v>0.5174936</v>
      </c>
      <c r="H2073">
        <v>10.509624686295581</v>
      </c>
      <c r="I2073">
        <v>0.51740174000000005</v>
      </c>
      <c r="J2073">
        <v>15.58580649728126</v>
      </c>
      <c r="K2073">
        <v>0.51746316000000003</v>
      </c>
      <c r="L2073">
        <v>11.295479210255818</v>
      </c>
      <c r="M2073">
        <v>0.51749840000000003</v>
      </c>
      <c r="N2073">
        <v>8.3366207888473109</v>
      </c>
      <c r="O2073">
        <v>0.51748499999999997</v>
      </c>
      <c r="P2073">
        <v>1.6125190950881076</v>
      </c>
    </row>
    <row r="2074" spans="1:16" x14ac:dyDescent="0.25">
      <c r="A2074">
        <v>0.51765496</v>
      </c>
      <c r="B2074">
        <v>34.908136305207989</v>
      </c>
      <c r="C2074">
        <v>0.51747540000000003</v>
      </c>
      <c r="D2074">
        <v>16.506653116730867</v>
      </c>
      <c r="E2074">
        <v>0.51765521999999997</v>
      </c>
      <c r="F2074">
        <v>24.600563889559574</v>
      </c>
      <c r="G2074">
        <v>0.51773506000000002</v>
      </c>
      <c r="H2074">
        <v>10.515510317296835</v>
      </c>
      <c r="I2074">
        <v>0.51765636000000004</v>
      </c>
      <c r="J2074">
        <v>15.587549722885791</v>
      </c>
      <c r="K2074">
        <v>0.51771697999999999</v>
      </c>
      <c r="L2074">
        <v>11.302472281701613</v>
      </c>
      <c r="M2074">
        <v>0.51774551999999996</v>
      </c>
      <c r="N2074">
        <v>8.3436743076699322</v>
      </c>
      <c r="O2074">
        <v>0.51771606000000003</v>
      </c>
      <c r="P2074">
        <v>1.6134657718530343</v>
      </c>
    </row>
    <row r="2075" spans="1:16" x14ac:dyDescent="0.25">
      <c r="A2075">
        <v>0.51791458000000001</v>
      </c>
      <c r="B2075">
        <v>34.920752884429234</v>
      </c>
      <c r="C2075">
        <v>0.51773652000000003</v>
      </c>
      <c r="D2075">
        <v>16.517217034099655</v>
      </c>
      <c r="E2075">
        <v>0.51790809999999998</v>
      </c>
      <c r="F2075">
        <v>24.61097318576978</v>
      </c>
      <c r="G2075">
        <v>0.51800639999999998</v>
      </c>
      <c r="H2075">
        <v>10.522132344295819</v>
      </c>
      <c r="I2075">
        <v>0.51789257999999994</v>
      </c>
      <c r="J2075">
        <v>15.589184101872368</v>
      </c>
      <c r="K2075">
        <v>0.51797263999999998</v>
      </c>
      <c r="L2075">
        <v>11.309527482502258</v>
      </c>
      <c r="M2075">
        <v>0.51800792000000007</v>
      </c>
      <c r="N2075">
        <v>8.351177285274904</v>
      </c>
      <c r="O2075">
        <v>0.51798554000000008</v>
      </c>
      <c r="P2075">
        <v>1.6145705013585752</v>
      </c>
    </row>
    <row r="2076" spans="1:16" x14ac:dyDescent="0.25">
      <c r="A2076">
        <v>0.51816837999999998</v>
      </c>
      <c r="B2076">
        <v>34.933122270699613</v>
      </c>
      <c r="C2076">
        <v>0.51799682000000002</v>
      </c>
      <c r="D2076">
        <v>16.527762044751352</v>
      </c>
      <c r="E2076">
        <v>0.51815361999999998</v>
      </c>
      <c r="F2076">
        <v>24.621092326896317</v>
      </c>
      <c r="G2076">
        <v>0.51823388000000004</v>
      </c>
      <c r="H2076">
        <v>10.527690531745588</v>
      </c>
      <c r="I2076">
        <v>0.51814042000000005</v>
      </c>
      <c r="J2076">
        <v>15.590916956593579</v>
      </c>
      <c r="K2076">
        <v>0.51823931999999995</v>
      </c>
      <c r="L2076">
        <v>11.31689900521118</v>
      </c>
      <c r="M2076">
        <v>0.51824924000000006</v>
      </c>
      <c r="N2076">
        <v>8.3580896081321434</v>
      </c>
      <c r="O2076">
        <v>0.51823889999999995</v>
      </c>
      <c r="P2076">
        <v>1.6156097769696625</v>
      </c>
    </row>
    <row r="2077" spans="1:16" x14ac:dyDescent="0.25">
      <c r="A2077">
        <v>0.51839462000000003</v>
      </c>
      <c r="B2077">
        <v>34.944178434834157</v>
      </c>
      <c r="C2077">
        <v>0.51823792000000002</v>
      </c>
      <c r="D2077">
        <v>16.537541932834216</v>
      </c>
      <c r="E2077">
        <v>0.51838700000000004</v>
      </c>
      <c r="F2077">
        <v>24.630723216962753</v>
      </c>
      <c r="G2077">
        <v>0.51850631999999997</v>
      </c>
      <c r="H2077">
        <v>10.53435511126005</v>
      </c>
      <c r="I2077">
        <v>0.51837902000000002</v>
      </c>
      <c r="J2077">
        <v>15.592603040225788</v>
      </c>
      <c r="K2077">
        <v>0.51849151999999998</v>
      </c>
      <c r="L2077">
        <v>11.323881733848163</v>
      </c>
      <c r="M2077">
        <v>0.51848300000000003</v>
      </c>
      <c r="N2077">
        <v>8.3647964255684624</v>
      </c>
      <c r="O2077">
        <v>0.51848850000000002</v>
      </c>
      <c r="P2077">
        <v>1.6166342253831074</v>
      </c>
    </row>
    <row r="2078" spans="1:16" x14ac:dyDescent="0.25">
      <c r="A2078">
        <v>0.51866579999999995</v>
      </c>
      <c r="B2078">
        <v>34.957468324333135</v>
      </c>
      <c r="C2078">
        <v>0.51848538</v>
      </c>
      <c r="D2078">
        <v>16.54759247630604</v>
      </c>
      <c r="E2078">
        <v>0.51865715999999995</v>
      </c>
      <c r="F2078">
        <v>24.641887156428762</v>
      </c>
      <c r="G2078">
        <v>0.51874167999999998</v>
      </c>
      <c r="H2078">
        <v>10.540119489915565</v>
      </c>
      <c r="I2078">
        <v>0.51864569999999999</v>
      </c>
      <c r="J2078">
        <v>15.594508679650042</v>
      </c>
      <c r="K2078">
        <v>0.51873077999999995</v>
      </c>
      <c r="L2078">
        <v>11.330516473646661</v>
      </c>
      <c r="M2078">
        <v>0.51875302000000001</v>
      </c>
      <c r="N2078">
        <v>8.3725570895948618</v>
      </c>
      <c r="O2078">
        <v>0.51873435999999995</v>
      </c>
      <c r="P2078">
        <v>1.6176439013887904</v>
      </c>
    </row>
    <row r="2079" spans="1:16" x14ac:dyDescent="0.25">
      <c r="A2079">
        <v>0.51891841999999999</v>
      </c>
      <c r="B2079">
        <v>34.96988578591403</v>
      </c>
      <c r="C2079">
        <v>0.51875556</v>
      </c>
      <c r="D2079">
        <v>16.55858042388769</v>
      </c>
      <c r="E2079">
        <v>0.51888840000000003</v>
      </c>
      <c r="F2079">
        <v>24.651456233651579</v>
      </c>
      <c r="G2079">
        <v>0.51899200000000001</v>
      </c>
      <c r="H2079">
        <v>10.546257234983335</v>
      </c>
      <c r="I2079">
        <v>0.51889269999999998</v>
      </c>
      <c r="J2079">
        <v>15.596293986352791</v>
      </c>
      <c r="K2079">
        <v>0.51895957999999998</v>
      </c>
      <c r="L2079">
        <v>11.336870510463735</v>
      </c>
      <c r="M2079">
        <v>0.51899887999999994</v>
      </c>
      <c r="N2079">
        <v>8.3796359509337606</v>
      </c>
      <c r="O2079">
        <v>0.51899658000000004</v>
      </c>
      <c r="P2079">
        <v>1.61872139455339</v>
      </c>
    </row>
    <row r="2080" spans="1:16" x14ac:dyDescent="0.25">
      <c r="A2080">
        <v>0.51916251999999996</v>
      </c>
      <c r="B2080">
        <v>34.981918799478457</v>
      </c>
      <c r="C2080">
        <v>0.51898257999999997</v>
      </c>
      <c r="D2080">
        <v>16.567824892140628</v>
      </c>
      <c r="E2080">
        <v>0.51915011999999994</v>
      </c>
      <c r="F2080">
        <v>24.662302117883286</v>
      </c>
      <c r="G2080">
        <v>0.51924526000000004</v>
      </c>
      <c r="H2080">
        <v>10.552474359456848</v>
      </c>
      <c r="I2080">
        <v>0.51914053999999998</v>
      </c>
      <c r="J2080">
        <v>15.598105384413406</v>
      </c>
      <c r="K2080">
        <v>0.51922893999999997</v>
      </c>
      <c r="L2080">
        <v>11.3443626526293</v>
      </c>
      <c r="M2080">
        <v>0.51923071999999992</v>
      </c>
      <c r="N2080">
        <v>8.3863221183450563</v>
      </c>
      <c r="O2080">
        <v>0.51924312000000006</v>
      </c>
      <c r="P2080">
        <v>1.6197350504913492</v>
      </c>
    </row>
    <row r="2081" spans="1:16" x14ac:dyDescent="0.25">
      <c r="A2081">
        <v>0.51942680000000008</v>
      </c>
      <c r="B2081">
        <v>34.994984994423973</v>
      </c>
      <c r="C2081">
        <v>0.51923492000000004</v>
      </c>
      <c r="D2081">
        <v>16.57811303490837</v>
      </c>
      <c r="E2081">
        <v>0.51939666000000007</v>
      </c>
      <c r="F2081">
        <v>24.672534499712071</v>
      </c>
      <c r="G2081">
        <v>0.51950306000000002</v>
      </c>
      <c r="H2081">
        <v>10.558810445421269</v>
      </c>
      <c r="I2081">
        <v>0.51939678</v>
      </c>
      <c r="J2081">
        <v>15.599999684427605</v>
      </c>
      <c r="K2081">
        <v>0.51946979999999998</v>
      </c>
      <c r="L2081">
        <v>11.351072787954511</v>
      </c>
      <c r="M2081">
        <v>0.51947989999999999</v>
      </c>
      <c r="N2081">
        <v>8.3935202266345126</v>
      </c>
      <c r="O2081">
        <v>0.51949292000000002</v>
      </c>
      <c r="P2081">
        <v>1.6207626962888149</v>
      </c>
    </row>
    <row r="2082" spans="1:16" x14ac:dyDescent="0.25">
      <c r="A2082">
        <v>0.51967370000000002</v>
      </c>
      <c r="B2082">
        <v>35.007228296876299</v>
      </c>
      <c r="C2082">
        <v>0.51947608000000001</v>
      </c>
      <c r="D2082">
        <v>16.587957757234214</v>
      </c>
      <c r="E2082">
        <v>0.51965596000000003</v>
      </c>
      <c r="F2082">
        <v>24.683313348275959</v>
      </c>
      <c r="G2082">
        <v>0.51973678000000001</v>
      </c>
      <c r="H2082">
        <v>10.564561236578715</v>
      </c>
      <c r="I2082">
        <v>0.51963901999999995</v>
      </c>
      <c r="J2082">
        <v>15.601810994134297</v>
      </c>
      <c r="K2082">
        <v>0.51973453999999997</v>
      </c>
      <c r="L2082">
        <v>11.358459847337723</v>
      </c>
      <c r="M2082">
        <v>0.51975749999999998</v>
      </c>
      <c r="N2082">
        <v>8.4015537643598641</v>
      </c>
      <c r="O2082">
        <v>0.51973168000000003</v>
      </c>
      <c r="P2082">
        <v>1.6217454759152656</v>
      </c>
    </row>
    <row r="2083" spans="1:16" x14ac:dyDescent="0.25">
      <c r="A2083">
        <v>0.51991626000000002</v>
      </c>
      <c r="B2083">
        <v>35.019290912980779</v>
      </c>
      <c r="C2083">
        <v>0.51972693999999997</v>
      </c>
      <c r="D2083">
        <v>16.598211295997174</v>
      </c>
      <c r="E2083">
        <v>0.51991003999999996</v>
      </c>
      <c r="F2083">
        <v>24.693892577766896</v>
      </c>
      <c r="G2083">
        <v>0.52000449999999998</v>
      </c>
      <c r="H2083">
        <v>10.571156225956649</v>
      </c>
      <c r="I2083">
        <v>0.51990132</v>
      </c>
      <c r="J2083">
        <v>15.603795228104923</v>
      </c>
      <c r="K2083">
        <v>0.51998725999999995</v>
      </c>
      <c r="L2083">
        <v>11.365522878688473</v>
      </c>
      <c r="M2083">
        <v>0.51999852000000002</v>
      </c>
      <c r="N2083">
        <v>8.4085410456333705</v>
      </c>
      <c r="O2083">
        <v>0.51999377999999996</v>
      </c>
      <c r="P2083">
        <v>1.6228249466516962</v>
      </c>
    </row>
    <row r="2084" spans="1:16" x14ac:dyDescent="0.25">
      <c r="A2084">
        <v>0.52016437999999998</v>
      </c>
      <c r="B2084">
        <v>35.031665735254265</v>
      </c>
      <c r="C2084">
        <v>0.51998604000000004</v>
      </c>
      <c r="D2084">
        <v>16.608815356534926</v>
      </c>
      <c r="E2084">
        <v>0.52018081999999999</v>
      </c>
      <c r="F2084">
        <v>24.705186759793882</v>
      </c>
      <c r="G2084">
        <v>0.52023960000000002</v>
      </c>
      <c r="H2084">
        <v>10.57695434241035</v>
      </c>
      <c r="I2084">
        <v>0.52015701999999997</v>
      </c>
      <c r="J2084">
        <v>15.605752943742074</v>
      </c>
      <c r="K2084">
        <v>0.52021382000000005</v>
      </c>
      <c r="L2084">
        <v>11.371864215531009</v>
      </c>
      <c r="M2084">
        <v>0.52024028</v>
      </c>
      <c r="N2084">
        <v>8.4155612900482524</v>
      </c>
      <c r="O2084">
        <v>0.52022247999999993</v>
      </c>
      <c r="P2084">
        <v>1.6237673870467673</v>
      </c>
    </row>
    <row r="2085" spans="1:16" x14ac:dyDescent="0.25">
      <c r="A2085">
        <v>0.520428</v>
      </c>
      <c r="B2085">
        <v>35.044853514098271</v>
      </c>
      <c r="C2085">
        <v>0.52024219999999999</v>
      </c>
      <c r="D2085">
        <v>16.619312780662817</v>
      </c>
      <c r="E2085">
        <v>0.52040209999999998</v>
      </c>
      <c r="F2085">
        <v>24.714431839340929</v>
      </c>
      <c r="G2085">
        <v>0.52049588000000002</v>
      </c>
      <c r="H2085">
        <v>10.583281909189498</v>
      </c>
      <c r="I2085">
        <v>0.52040565999999999</v>
      </c>
      <c r="J2085">
        <v>15.607679214973734</v>
      </c>
      <c r="K2085">
        <v>0.52046864000000004</v>
      </c>
      <c r="L2085">
        <v>11.379007175537835</v>
      </c>
      <c r="M2085">
        <v>0.52049546000000002</v>
      </c>
      <c r="N2085">
        <v>8.4229837163193508</v>
      </c>
      <c r="O2085">
        <v>0.52049022</v>
      </c>
      <c r="P2085">
        <v>1.6248713315876178</v>
      </c>
    </row>
    <row r="2086" spans="1:16" x14ac:dyDescent="0.25">
      <c r="A2086">
        <v>0.52066429999999997</v>
      </c>
      <c r="B2086">
        <v>35.056709830000251</v>
      </c>
      <c r="C2086">
        <v>0.52048702000000002</v>
      </c>
      <c r="D2086">
        <v>16.629358191382153</v>
      </c>
      <c r="E2086">
        <v>0.52064487999999998</v>
      </c>
      <c r="F2086">
        <v>24.724591796719224</v>
      </c>
      <c r="G2086">
        <v>0.52074608</v>
      </c>
      <c r="H2086">
        <v>10.589466487757051</v>
      </c>
      <c r="I2086">
        <v>0.52062626000000001</v>
      </c>
      <c r="J2086">
        <v>15.609407271033897</v>
      </c>
      <c r="K2086">
        <v>0.52072940000000001</v>
      </c>
      <c r="L2086">
        <v>11.386328283762371</v>
      </c>
      <c r="M2086">
        <v>0.52074860000000001</v>
      </c>
      <c r="N2086">
        <v>8.4303594648643134</v>
      </c>
      <c r="O2086">
        <v>0.52073224000000007</v>
      </c>
      <c r="P2086">
        <v>1.6258698077846041</v>
      </c>
    </row>
    <row r="2087" spans="1:16" x14ac:dyDescent="0.25">
      <c r="A2087">
        <v>0.52091202000000003</v>
      </c>
      <c r="B2087">
        <v>35.069175212692642</v>
      </c>
      <c r="C2087">
        <v>0.52072280000000004</v>
      </c>
      <c r="D2087">
        <v>16.6390443893977</v>
      </c>
      <c r="E2087">
        <v>0.52087554000000003</v>
      </c>
      <c r="F2087">
        <v>24.734261152646699</v>
      </c>
      <c r="G2087">
        <v>0.52100036000000005</v>
      </c>
      <c r="H2087">
        <v>10.595759113042622</v>
      </c>
      <c r="I2087">
        <v>0.52089907999999996</v>
      </c>
      <c r="J2087">
        <v>15.611569597965381</v>
      </c>
      <c r="K2087">
        <v>0.52098193999999998</v>
      </c>
      <c r="L2087">
        <v>11.393429816944607</v>
      </c>
      <c r="M2087">
        <v>0.52099437999999998</v>
      </c>
      <c r="N2087">
        <v>8.4375328148382458</v>
      </c>
      <c r="O2087">
        <v>0.52098785999999997</v>
      </c>
      <c r="P2087">
        <v>1.6269249896927802</v>
      </c>
    </row>
    <row r="2088" spans="1:16" x14ac:dyDescent="0.25">
      <c r="A2088">
        <v>0.52115623999999994</v>
      </c>
      <c r="B2088">
        <v>35.081500912307362</v>
      </c>
      <c r="C2088">
        <v>0.52097714000000006</v>
      </c>
      <c r="D2088">
        <v>16.649505928081446</v>
      </c>
      <c r="E2088">
        <v>0.52115139999999993</v>
      </c>
      <c r="F2088">
        <v>24.745847265569864</v>
      </c>
      <c r="G2088">
        <v>0.52125239999999995</v>
      </c>
      <c r="H2088">
        <v>10.602003443567028</v>
      </c>
      <c r="I2088">
        <v>0.52114593999999992</v>
      </c>
      <c r="J2088">
        <v>15.613550655334167</v>
      </c>
      <c r="K2088">
        <v>0.52122086000000001</v>
      </c>
      <c r="L2088">
        <v>11.400158490804062</v>
      </c>
      <c r="M2088">
        <v>0.5212426</v>
      </c>
      <c r="N2088">
        <v>8.4447894140934778</v>
      </c>
      <c r="O2088">
        <v>0.52123916000000003</v>
      </c>
      <c r="P2088">
        <v>1.6279629367817632</v>
      </c>
    </row>
    <row r="2089" spans="1:16" x14ac:dyDescent="0.25">
      <c r="A2089">
        <v>0.52140547999999998</v>
      </c>
      <c r="B2089">
        <v>35.094117581728696</v>
      </c>
      <c r="C2089">
        <v>0.52124485999999992</v>
      </c>
      <c r="D2089">
        <v>16.660532219074916</v>
      </c>
      <c r="E2089">
        <v>0.5214027</v>
      </c>
      <c r="F2089">
        <v>24.756423378235084</v>
      </c>
      <c r="G2089">
        <v>0.52149254</v>
      </c>
      <c r="H2089">
        <v>10.607959543119531</v>
      </c>
      <c r="I2089">
        <v>0.52138183999999999</v>
      </c>
      <c r="J2089">
        <v>15.615465917995916</v>
      </c>
      <c r="K2089">
        <v>0.52148375999999996</v>
      </c>
      <c r="L2089">
        <v>11.407573889341615</v>
      </c>
      <c r="M2089">
        <v>0.52150162</v>
      </c>
      <c r="N2089">
        <v>8.4523746265109523</v>
      </c>
      <c r="O2089">
        <v>0.52146442000000004</v>
      </c>
      <c r="P2089">
        <v>1.6288938338477614</v>
      </c>
    </row>
    <row r="2090" spans="1:16" x14ac:dyDescent="0.25">
      <c r="A2090">
        <v>0.52166558000000007</v>
      </c>
      <c r="B2090">
        <v>35.107324844993414</v>
      </c>
      <c r="C2090">
        <v>0.52149321999999998</v>
      </c>
      <c r="D2090">
        <v>16.670774339742785</v>
      </c>
      <c r="E2090">
        <v>0.52164132000000007</v>
      </c>
      <c r="F2090">
        <v>24.766485479163762</v>
      </c>
      <c r="G2090">
        <v>0.52172649999999998</v>
      </c>
      <c r="H2090">
        <v>10.61376853408599</v>
      </c>
      <c r="I2090">
        <v>0.52165538</v>
      </c>
      <c r="J2090">
        <v>15.617714420409692</v>
      </c>
      <c r="K2090">
        <v>0.52171444</v>
      </c>
      <c r="L2090">
        <v>11.414090293326524</v>
      </c>
      <c r="M2090">
        <v>0.52175475999999998</v>
      </c>
      <c r="N2090">
        <v>8.4598003416963898</v>
      </c>
      <c r="O2090">
        <v>0.52174836000000002</v>
      </c>
      <c r="P2090">
        <v>1.630067905723338</v>
      </c>
    </row>
    <row r="2091" spans="1:16" x14ac:dyDescent="0.25">
      <c r="A2091">
        <v>0.52192570000000005</v>
      </c>
      <c r="B2091">
        <v>35.120575210530163</v>
      </c>
      <c r="C2091">
        <v>0.52172874000000002</v>
      </c>
      <c r="D2091">
        <v>16.68049865969385</v>
      </c>
      <c r="E2091">
        <v>0.52191262000000005</v>
      </c>
      <c r="F2091">
        <v>24.777949638786499</v>
      </c>
      <c r="G2091">
        <v>0.52198489999999997</v>
      </c>
      <c r="H2091">
        <v>10.620191405766365</v>
      </c>
      <c r="I2091">
        <v>0.52189479999999999</v>
      </c>
      <c r="J2091">
        <v>15.619707283461949</v>
      </c>
      <c r="K2091">
        <v>0.52197727999999999</v>
      </c>
      <c r="L2091">
        <v>11.421526333501374</v>
      </c>
      <c r="M2091">
        <v>0.52199191999999994</v>
      </c>
      <c r="N2091">
        <v>8.4667686644736566</v>
      </c>
      <c r="O2091">
        <v>0.52198936000000007</v>
      </c>
      <c r="P2091">
        <v>1.6310650155309303</v>
      </c>
    </row>
    <row r="2092" spans="1:16" x14ac:dyDescent="0.25">
      <c r="A2092">
        <v>0.52216815999999999</v>
      </c>
      <c r="B2092">
        <v>35.132964203959972</v>
      </c>
      <c r="C2092">
        <v>0.52198226000000003</v>
      </c>
      <c r="D2092">
        <v>16.690978894307126</v>
      </c>
      <c r="E2092">
        <v>0.52215100000000003</v>
      </c>
      <c r="F2092">
        <v>24.788044495877465</v>
      </c>
      <c r="G2092">
        <v>0.52223930000000007</v>
      </c>
      <c r="H2092">
        <v>10.626522072206038</v>
      </c>
      <c r="I2092">
        <v>0.52215458000000003</v>
      </c>
      <c r="J2092">
        <v>15.621896348579952</v>
      </c>
      <c r="K2092">
        <v>0.52221823999999994</v>
      </c>
      <c r="L2092">
        <v>11.428353793175694</v>
      </c>
      <c r="M2092">
        <v>0.52224556</v>
      </c>
      <c r="N2092">
        <v>8.4742333683537829</v>
      </c>
      <c r="O2092">
        <v>0.52222079999999993</v>
      </c>
      <c r="P2092">
        <v>1.6320230828674505</v>
      </c>
    </row>
    <row r="2093" spans="1:16" x14ac:dyDescent="0.25">
      <c r="A2093">
        <v>0.52241915999999999</v>
      </c>
      <c r="B2093">
        <v>35.145828734382938</v>
      </c>
      <c r="C2093">
        <v>0.52223556000000004</v>
      </c>
      <c r="D2093">
        <v>16.701463182338244</v>
      </c>
      <c r="E2093">
        <v>0.52239720000000001</v>
      </c>
      <c r="F2093">
        <v>24.798492598274819</v>
      </c>
      <c r="G2093">
        <v>0.52250671999999998</v>
      </c>
      <c r="H2093">
        <v>10.633184438816244</v>
      </c>
      <c r="I2093">
        <v>0.52239727999999996</v>
      </c>
      <c r="J2093">
        <v>15.623967096677136</v>
      </c>
      <c r="K2093">
        <v>0.52247166</v>
      </c>
      <c r="L2093">
        <v>11.435545048631338</v>
      </c>
      <c r="M2093">
        <v>0.52249478000000005</v>
      </c>
      <c r="N2093">
        <v>8.4815802169680552</v>
      </c>
      <c r="O2093">
        <v>0.52248958000000001</v>
      </c>
      <c r="P2093">
        <v>1.6331363501768421</v>
      </c>
    </row>
    <row r="2094" spans="1:16" x14ac:dyDescent="0.25">
      <c r="A2094">
        <v>0.52267127999999996</v>
      </c>
      <c r="B2094">
        <v>35.158791108293116</v>
      </c>
      <c r="C2094">
        <v>0.52247418000000001</v>
      </c>
      <c r="D2094">
        <v>16.71135185639114</v>
      </c>
      <c r="E2094">
        <v>0.52264147999999999</v>
      </c>
      <c r="F2094">
        <v>24.808882097296319</v>
      </c>
      <c r="G2094">
        <v>0.52274518000000003</v>
      </c>
      <c r="H2094">
        <v>10.639131950168304</v>
      </c>
      <c r="I2094">
        <v>0.52264938000000005</v>
      </c>
      <c r="J2094">
        <v>15.626144738947087</v>
      </c>
      <c r="K2094">
        <v>0.52272719999999995</v>
      </c>
      <c r="L2094">
        <v>11.442807606503324</v>
      </c>
      <c r="M2094">
        <v>0.52273232000000003</v>
      </c>
      <c r="N2094">
        <v>8.4885940135816824</v>
      </c>
      <c r="O2094">
        <v>0.5227444</v>
      </c>
      <c r="P2094">
        <v>1.6341924182926835</v>
      </c>
    </row>
    <row r="2095" spans="1:16" x14ac:dyDescent="0.25">
      <c r="A2095">
        <v>0.52291297999999997</v>
      </c>
      <c r="B2095">
        <v>35.171256113780366</v>
      </c>
      <c r="C2095">
        <v>0.52274783999999996</v>
      </c>
      <c r="D2095">
        <v>16.722706938243164</v>
      </c>
      <c r="E2095">
        <v>0.52289596000000005</v>
      </c>
      <c r="F2095">
        <v>24.819730419651002</v>
      </c>
      <c r="G2095">
        <v>0.52299190000000007</v>
      </c>
      <c r="H2095">
        <v>10.645292047684061</v>
      </c>
      <c r="I2095">
        <v>0.52289717999999996</v>
      </c>
      <c r="J2095">
        <v>15.628312237700584</v>
      </c>
      <c r="K2095">
        <v>0.52297486000000004</v>
      </c>
      <c r="L2095">
        <v>11.449856874421293</v>
      </c>
      <c r="M2095">
        <v>0.52301284000000003</v>
      </c>
      <c r="N2095">
        <v>8.4968910157723894</v>
      </c>
      <c r="O2095">
        <v>0.52299461999999997</v>
      </c>
      <c r="P2095">
        <v>1.6352300108847151</v>
      </c>
    </row>
    <row r="2096" spans="1:16" x14ac:dyDescent="0.25">
      <c r="A2096">
        <v>0.52315842000000001</v>
      </c>
      <c r="B2096">
        <v>35.183952733877078</v>
      </c>
      <c r="C2096">
        <v>0.52298941999999993</v>
      </c>
      <c r="D2096">
        <v>16.732743598739184</v>
      </c>
      <c r="E2096">
        <v>0.52313934000000006</v>
      </c>
      <c r="F2096">
        <v>24.830130179844019</v>
      </c>
      <c r="G2096">
        <v>0.52325477999999992</v>
      </c>
      <c r="H2096">
        <v>10.651862961446369</v>
      </c>
      <c r="I2096">
        <v>0.5231422</v>
      </c>
      <c r="J2096">
        <v>15.63048222683274</v>
      </c>
      <c r="K2096">
        <v>0.52323200000000003</v>
      </c>
      <c r="L2096">
        <v>11.457187067293896</v>
      </c>
      <c r="M2096">
        <v>0.52324855999999997</v>
      </c>
      <c r="N2096">
        <v>8.5038747869685238</v>
      </c>
      <c r="O2096">
        <v>0.52324508000000003</v>
      </c>
      <c r="P2096">
        <v>1.6362691821052129</v>
      </c>
    </row>
    <row r="2097" spans="1:16" x14ac:dyDescent="0.25">
      <c r="A2097">
        <v>0.52340836000000002</v>
      </c>
      <c r="B2097">
        <v>35.196922569531893</v>
      </c>
      <c r="C2097">
        <v>0.52325168</v>
      </c>
      <c r="D2097">
        <v>16.743652874162215</v>
      </c>
      <c r="E2097">
        <v>0.52339159999999996</v>
      </c>
      <c r="F2097">
        <v>24.840935598209718</v>
      </c>
      <c r="G2097">
        <v>0.52348064000000005</v>
      </c>
      <c r="H2097">
        <v>10.657514555489094</v>
      </c>
      <c r="I2097">
        <v>0.52340023999999996</v>
      </c>
      <c r="J2097">
        <v>15.632796879792473</v>
      </c>
      <c r="K2097">
        <v>0.52348064000000005</v>
      </c>
      <c r="L2097">
        <v>11.464285684323952</v>
      </c>
      <c r="M2097">
        <v>0.52349994</v>
      </c>
      <c r="N2097">
        <v>8.5113344106655884</v>
      </c>
      <c r="O2097">
        <v>0.52348298000000004</v>
      </c>
      <c r="P2097">
        <v>1.6372567811960694</v>
      </c>
    </row>
    <row r="2098" spans="1:16" x14ac:dyDescent="0.25">
      <c r="A2098">
        <v>0.52366188000000002</v>
      </c>
      <c r="B2098">
        <v>35.210120190819808</v>
      </c>
      <c r="C2098">
        <v>0.52347175999999995</v>
      </c>
      <c r="D2098">
        <v>16.752818365471647</v>
      </c>
      <c r="E2098">
        <v>0.52365348</v>
      </c>
      <c r="F2098">
        <v>24.852182203226306</v>
      </c>
      <c r="G2098">
        <v>0.52376266000000005</v>
      </c>
      <c r="H2098">
        <v>10.664579215466878</v>
      </c>
      <c r="I2098">
        <v>0.52366318000000001</v>
      </c>
      <c r="J2098">
        <v>15.635187047475684</v>
      </c>
      <c r="K2098">
        <v>0.52373764</v>
      </c>
      <c r="L2098">
        <v>11.471634050105283</v>
      </c>
      <c r="M2098">
        <v>0.52374809999999994</v>
      </c>
      <c r="N2098">
        <v>8.5187105021721354</v>
      </c>
      <c r="O2098">
        <v>0.52373603999999996</v>
      </c>
      <c r="P2098">
        <v>1.6383078910959403</v>
      </c>
    </row>
    <row r="2099" spans="1:16" x14ac:dyDescent="0.25">
      <c r="A2099">
        <v>0.52390824000000003</v>
      </c>
      <c r="B2099">
        <v>35.22298594065046</v>
      </c>
      <c r="C2099">
        <v>0.52373288000000007</v>
      </c>
      <c r="D2099">
        <v>16.763705761188341</v>
      </c>
      <c r="E2099">
        <v>0.52390407999999999</v>
      </c>
      <c r="F2099">
        <v>24.86297303599769</v>
      </c>
      <c r="G2099">
        <v>0.52400044000000001</v>
      </c>
      <c r="H2099">
        <v>10.670542366554947</v>
      </c>
      <c r="I2099">
        <v>0.52388000000000001</v>
      </c>
      <c r="J2099">
        <v>15.637182375634417</v>
      </c>
      <c r="K2099">
        <v>0.52397163999999996</v>
      </c>
      <c r="L2099">
        <v>11.4783345564054</v>
      </c>
      <c r="M2099">
        <v>0.52400153999999999</v>
      </c>
      <c r="N2099">
        <v>8.5262558432246411</v>
      </c>
      <c r="O2099">
        <v>0.52399182</v>
      </c>
      <c r="P2099">
        <v>1.639370902360421</v>
      </c>
    </row>
    <row r="2100" spans="1:16" x14ac:dyDescent="0.25">
      <c r="A2100">
        <v>0.52415210000000001</v>
      </c>
      <c r="B2100">
        <v>35.235761109233664</v>
      </c>
      <c r="C2100">
        <v>0.52399326000000002</v>
      </c>
      <c r="D2100">
        <v>16.774576053922303</v>
      </c>
      <c r="E2100">
        <v>0.52413898000000003</v>
      </c>
      <c r="F2100">
        <v>24.873114052504839</v>
      </c>
      <c r="G2100">
        <v>0.52424672000000005</v>
      </c>
      <c r="H2100">
        <v>10.676725141080517</v>
      </c>
      <c r="I2100">
        <v>0.52415650000000003</v>
      </c>
      <c r="J2100">
        <v>15.639759503656242</v>
      </c>
      <c r="K2100">
        <v>0.52422146000000003</v>
      </c>
      <c r="L2100">
        <v>11.485498333258278</v>
      </c>
      <c r="M2100">
        <v>0.52423976000000005</v>
      </c>
      <c r="N2100">
        <v>8.5333593878464171</v>
      </c>
      <c r="O2100">
        <v>0.52422679999999999</v>
      </c>
      <c r="P2100">
        <v>1.6403480038868912</v>
      </c>
    </row>
    <row r="2101" spans="1:16" x14ac:dyDescent="0.25">
      <c r="A2101">
        <v>0.52441578</v>
      </c>
      <c r="B2101">
        <v>35.24961970412253</v>
      </c>
      <c r="C2101">
        <v>0.52424840000000006</v>
      </c>
      <c r="D2101">
        <v>16.785240885749893</v>
      </c>
      <c r="E2101">
        <v>0.52438921999999999</v>
      </c>
      <c r="F2101">
        <v>24.883946074380205</v>
      </c>
      <c r="G2101">
        <v>0.5244955</v>
      </c>
      <c r="H2101">
        <v>10.682977330413856</v>
      </c>
      <c r="I2101">
        <v>0.52438636000000005</v>
      </c>
      <c r="J2101">
        <v>15.641930211290314</v>
      </c>
      <c r="K2101">
        <v>0.52446097999999997</v>
      </c>
      <c r="L2101">
        <v>11.492376695777027</v>
      </c>
      <c r="M2101">
        <v>0.52449718000000001</v>
      </c>
      <c r="N2101">
        <v>8.5410477881290134</v>
      </c>
      <c r="O2101">
        <v>0.52449973999999999</v>
      </c>
      <c r="P2101">
        <v>1.6414835934318717</v>
      </c>
    </row>
    <row r="2102" spans="1:16" x14ac:dyDescent="0.25">
      <c r="A2102">
        <v>0.52465504000000007</v>
      </c>
      <c r="B2102">
        <v>35.26223570265168</v>
      </c>
      <c r="C2102">
        <v>0.52448936000000002</v>
      </c>
      <c r="D2102">
        <v>16.795325060199236</v>
      </c>
      <c r="E2102">
        <v>0.52464142000000002</v>
      </c>
      <c r="F2102">
        <v>24.894893840442485</v>
      </c>
      <c r="G2102">
        <v>0.52473552000000001</v>
      </c>
      <c r="H2102">
        <v>10.689015689966853</v>
      </c>
      <c r="I2102">
        <v>0.52464423999999998</v>
      </c>
      <c r="J2102">
        <v>15.644396661671159</v>
      </c>
      <c r="K2102">
        <v>0.52472226</v>
      </c>
      <c r="L2102">
        <v>11.499891034189892</v>
      </c>
      <c r="M2102">
        <v>0.52473588000000004</v>
      </c>
      <c r="N2102">
        <v>8.5481885020831996</v>
      </c>
      <c r="O2102">
        <v>0.52472907999999996</v>
      </c>
      <c r="P2102">
        <v>1.6424383140308705</v>
      </c>
    </row>
    <row r="2103" spans="1:16" x14ac:dyDescent="0.25">
      <c r="A2103">
        <v>0.52490680000000001</v>
      </c>
      <c r="B2103">
        <v>35.275553143600362</v>
      </c>
      <c r="C2103">
        <v>0.52473449999999999</v>
      </c>
      <c r="D2103">
        <v>16.805596175481256</v>
      </c>
      <c r="E2103">
        <v>0.52489688000000001</v>
      </c>
      <c r="F2103">
        <v>24.906015704021002</v>
      </c>
      <c r="G2103">
        <v>0.52500091999999998</v>
      </c>
      <c r="H2103">
        <v>10.695699760954776</v>
      </c>
      <c r="I2103">
        <v>0.52489006000000005</v>
      </c>
      <c r="J2103">
        <v>15.646778951651681</v>
      </c>
      <c r="K2103">
        <v>0.52496586000000001</v>
      </c>
      <c r="L2103">
        <v>11.506907308020352</v>
      </c>
      <c r="M2103">
        <v>0.52500743999999999</v>
      </c>
      <c r="N2103">
        <v>8.556325576477894</v>
      </c>
      <c r="O2103">
        <v>0.52499198000000002</v>
      </c>
      <c r="P2103">
        <v>1.6435333392498146</v>
      </c>
    </row>
    <row r="2104" spans="1:16" x14ac:dyDescent="0.25">
      <c r="A2104">
        <v>0.52517249999999993</v>
      </c>
      <c r="B2104">
        <v>35.289655420162333</v>
      </c>
      <c r="C2104">
        <v>0.52500446000000001</v>
      </c>
      <c r="D2104">
        <v>16.816921212637396</v>
      </c>
      <c r="E2104">
        <v>0.52515336000000001</v>
      </c>
      <c r="F2104">
        <v>24.917215960872241</v>
      </c>
      <c r="G2104">
        <v>0.52524468000000002</v>
      </c>
      <c r="H2104">
        <v>10.701845482605734</v>
      </c>
      <c r="I2104">
        <v>0.52513076000000003</v>
      </c>
      <c r="J2104">
        <v>15.649141638792685</v>
      </c>
      <c r="K2104">
        <v>0.52522075999999995</v>
      </c>
      <c r="L2104">
        <v>11.514259786204185</v>
      </c>
      <c r="M2104">
        <v>0.52524093999999999</v>
      </c>
      <c r="N2104">
        <v>8.563333564435748</v>
      </c>
      <c r="O2104">
        <v>0.52524039999999994</v>
      </c>
      <c r="P2104">
        <v>1.6445686385762206</v>
      </c>
    </row>
    <row r="2105" spans="1:16" x14ac:dyDescent="0.25">
      <c r="A2105">
        <v>0.52540553999999995</v>
      </c>
      <c r="B2105">
        <v>35.302064656684614</v>
      </c>
      <c r="C2105">
        <v>0.52524444000000003</v>
      </c>
      <c r="D2105">
        <v>16.827000855530521</v>
      </c>
      <c r="E2105">
        <v>0.52539935999999998</v>
      </c>
      <c r="F2105">
        <v>24.927991508080694</v>
      </c>
      <c r="G2105">
        <v>0.52551132</v>
      </c>
      <c r="H2105">
        <v>10.708575332949685</v>
      </c>
      <c r="I2105">
        <v>0.52539546000000004</v>
      </c>
      <c r="J2105">
        <v>15.651774805779892</v>
      </c>
      <c r="K2105">
        <v>0.52547120000000003</v>
      </c>
      <c r="L2105">
        <v>11.521494296037579</v>
      </c>
      <c r="M2105">
        <v>0.52551300000000001</v>
      </c>
      <c r="N2105">
        <v>8.5715120666119766</v>
      </c>
      <c r="O2105">
        <v>0.52548037999999997</v>
      </c>
      <c r="P2105">
        <v>1.6455693039168262</v>
      </c>
    </row>
    <row r="2106" spans="1:16" x14ac:dyDescent="0.25">
      <c r="A2106">
        <v>0.52566014000000005</v>
      </c>
      <c r="B2106">
        <v>35.315665461381165</v>
      </c>
      <c r="C2106">
        <v>0.52550426000000006</v>
      </c>
      <c r="D2106">
        <v>16.837926838270647</v>
      </c>
      <c r="E2106">
        <v>0.52564080000000002</v>
      </c>
      <c r="F2106">
        <v>24.938599579778298</v>
      </c>
      <c r="G2106">
        <v>0.52574920000000003</v>
      </c>
      <c r="H2106">
        <v>10.714585694108361</v>
      </c>
      <c r="I2106">
        <v>0.52564480000000002</v>
      </c>
      <c r="J2106">
        <v>15.65428920271237</v>
      </c>
      <c r="K2106">
        <v>0.52571491999999997</v>
      </c>
      <c r="L2106">
        <v>11.52854483122762</v>
      </c>
      <c r="M2106">
        <v>0.52576319999999999</v>
      </c>
      <c r="N2106">
        <v>8.5790459709797595</v>
      </c>
      <c r="O2106">
        <v>0.52573464000000003</v>
      </c>
      <c r="P2106">
        <v>1.646630092180861</v>
      </c>
    </row>
    <row r="2107" spans="1:16" x14ac:dyDescent="0.25">
      <c r="A2107">
        <v>0.52590760000000003</v>
      </c>
      <c r="B2107">
        <v>35.328928714643425</v>
      </c>
      <c r="C2107">
        <v>0.52575474</v>
      </c>
      <c r="D2107">
        <v>16.848472848402686</v>
      </c>
      <c r="E2107">
        <v>0.52590404000000002</v>
      </c>
      <c r="F2107">
        <v>24.950202940656407</v>
      </c>
      <c r="G2107">
        <v>0.52600342</v>
      </c>
      <c r="H2107">
        <v>10.721015558720252</v>
      </c>
      <c r="I2107">
        <v>0.52588398000000003</v>
      </c>
      <c r="J2107">
        <v>15.65673270884295</v>
      </c>
      <c r="K2107">
        <v>0.52596969999999998</v>
      </c>
      <c r="L2107">
        <v>11.535926004812499</v>
      </c>
      <c r="M2107">
        <v>0.52598988000000002</v>
      </c>
      <c r="N2107">
        <v>8.5858820166065541</v>
      </c>
      <c r="O2107">
        <v>0.52598793999999993</v>
      </c>
      <c r="P2107">
        <v>1.6476874663459995</v>
      </c>
    </row>
    <row r="2108" spans="1:16" x14ac:dyDescent="0.25">
      <c r="A2108">
        <v>0.52615977999999997</v>
      </c>
      <c r="B2108">
        <v>35.342489780762122</v>
      </c>
      <c r="C2108">
        <v>0.52599728000000001</v>
      </c>
      <c r="D2108">
        <v>16.858696508176564</v>
      </c>
      <c r="E2108">
        <v>0.52616737999999996</v>
      </c>
      <c r="F2108">
        <v>24.961850955493787</v>
      </c>
      <c r="G2108">
        <v>0.52625648000000003</v>
      </c>
      <c r="H2108">
        <v>10.727422891258408</v>
      </c>
      <c r="I2108">
        <v>0.52613652</v>
      </c>
      <c r="J2108">
        <v>15.659346824859515</v>
      </c>
      <c r="K2108">
        <v>0.52621143999999997</v>
      </c>
      <c r="L2108">
        <v>11.542939483341378</v>
      </c>
      <c r="M2108">
        <v>0.52625584000000003</v>
      </c>
      <c r="N2108">
        <v>8.5939151855797355</v>
      </c>
      <c r="O2108">
        <v>0.52623868000000007</v>
      </c>
      <c r="P2108">
        <v>1.6487347344728354</v>
      </c>
    </row>
    <row r="2109" spans="1:16" x14ac:dyDescent="0.25">
      <c r="A2109">
        <v>0.52639968000000004</v>
      </c>
      <c r="B2109">
        <v>35.35543280416907</v>
      </c>
      <c r="C2109">
        <v>0.52625438000000002</v>
      </c>
      <c r="D2109">
        <v>16.869546722827124</v>
      </c>
      <c r="E2109">
        <v>0.52641320000000003</v>
      </c>
      <c r="F2109">
        <v>24.972761401717637</v>
      </c>
      <c r="G2109">
        <v>0.52648186000000008</v>
      </c>
      <c r="H2109">
        <v>10.733135085581946</v>
      </c>
      <c r="I2109">
        <v>0.52640580000000003</v>
      </c>
      <c r="J2109">
        <v>15.662173508029506</v>
      </c>
      <c r="K2109">
        <v>0.52648994000000005</v>
      </c>
      <c r="L2109">
        <v>11.551031614677006</v>
      </c>
      <c r="M2109">
        <v>0.5265012</v>
      </c>
      <c r="N2109">
        <v>8.6013381420315902</v>
      </c>
      <c r="O2109">
        <v>0.52649157999999996</v>
      </c>
      <c r="P2109">
        <v>1.649791608600131</v>
      </c>
    </row>
    <row r="2110" spans="1:16" x14ac:dyDescent="0.25">
      <c r="A2110">
        <v>0.52667251999999998</v>
      </c>
      <c r="B2110">
        <v>35.370203534355952</v>
      </c>
      <c r="C2110">
        <v>0.52648417999999997</v>
      </c>
      <c r="D2110">
        <v>16.879255958188292</v>
      </c>
      <c r="E2110">
        <v>0.52664637999999997</v>
      </c>
      <c r="F2110">
        <v>24.983145099705901</v>
      </c>
      <c r="G2110">
        <v>0.52673782000000002</v>
      </c>
      <c r="H2110">
        <v>10.739628821363066</v>
      </c>
      <c r="I2110">
        <v>0.52663687999999997</v>
      </c>
      <c r="J2110">
        <v>15.664632081115533</v>
      </c>
      <c r="K2110">
        <v>0.52673298000000002</v>
      </c>
      <c r="L2110">
        <v>11.558104032659141</v>
      </c>
      <c r="M2110">
        <v>0.52675167999999994</v>
      </c>
      <c r="N2110">
        <v>8.6089278583691513</v>
      </c>
      <c r="O2110">
        <v>0.52673709999999996</v>
      </c>
      <c r="P2110">
        <v>1.6508182023311453</v>
      </c>
    </row>
    <row r="2111" spans="1:16" x14ac:dyDescent="0.25">
      <c r="A2111">
        <v>0.52691102000000001</v>
      </c>
      <c r="B2111">
        <v>35.383159587829489</v>
      </c>
      <c r="C2111">
        <v>0.52675075999999998</v>
      </c>
      <c r="D2111">
        <v>16.890532335010395</v>
      </c>
      <c r="E2111">
        <v>0.52689739999999996</v>
      </c>
      <c r="F2111">
        <v>24.994361503996018</v>
      </c>
      <c r="G2111">
        <v>0.52700294000000003</v>
      </c>
      <c r="H2111">
        <v>10.74636221665282</v>
      </c>
      <c r="I2111">
        <v>0.52690766</v>
      </c>
      <c r="J2111">
        <v>15.667552365032789</v>
      </c>
      <c r="K2111">
        <v>0.52697685999999999</v>
      </c>
      <c r="L2111">
        <v>11.565210825889649</v>
      </c>
      <c r="M2111">
        <v>0.52698590000000001</v>
      </c>
      <c r="N2111">
        <v>8.6160357156118081</v>
      </c>
      <c r="O2111">
        <v>0.52697742000000003</v>
      </c>
      <c r="P2111">
        <v>1.6518235877507914</v>
      </c>
    </row>
    <row r="2112" spans="1:16" x14ac:dyDescent="0.25">
      <c r="A2112">
        <v>0.52716017999999998</v>
      </c>
      <c r="B2112">
        <v>35.396739283683686</v>
      </c>
      <c r="C2112">
        <v>0.52697311999999996</v>
      </c>
      <c r="D2112">
        <v>16.899948991047676</v>
      </c>
      <c r="E2112">
        <v>0.52715857999999993</v>
      </c>
      <c r="F2112">
        <v>25.006075147443134</v>
      </c>
      <c r="G2112">
        <v>0.52722891999999999</v>
      </c>
      <c r="H2112">
        <v>10.752107376685149</v>
      </c>
      <c r="I2112">
        <v>0.52712305999999998</v>
      </c>
      <c r="J2112">
        <v>15.669906184106665</v>
      </c>
      <c r="K2112">
        <v>0.52720455999999993</v>
      </c>
      <c r="L2112">
        <v>11.57185509297782</v>
      </c>
      <c r="M2112">
        <v>0.52725464</v>
      </c>
      <c r="N2112">
        <v>8.6242040266135902</v>
      </c>
      <c r="O2112">
        <v>0.52724249999999995</v>
      </c>
      <c r="P2112">
        <v>1.6529331699252658</v>
      </c>
    </row>
    <row r="2113" spans="1:16" x14ac:dyDescent="0.25">
      <c r="A2113">
        <v>0.52740756</v>
      </c>
      <c r="B2113">
        <v>35.4102673399289</v>
      </c>
      <c r="C2113">
        <v>0.52725116000000005</v>
      </c>
      <c r="D2113">
        <v>16.911737409532122</v>
      </c>
      <c r="E2113">
        <v>0.52742705999999995</v>
      </c>
      <c r="F2113">
        <v>25.018163441887829</v>
      </c>
      <c r="G2113">
        <v>0.52750529999999995</v>
      </c>
      <c r="H2113">
        <v>10.759141138918665</v>
      </c>
      <c r="I2113">
        <v>0.52739177999999998</v>
      </c>
      <c r="J2113">
        <v>15.67288156357148</v>
      </c>
      <c r="K2113">
        <v>0.52747695999999999</v>
      </c>
      <c r="L2113">
        <v>11.579815062459708</v>
      </c>
      <c r="M2113">
        <v>0.52750129999999995</v>
      </c>
      <c r="N2113">
        <v>8.6317133160219299</v>
      </c>
      <c r="O2113">
        <v>0.52747368000000006</v>
      </c>
      <c r="P2113">
        <v>1.6539013762022827</v>
      </c>
    </row>
    <row r="2114" spans="1:16" x14ac:dyDescent="0.25">
      <c r="A2114">
        <v>0.52768532000000001</v>
      </c>
      <c r="B2114">
        <v>35.425511028106975</v>
      </c>
      <c r="C2114">
        <v>0.52747562000000003</v>
      </c>
      <c r="D2114">
        <v>16.921265286528445</v>
      </c>
      <c r="E2114">
        <v>0.52765773999999999</v>
      </c>
      <c r="F2114">
        <v>25.028589072130437</v>
      </c>
      <c r="G2114">
        <v>0.52772483999999997</v>
      </c>
      <c r="H2114">
        <v>10.764734029941682</v>
      </c>
      <c r="I2114">
        <v>0.52764148</v>
      </c>
      <c r="J2114">
        <v>15.675685680556027</v>
      </c>
      <c r="K2114">
        <v>0.52772408000000004</v>
      </c>
      <c r="L2114">
        <v>11.58704699940653</v>
      </c>
      <c r="M2114">
        <v>0.52774719999999997</v>
      </c>
      <c r="N2114">
        <v>8.6392109779770827</v>
      </c>
      <c r="O2114">
        <v>0.52771732000000005</v>
      </c>
      <c r="P2114">
        <v>1.6549222941368293</v>
      </c>
    </row>
    <row r="2115" spans="1:16" x14ac:dyDescent="0.25">
      <c r="A2115">
        <v>0.52793197999999997</v>
      </c>
      <c r="B2115">
        <v>35.439096434649031</v>
      </c>
      <c r="C2115">
        <v>0.52774498000000003</v>
      </c>
      <c r="D2115">
        <v>16.932712214618945</v>
      </c>
      <c r="E2115">
        <v>0.52791496000000004</v>
      </c>
      <c r="F2115">
        <v>25.040258105823575</v>
      </c>
      <c r="G2115">
        <v>0.52799197999999992</v>
      </c>
      <c r="H2115">
        <v>10.771546324789242</v>
      </c>
      <c r="I2115">
        <v>0.52790844000000003</v>
      </c>
      <c r="J2115">
        <v>15.678726262103913</v>
      </c>
      <c r="K2115">
        <v>0.52795208000000005</v>
      </c>
      <c r="L2115">
        <v>11.593728398328917</v>
      </c>
      <c r="M2115">
        <v>0.52799114000000003</v>
      </c>
      <c r="N2115">
        <v>8.6466602189131709</v>
      </c>
      <c r="O2115">
        <v>0.52797839999999996</v>
      </c>
      <c r="P2115">
        <v>1.6560168910452748</v>
      </c>
    </row>
    <row r="2116" spans="1:16" x14ac:dyDescent="0.25">
      <c r="A2116">
        <v>0.52817192000000002</v>
      </c>
      <c r="B2116">
        <v>35.452355832928689</v>
      </c>
      <c r="C2116">
        <v>0.527999</v>
      </c>
      <c r="D2116">
        <v>16.943520349444441</v>
      </c>
      <c r="E2116">
        <v>0.52815623999999994</v>
      </c>
      <c r="F2116">
        <v>25.051247140837162</v>
      </c>
      <c r="G2116">
        <v>0.52825458000000003</v>
      </c>
      <c r="H2116">
        <v>10.778250070878091</v>
      </c>
      <c r="I2116">
        <v>0.52814445999999993</v>
      </c>
      <c r="J2116">
        <v>15.681451747134009</v>
      </c>
      <c r="K2116">
        <v>0.52820796000000003</v>
      </c>
      <c r="L2116">
        <v>11.601237082352101</v>
      </c>
      <c r="M2116">
        <v>0.52824662</v>
      </c>
      <c r="N2116">
        <v>8.6544739529503829</v>
      </c>
      <c r="O2116">
        <v>0.52823059999999999</v>
      </c>
      <c r="P2116">
        <v>1.6570748472990726</v>
      </c>
    </row>
    <row r="2117" spans="1:16" x14ac:dyDescent="0.25">
      <c r="A2117">
        <v>0.52841804000000003</v>
      </c>
      <c r="B2117">
        <v>35.466002265242196</v>
      </c>
      <c r="C2117">
        <v>0.52823493999999993</v>
      </c>
      <c r="D2117">
        <v>16.953570586822046</v>
      </c>
      <c r="E2117">
        <v>0.52840377999999999</v>
      </c>
      <c r="F2117">
        <v>25.062565759348018</v>
      </c>
      <c r="G2117">
        <v>0.52850233999999996</v>
      </c>
      <c r="H2117">
        <v>10.784581525914447</v>
      </c>
      <c r="I2117">
        <v>0.52840029999999993</v>
      </c>
      <c r="J2117">
        <v>15.684446294842891</v>
      </c>
      <c r="K2117">
        <v>0.52847781999999999</v>
      </c>
      <c r="L2117">
        <v>11.609167763553771</v>
      </c>
      <c r="M2117">
        <v>0.52847895999999994</v>
      </c>
      <c r="N2117">
        <v>8.6615906906602689</v>
      </c>
      <c r="O2117">
        <v>0.52849193999999999</v>
      </c>
      <c r="P2117">
        <v>1.6581717554063726</v>
      </c>
    </row>
    <row r="2118" spans="1:16" x14ac:dyDescent="0.25">
      <c r="A2118">
        <v>0.52865582</v>
      </c>
      <c r="B2118">
        <v>35.479230362452178</v>
      </c>
      <c r="C2118">
        <v>0.52846843999999993</v>
      </c>
      <c r="D2118">
        <v>16.963527658284786</v>
      </c>
      <c r="E2118">
        <v>0.52865898</v>
      </c>
      <c r="F2118">
        <v>25.074282932026634</v>
      </c>
      <c r="G2118">
        <v>0.52875682000000002</v>
      </c>
      <c r="H2118">
        <v>10.79109131203619</v>
      </c>
      <c r="I2118">
        <v>0.52862938000000004</v>
      </c>
      <c r="J2118">
        <v>15.687163648633836</v>
      </c>
      <c r="K2118">
        <v>0.52871826</v>
      </c>
      <c r="L2118">
        <v>11.61624400054707</v>
      </c>
      <c r="M2118">
        <v>0.52875559999999999</v>
      </c>
      <c r="N2118">
        <v>8.6700776803984052</v>
      </c>
      <c r="O2118">
        <v>0.52870947999999995</v>
      </c>
      <c r="P2118">
        <v>1.6590852974542096</v>
      </c>
    </row>
    <row r="2119" spans="1:16" x14ac:dyDescent="0.25">
      <c r="A2119">
        <v>0.52890155999999999</v>
      </c>
      <c r="B2119">
        <v>35.492947132837976</v>
      </c>
      <c r="C2119">
        <v>0.52872730000000001</v>
      </c>
      <c r="D2119">
        <v>16.974578650007381</v>
      </c>
      <c r="E2119">
        <v>0.52890380000000004</v>
      </c>
      <c r="F2119">
        <v>25.085570720494189</v>
      </c>
      <c r="G2119">
        <v>0.52898732000000004</v>
      </c>
      <c r="H2119">
        <v>10.7969934326517</v>
      </c>
      <c r="I2119">
        <v>0.52889839999999999</v>
      </c>
      <c r="J2119">
        <v>15.690398926781873</v>
      </c>
      <c r="K2119">
        <v>0.52897938</v>
      </c>
      <c r="L2119">
        <v>11.623939679501511</v>
      </c>
      <c r="M2119">
        <v>0.52899993999999995</v>
      </c>
      <c r="N2119">
        <v>8.6775857631954487</v>
      </c>
      <c r="O2119">
        <v>0.52898159999999994</v>
      </c>
      <c r="P2119">
        <v>1.6602286486061095</v>
      </c>
    </row>
    <row r="2120" spans="1:16" x14ac:dyDescent="0.25">
      <c r="A2120">
        <v>0.52914302000000002</v>
      </c>
      <c r="B2120">
        <v>35.506470704372461</v>
      </c>
      <c r="C2120">
        <v>0.52899772</v>
      </c>
      <c r="D2120">
        <v>16.986137163669369</v>
      </c>
      <c r="E2120">
        <v>0.52913845999999998</v>
      </c>
      <c r="F2120">
        <v>25.096434458339964</v>
      </c>
      <c r="G2120">
        <v>0.52926169999999995</v>
      </c>
      <c r="H2120">
        <v>10.804026252618396</v>
      </c>
      <c r="I2120">
        <v>0.52914459999999996</v>
      </c>
      <c r="J2120">
        <v>15.693402223605428</v>
      </c>
      <c r="K2120">
        <v>0.52922080000000005</v>
      </c>
      <c r="L2120">
        <v>11.631064773579356</v>
      </c>
      <c r="M2120">
        <v>0.52924194000000002</v>
      </c>
      <c r="N2120">
        <v>8.6850330401544298</v>
      </c>
      <c r="O2120">
        <v>0.52922866000000002</v>
      </c>
      <c r="P2120">
        <v>1.6612672880747152</v>
      </c>
    </row>
    <row r="2121" spans="1:16" x14ac:dyDescent="0.25">
      <c r="A2121">
        <v>0.52940648000000001</v>
      </c>
      <c r="B2121">
        <v>35.521278489709147</v>
      </c>
      <c r="C2121">
        <v>0.52925396000000002</v>
      </c>
      <c r="D2121">
        <v>16.997102773403611</v>
      </c>
      <c r="E2121">
        <v>0.52939563999999995</v>
      </c>
      <c r="F2121">
        <v>25.108391822157845</v>
      </c>
      <c r="G2121">
        <v>0.52950903999999999</v>
      </c>
      <c r="H2121">
        <v>10.810372607224416</v>
      </c>
      <c r="I2121">
        <v>0.52940195999999995</v>
      </c>
      <c r="J2121">
        <v>15.696585734832713</v>
      </c>
      <c r="K2121">
        <v>0.529474</v>
      </c>
      <c r="L2121">
        <v>11.638547850603764</v>
      </c>
      <c r="M2121">
        <v>0.52948383999999993</v>
      </c>
      <c r="N2121">
        <v>8.6924882631840017</v>
      </c>
      <c r="O2121">
        <v>0.52949195999999998</v>
      </c>
      <c r="P2121">
        <v>1.6623748089553092</v>
      </c>
    </row>
    <row r="2122" spans="1:16" x14ac:dyDescent="0.25">
      <c r="A2122">
        <v>0.52963611999999993</v>
      </c>
      <c r="B2122">
        <v>35.53423003189927</v>
      </c>
      <c r="C2122">
        <v>0.52948956000000003</v>
      </c>
      <c r="D2122">
        <v>17.007196413894913</v>
      </c>
      <c r="E2122">
        <v>0.52965218000000003</v>
      </c>
      <c r="F2122">
        <v>25.120373829363611</v>
      </c>
      <c r="G2122">
        <v>0.52976086</v>
      </c>
      <c r="H2122">
        <v>10.816840338293563</v>
      </c>
      <c r="I2122">
        <v>0.52964613999999999</v>
      </c>
      <c r="J2122">
        <v>15.699648510610242</v>
      </c>
      <c r="K2122">
        <v>0.52973152000000001</v>
      </c>
      <c r="L2122">
        <v>11.646169418216813</v>
      </c>
      <c r="M2122">
        <v>0.52972962000000001</v>
      </c>
      <c r="N2122">
        <v>8.7000743390151776</v>
      </c>
      <c r="O2122">
        <v>0.52973663999999998</v>
      </c>
      <c r="P2122">
        <v>1.6634045706019736</v>
      </c>
    </row>
    <row r="2123" spans="1:16" x14ac:dyDescent="0.25">
      <c r="A2123">
        <v>0.52991255999999998</v>
      </c>
      <c r="B2123">
        <v>35.549876577718408</v>
      </c>
      <c r="C2123">
        <v>0.52974122000000001</v>
      </c>
      <c r="D2123">
        <v>17.017990043676452</v>
      </c>
      <c r="E2123">
        <v>0.52989761999999996</v>
      </c>
      <c r="F2123">
        <v>25.131889407912816</v>
      </c>
      <c r="G2123">
        <v>0.52999763999999994</v>
      </c>
      <c r="H2123">
        <v>10.822927682969036</v>
      </c>
      <c r="I2123">
        <v>0.52991280000000007</v>
      </c>
      <c r="J2123">
        <v>15.703041049557255</v>
      </c>
      <c r="K2123">
        <v>0.5299701</v>
      </c>
      <c r="L2123">
        <v>11.653240156725039</v>
      </c>
      <c r="M2123">
        <v>0.5299992</v>
      </c>
      <c r="N2123">
        <v>8.7084080587209982</v>
      </c>
      <c r="O2123">
        <v>0.52998641999999996</v>
      </c>
      <c r="P2123">
        <v>1.6644563541894011</v>
      </c>
    </row>
    <row r="2124" spans="1:16" x14ac:dyDescent="0.25">
      <c r="A2124">
        <v>0.53016372</v>
      </c>
      <c r="B2124">
        <v>35.56414522564063</v>
      </c>
      <c r="C2124">
        <v>0.5299876</v>
      </c>
      <c r="D2124">
        <v>17.028569145513522</v>
      </c>
      <c r="E2124">
        <v>0.53015403999999999</v>
      </c>
      <c r="F2124">
        <v>25.143975676242011</v>
      </c>
      <c r="G2124">
        <v>0.5302538</v>
      </c>
      <c r="H2124">
        <v>10.829519688775459</v>
      </c>
      <c r="I2124">
        <v>0.53014567999999995</v>
      </c>
      <c r="J2124">
        <v>15.706045263034204</v>
      </c>
      <c r="K2124">
        <v>0.53022177999999998</v>
      </c>
      <c r="L2124">
        <v>11.660709253465241</v>
      </c>
      <c r="M2124">
        <v>0.53024894</v>
      </c>
      <c r="N2124">
        <v>8.7161406159252657</v>
      </c>
      <c r="O2124">
        <v>0.53023189999999998</v>
      </c>
      <c r="P2124">
        <v>1.6654905799101964</v>
      </c>
    </row>
    <row r="2125" spans="1:16" x14ac:dyDescent="0.25">
      <c r="A2125">
        <v>0.53042411999999994</v>
      </c>
      <c r="B2125">
        <v>35.578992428500158</v>
      </c>
      <c r="C2125">
        <v>0.53024157999999999</v>
      </c>
      <c r="D2125">
        <v>17.039486910536247</v>
      </c>
      <c r="E2125">
        <v>0.53039448</v>
      </c>
      <c r="F2125">
        <v>25.155361377448852</v>
      </c>
      <c r="G2125">
        <v>0.53050034000000001</v>
      </c>
      <c r="H2125">
        <v>10.835870422708455</v>
      </c>
      <c r="I2125">
        <v>0.53038914000000004</v>
      </c>
      <c r="J2125">
        <v>15.709227886917933</v>
      </c>
      <c r="K2125">
        <v>0.53048399999999996</v>
      </c>
      <c r="L2125">
        <v>11.668502176416684</v>
      </c>
      <c r="M2125">
        <v>0.53049148000000002</v>
      </c>
      <c r="N2125">
        <v>8.7236614283334539</v>
      </c>
      <c r="O2125">
        <v>0.53047027999999996</v>
      </c>
      <c r="P2125">
        <v>1.6664954128525593</v>
      </c>
    </row>
    <row r="2126" spans="1:16" x14ac:dyDescent="0.25">
      <c r="A2126">
        <v>0.53067607999999999</v>
      </c>
      <c r="B2126">
        <v>35.593410738378822</v>
      </c>
      <c r="C2126">
        <v>0.53047179999999994</v>
      </c>
      <c r="D2126">
        <v>17.049394111005146</v>
      </c>
      <c r="E2126">
        <v>0.53063865999999993</v>
      </c>
      <c r="F2126">
        <v>25.166977408779573</v>
      </c>
      <c r="G2126">
        <v>0.53073013999999996</v>
      </c>
      <c r="H2126">
        <v>10.841795483896309</v>
      </c>
      <c r="I2126">
        <v>0.53064959999999994</v>
      </c>
      <c r="J2126">
        <v>15.712680892417296</v>
      </c>
      <c r="K2126">
        <v>0.53072269999999999</v>
      </c>
      <c r="L2126">
        <v>11.675605880310657</v>
      </c>
      <c r="M2126">
        <v>0.53074867999999997</v>
      </c>
      <c r="N2126">
        <v>8.7316488505585106</v>
      </c>
      <c r="O2126">
        <v>0.53072527999999997</v>
      </c>
      <c r="P2126">
        <v>1.6675708700196334</v>
      </c>
    </row>
    <row r="2127" spans="1:16" x14ac:dyDescent="0.25">
      <c r="A2127">
        <v>0.53089781999999996</v>
      </c>
      <c r="B2127">
        <v>35.606142585171142</v>
      </c>
      <c r="C2127">
        <v>0.53072978000000004</v>
      </c>
      <c r="D2127">
        <v>17.060508105282459</v>
      </c>
      <c r="E2127">
        <v>0.53089622000000003</v>
      </c>
      <c r="F2127">
        <v>25.179289254741171</v>
      </c>
      <c r="G2127">
        <v>0.53099017999999998</v>
      </c>
      <c r="H2127">
        <v>10.848506670805925</v>
      </c>
      <c r="I2127">
        <v>0.53089945999999999</v>
      </c>
      <c r="J2127">
        <v>15.71604084557648</v>
      </c>
      <c r="K2127">
        <v>0.53097327999999999</v>
      </c>
      <c r="L2127">
        <v>11.683073137021111</v>
      </c>
      <c r="M2127">
        <v>0.53099257999999994</v>
      </c>
      <c r="N2127">
        <v>8.7392346560864773</v>
      </c>
      <c r="O2127">
        <v>0.53098917999999995</v>
      </c>
      <c r="P2127">
        <v>1.6686844788412523</v>
      </c>
    </row>
    <row r="2128" spans="1:16" x14ac:dyDescent="0.25">
      <c r="A2128">
        <v>0.53114119999999998</v>
      </c>
      <c r="B2128">
        <v>35.620163452045979</v>
      </c>
      <c r="C2128">
        <v>0.53097583999999998</v>
      </c>
      <c r="D2128">
        <v>17.071120549653571</v>
      </c>
      <c r="E2128">
        <v>0.53116184</v>
      </c>
      <c r="F2128">
        <v>25.192051465003818</v>
      </c>
      <c r="G2128">
        <v>0.53125134000000007</v>
      </c>
      <c r="H2128">
        <v>10.855253617629327</v>
      </c>
      <c r="I2128">
        <v>0.53114888000000005</v>
      </c>
      <c r="J2128">
        <v>15.71944193959585</v>
      </c>
      <c r="K2128">
        <v>0.53121624000000001</v>
      </c>
      <c r="L2128">
        <v>11.690323087925199</v>
      </c>
      <c r="M2128">
        <v>0.53124393999999997</v>
      </c>
      <c r="N2128">
        <v>8.7470640987170576</v>
      </c>
      <c r="O2128">
        <v>0.53123246000000002</v>
      </c>
      <c r="P2128">
        <v>1.6697116296184069</v>
      </c>
    </row>
    <row r="2129" spans="1:16" x14ac:dyDescent="0.25">
      <c r="A2129">
        <v>0.53140823999999998</v>
      </c>
      <c r="B2129">
        <v>35.635603702783257</v>
      </c>
      <c r="C2129">
        <v>0.53123461999999999</v>
      </c>
      <c r="D2129">
        <v>17.082294190936118</v>
      </c>
      <c r="E2129">
        <v>0.53140749999999992</v>
      </c>
      <c r="F2129">
        <v>25.203914656187621</v>
      </c>
      <c r="G2129">
        <v>0.53150200000000003</v>
      </c>
      <c r="H2129">
        <v>10.86173574556102</v>
      </c>
      <c r="I2129">
        <v>0.53139256000000001</v>
      </c>
      <c r="J2129">
        <v>15.722810823637268</v>
      </c>
      <c r="K2129">
        <v>0.53147670000000002</v>
      </c>
      <c r="L2129">
        <v>11.698105906028712</v>
      </c>
      <c r="M2129">
        <v>0.53151641999999999</v>
      </c>
      <c r="N2129">
        <v>8.755564693664379</v>
      </c>
      <c r="O2129">
        <v>0.53150158000000003</v>
      </c>
      <c r="P2129">
        <v>1.670848498306833</v>
      </c>
    </row>
    <row r="2130" spans="1:16" x14ac:dyDescent="0.25">
      <c r="A2130">
        <v>0.53165996000000004</v>
      </c>
      <c r="B2130">
        <v>35.650212512010455</v>
      </c>
      <c r="C2130">
        <v>0.53148611999999995</v>
      </c>
      <c r="D2130">
        <v>17.093165840292762</v>
      </c>
      <c r="E2130">
        <v>0.53164586000000003</v>
      </c>
      <c r="F2130">
        <v>25.215481476331206</v>
      </c>
      <c r="G2130">
        <v>0.53173197999999999</v>
      </c>
      <c r="H2130">
        <v>10.867688621683927</v>
      </c>
      <c r="I2130">
        <v>0.53164173999999997</v>
      </c>
      <c r="J2130">
        <v>15.726303494410985</v>
      </c>
      <c r="K2130">
        <v>0.53172780000000008</v>
      </c>
      <c r="L2130">
        <v>11.70561946896118</v>
      </c>
      <c r="M2130">
        <v>0.53173811999999998</v>
      </c>
      <c r="N2130">
        <v>8.7624912930681909</v>
      </c>
      <c r="O2130">
        <v>0.53173811999999998</v>
      </c>
      <c r="P2130">
        <v>1.671848272616814</v>
      </c>
    </row>
    <row r="2131" spans="1:16" x14ac:dyDescent="0.25">
      <c r="A2131">
        <v>0.53191506</v>
      </c>
      <c r="B2131">
        <v>35.665071677516359</v>
      </c>
      <c r="C2131">
        <v>0.53173205999999995</v>
      </c>
      <c r="D2131">
        <v>17.103808893196629</v>
      </c>
      <c r="E2131">
        <v>0.53189823999999997</v>
      </c>
      <c r="F2131">
        <v>25.227790013792308</v>
      </c>
      <c r="G2131">
        <v>0.53197605999999997</v>
      </c>
      <c r="H2131">
        <v>10.874012249548013</v>
      </c>
      <c r="I2131">
        <v>0.53191242000000005</v>
      </c>
      <c r="J2131">
        <v>15.730153028385597</v>
      </c>
      <c r="K2131">
        <v>0.53197795999999997</v>
      </c>
      <c r="L2131">
        <v>11.713115071049415</v>
      </c>
      <c r="M2131">
        <v>0.53200024000000001</v>
      </c>
      <c r="N2131">
        <v>8.7706925243132616</v>
      </c>
      <c r="O2131">
        <v>0.53197608000000007</v>
      </c>
      <c r="P2131">
        <v>1.6728545545620417</v>
      </c>
    </row>
    <row r="2132" spans="1:16" x14ac:dyDescent="0.25">
      <c r="A2132">
        <v>0.53214340000000004</v>
      </c>
      <c r="B2132">
        <v>35.678418689855832</v>
      </c>
      <c r="C2132">
        <v>0.53198515999999996</v>
      </c>
      <c r="D2132">
        <v>17.114773901023725</v>
      </c>
      <c r="E2132">
        <v>0.53217334000000005</v>
      </c>
      <c r="F2132">
        <v>25.241279823462136</v>
      </c>
      <c r="G2132">
        <v>0.53223651999999999</v>
      </c>
      <c r="H2132">
        <v>10.880766802022141</v>
      </c>
      <c r="I2132">
        <v>0.53214201999999999</v>
      </c>
      <c r="J2132">
        <v>15.733464281056319</v>
      </c>
      <c r="K2132">
        <v>0.53222194</v>
      </c>
      <c r="L2132">
        <v>11.720435258957945</v>
      </c>
      <c r="M2132">
        <v>0.53224442000000005</v>
      </c>
      <c r="N2132">
        <v>8.7783439209466572</v>
      </c>
      <c r="O2132">
        <v>0.53221507999999995</v>
      </c>
      <c r="P2132">
        <v>1.6738657445397489</v>
      </c>
    </row>
    <row r="2133" spans="1:16" x14ac:dyDescent="0.25">
      <c r="A2133">
        <v>0.53241252000000006</v>
      </c>
      <c r="B2133">
        <v>35.694206248072732</v>
      </c>
      <c r="C2133">
        <v>0.53223525999999999</v>
      </c>
      <c r="D2133">
        <v>17.125620980730282</v>
      </c>
      <c r="E2133">
        <v>0.53239429999999999</v>
      </c>
      <c r="F2133">
        <v>25.252171088615796</v>
      </c>
      <c r="G2133">
        <v>0.53249298</v>
      </c>
      <c r="H2133">
        <v>10.887424213882174</v>
      </c>
      <c r="I2133">
        <v>0.53239249999999994</v>
      </c>
      <c r="J2133">
        <v>15.737125434721717</v>
      </c>
      <c r="K2133">
        <v>0.53246594000000003</v>
      </c>
      <c r="L2133">
        <v>11.727765669158991</v>
      </c>
      <c r="M2133">
        <v>0.53250369999999991</v>
      </c>
      <c r="N2133">
        <v>8.7864805751562436</v>
      </c>
      <c r="O2133">
        <v>0.53247608000000002</v>
      </c>
      <c r="P2133">
        <v>1.6749705981019682</v>
      </c>
    </row>
    <row r="2134" spans="1:16" x14ac:dyDescent="0.25">
      <c r="A2134">
        <v>0.53266572000000001</v>
      </c>
      <c r="B2134">
        <v>35.709116419224934</v>
      </c>
      <c r="C2134">
        <v>0.53248242000000001</v>
      </c>
      <c r="D2134">
        <v>17.136352286799642</v>
      </c>
      <c r="E2134">
        <v>0.53265631999999996</v>
      </c>
      <c r="F2134">
        <v>25.265152293830468</v>
      </c>
      <c r="G2134">
        <v>0.53273682</v>
      </c>
      <c r="H2134">
        <v>10.893760075395281</v>
      </c>
      <c r="I2134">
        <v>0.53265896000000001</v>
      </c>
      <c r="J2134">
        <v>15.741076796531702</v>
      </c>
      <c r="K2134">
        <v>0.53273532000000001</v>
      </c>
      <c r="L2134">
        <v>11.735869719711376</v>
      </c>
      <c r="M2134">
        <v>0.53275379999999994</v>
      </c>
      <c r="N2134">
        <v>8.7943409360585747</v>
      </c>
      <c r="O2134">
        <v>0.53271690000000005</v>
      </c>
      <c r="P2134">
        <v>1.6759905662022323</v>
      </c>
    </row>
    <row r="2135" spans="1:16" x14ac:dyDescent="0.25">
      <c r="A2135">
        <v>0.53289036000000001</v>
      </c>
      <c r="B2135">
        <v>35.72239096738538</v>
      </c>
      <c r="C2135">
        <v>0.53274299999999997</v>
      </c>
      <c r="D2135">
        <v>17.147678880428259</v>
      </c>
      <c r="E2135">
        <v>0.53289955999999994</v>
      </c>
      <c r="F2135">
        <v>25.277268253733595</v>
      </c>
      <c r="G2135">
        <v>0.53299869999999994</v>
      </c>
      <c r="H2135">
        <v>10.900571234355379</v>
      </c>
      <c r="I2135">
        <v>0.53290163999999995</v>
      </c>
      <c r="J2135">
        <v>15.74472702712314</v>
      </c>
      <c r="K2135">
        <v>0.53297121999999997</v>
      </c>
      <c r="L2135">
        <v>11.74297615593748</v>
      </c>
      <c r="M2135">
        <v>0.53301158000000004</v>
      </c>
      <c r="N2135">
        <v>8.8024547711794376</v>
      </c>
      <c r="O2135">
        <v>0.53297116</v>
      </c>
      <c r="P2135">
        <v>1.6770680194904291</v>
      </c>
    </row>
    <row r="2136" spans="1:16" x14ac:dyDescent="0.25">
      <c r="A2136">
        <v>0.53315254000000001</v>
      </c>
      <c r="B2136">
        <v>35.737939120705221</v>
      </c>
      <c r="C2136">
        <v>0.53299138000000001</v>
      </c>
      <c r="D2136">
        <v>17.158487206490761</v>
      </c>
      <c r="E2136">
        <v>0.53314715999999995</v>
      </c>
      <c r="F2136">
        <v>25.289666847090764</v>
      </c>
      <c r="G2136">
        <v>0.53323502</v>
      </c>
      <c r="H2136">
        <v>10.906723420764692</v>
      </c>
      <c r="I2136">
        <v>0.53313560000000004</v>
      </c>
      <c r="J2136">
        <v>15.748293202513253</v>
      </c>
      <c r="K2136">
        <v>0.53322426000000001</v>
      </c>
      <c r="L2136">
        <v>11.750608879609333</v>
      </c>
      <c r="M2136">
        <v>0.53325893999999996</v>
      </c>
      <c r="N2136">
        <v>8.8102521612848008</v>
      </c>
      <c r="O2136">
        <v>0.53322787999999999</v>
      </c>
      <c r="P2136">
        <v>1.6781564817523196</v>
      </c>
    </row>
    <row r="2137" spans="1:16" x14ac:dyDescent="0.25">
      <c r="A2137">
        <v>0.53340717999999998</v>
      </c>
      <c r="B2137">
        <v>35.753097480043749</v>
      </c>
      <c r="C2137">
        <v>0.53324393999999997</v>
      </c>
      <c r="D2137">
        <v>17.169489441847968</v>
      </c>
      <c r="E2137">
        <v>0.53337425999999999</v>
      </c>
      <c r="F2137">
        <v>25.301097806776873</v>
      </c>
      <c r="G2137">
        <v>0.53348770000000001</v>
      </c>
      <c r="H2137">
        <v>10.913307593759065</v>
      </c>
      <c r="I2137">
        <v>0.53338624000000001</v>
      </c>
      <c r="J2137">
        <v>15.752165594515255</v>
      </c>
      <c r="K2137">
        <v>0.53348232000000007</v>
      </c>
      <c r="L2137">
        <v>11.758403615388804</v>
      </c>
      <c r="M2137">
        <v>0.53351574000000002</v>
      </c>
      <c r="N2137">
        <v>8.8183590565778651</v>
      </c>
      <c r="O2137">
        <v>0.53349299999999999</v>
      </c>
      <c r="P2137">
        <v>1.6792811747431404</v>
      </c>
    </row>
    <row r="2138" spans="1:16" x14ac:dyDescent="0.25">
      <c r="A2138">
        <v>0.53367500000000001</v>
      </c>
      <c r="B2138">
        <v>35.769101815351803</v>
      </c>
      <c r="C2138">
        <v>0.53348580000000001</v>
      </c>
      <c r="D2138">
        <v>17.180036890577433</v>
      </c>
      <c r="E2138">
        <v>0.53364246000000004</v>
      </c>
      <c r="F2138">
        <v>25.314671145917259</v>
      </c>
      <c r="G2138">
        <v>0.53374445999999998</v>
      </c>
      <c r="H2138">
        <v>10.920004503224401</v>
      </c>
      <c r="I2138">
        <v>0.53364814000000005</v>
      </c>
      <c r="J2138">
        <v>15.756270140425206</v>
      </c>
      <c r="K2138">
        <v>0.53373028</v>
      </c>
      <c r="L2138">
        <v>11.765903335146435</v>
      </c>
      <c r="M2138">
        <v>0.53374126</v>
      </c>
      <c r="N2138">
        <v>8.8254884890209038</v>
      </c>
      <c r="O2138">
        <v>0.53372680000000006</v>
      </c>
      <c r="P2138">
        <v>1.6802735204938566</v>
      </c>
    </row>
    <row r="2139" spans="1:16" x14ac:dyDescent="0.25">
      <c r="A2139">
        <v>0.53390214000000003</v>
      </c>
      <c r="B2139">
        <v>35.782724841251444</v>
      </c>
      <c r="C2139">
        <v>0.53373756000000006</v>
      </c>
      <c r="D2139">
        <v>17.191027834898485</v>
      </c>
      <c r="E2139">
        <v>0.53390135999999999</v>
      </c>
      <c r="F2139">
        <v>25.327850527314872</v>
      </c>
      <c r="G2139">
        <v>0.53401275999999998</v>
      </c>
      <c r="H2139">
        <v>10.927009302125329</v>
      </c>
      <c r="I2139">
        <v>0.53390468000000002</v>
      </c>
      <c r="J2139">
        <v>15.760349103650606</v>
      </c>
      <c r="K2139">
        <v>0.53398338000000001</v>
      </c>
      <c r="L2139">
        <v>11.773568664109586</v>
      </c>
      <c r="M2139">
        <v>0.5339933</v>
      </c>
      <c r="N2139">
        <v>8.8334673710574361</v>
      </c>
      <c r="O2139">
        <v>0.53397514000000001</v>
      </c>
      <c r="P2139">
        <v>1.6813281118565615</v>
      </c>
    </row>
    <row r="2140" spans="1:16" x14ac:dyDescent="0.25">
      <c r="A2140">
        <v>0.53416416</v>
      </c>
      <c r="B2140">
        <v>35.79849679288666</v>
      </c>
      <c r="C2140">
        <v>0.53400344</v>
      </c>
      <c r="D2140">
        <v>17.202648206864207</v>
      </c>
      <c r="E2140">
        <v>0.53415163999999993</v>
      </c>
      <c r="F2140">
        <v>25.340663730029384</v>
      </c>
      <c r="G2140">
        <v>0.53425992</v>
      </c>
      <c r="H2140">
        <v>10.933468399137293</v>
      </c>
      <c r="I2140">
        <v>0.53413337999999999</v>
      </c>
      <c r="J2140">
        <v>15.764034781377852</v>
      </c>
      <c r="K2140">
        <v>0.53424218000000001</v>
      </c>
      <c r="L2140">
        <v>11.781417203256005</v>
      </c>
      <c r="M2140">
        <v>0.5342363</v>
      </c>
      <c r="N2140">
        <v>8.8411711158066737</v>
      </c>
      <c r="O2140">
        <v>0.53423633999999998</v>
      </c>
      <c r="P2140">
        <v>1.6824379044203446</v>
      </c>
    </row>
    <row r="2141" spans="1:16" x14ac:dyDescent="0.25">
      <c r="A2141">
        <v>0.5344139</v>
      </c>
      <c r="B2141">
        <v>35.813586707419518</v>
      </c>
      <c r="C2141">
        <v>0.53425055999999993</v>
      </c>
      <c r="D2141">
        <v>17.213460617618118</v>
      </c>
      <c r="E2141">
        <v>0.53439247999999995</v>
      </c>
      <c r="F2141">
        <v>25.353061915335417</v>
      </c>
      <c r="G2141">
        <v>0.53449208000000004</v>
      </c>
      <c r="H2141">
        <v>10.939540919165566</v>
      </c>
      <c r="I2141">
        <v>0.53439140000000007</v>
      </c>
      <c r="J2141">
        <v>15.768249541436582</v>
      </c>
      <c r="K2141">
        <v>0.53447288000000004</v>
      </c>
      <c r="L2141">
        <v>11.788422567861618</v>
      </c>
      <c r="M2141">
        <v>0.53449924000000004</v>
      </c>
      <c r="N2141">
        <v>8.8495192077626488</v>
      </c>
      <c r="O2141">
        <v>0.53449131999999999</v>
      </c>
      <c r="P2141">
        <v>1.6835218525171551</v>
      </c>
    </row>
    <row r="2142" spans="1:16" x14ac:dyDescent="0.25">
      <c r="A2142">
        <v>0.53464142000000003</v>
      </c>
      <c r="B2142">
        <v>35.82738288089741</v>
      </c>
      <c r="C2142">
        <v>0.53450659999999994</v>
      </c>
      <c r="D2142">
        <v>17.22467543268472</v>
      </c>
      <c r="E2142">
        <v>0.53464588000000002</v>
      </c>
      <c r="F2142">
        <v>25.366179833234124</v>
      </c>
      <c r="G2142">
        <v>0.53474497999999993</v>
      </c>
      <c r="H2142">
        <v>10.946161889875729</v>
      </c>
      <c r="I2142">
        <v>0.53464659999999997</v>
      </c>
      <c r="J2142">
        <v>15.772477961434785</v>
      </c>
      <c r="K2142">
        <v>0.53472500000000001</v>
      </c>
      <c r="L2142">
        <v>11.796088055583528</v>
      </c>
      <c r="M2142">
        <v>0.53474048000000007</v>
      </c>
      <c r="N2142">
        <v>8.8571894811907192</v>
      </c>
      <c r="O2142">
        <v>0.53472374</v>
      </c>
      <c r="P2142">
        <v>1.6845103969938653</v>
      </c>
    </row>
    <row r="2143" spans="1:16" x14ac:dyDescent="0.25">
      <c r="A2143">
        <v>0.53490494</v>
      </c>
      <c r="B2143">
        <v>35.843420559177574</v>
      </c>
      <c r="C2143">
        <v>0.53473000000000004</v>
      </c>
      <c r="D2143">
        <v>17.23447064164889</v>
      </c>
      <c r="E2143">
        <v>0.53490203999999997</v>
      </c>
      <c r="F2143">
        <v>25.379517757607118</v>
      </c>
      <c r="G2143">
        <v>0.53498279999999998</v>
      </c>
      <c r="H2143">
        <v>10.952393721991431</v>
      </c>
      <c r="I2143">
        <v>0.53490238000000001</v>
      </c>
      <c r="J2143">
        <v>15.776776343485206</v>
      </c>
      <c r="K2143">
        <v>0.53498372000000005</v>
      </c>
      <c r="L2143">
        <v>11.803964713599788</v>
      </c>
      <c r="M2143">
        <v>0.53499679999999994</v>
      </c>
      <c r="N2143">
        <v>8.8653508862386161</v>
      </c>
      <c r="O2143">
        <v>0.53497620000000001</v>
      </c>
      <c r="P2143">
        <v>1.685584718222181</v>
      </c>
    </row>
    <row r="2144" spans="1:16" x14ac:dyDescent="0.25">
      <c r="A2144">
        <v>0.53513694000000001</v>
      </c>
      <c r="B2144">
        <v>35.85759228841664</v>
      </c>
      <c r="C2144">
        <v>0.53498263999999995</v>
      </c>
      <c r="D2144">
        <v>17.245559184112544</v>
      </c>
      <c r="E2144">
        <v>0.53514328</v>
      </c>
      <c r="F2144">
        <v>25.392150495321026</v>
      </c>
      <c r="G2144">
        <v>0.53524188000000006</v>
      </c>
      <c r="H2144">
        <v>10.959188877518967</v>
      </c>
      <c r="I2144">
        <v>0.53515449999999998</v>
      </c>
      <c r="J2144">
        <v>15.781073079647948</v>
      </c>
      <c r="K2144">
        <v>0.53521785999999993</v>
      </c>
      <c r="L2144">
        <v>11.811102195492072</v>
      </c>
      <c r="M2144">
        <v>0.53524276000000004</v>
      </c>
      <c r="N2144">
        <v>8.8731937012344417</v>
      </c>
      <c r="O2144">
        <v>0.53523366000000006</v>
      </c>
      <c r="P2144">
        <v>1.6866808963787188</v>
      </c>
    </row>
    <row r="2145" spans="1:16" x14ac:dyDescent="0.25">
      <c r="A2145">
        <v>0.53539436000000007</v>
      </c>
      <c r="B2145">
        <v>35.873374512244695</v>
      </c>
      <c r="C2145">
        <v>0.53523451999999994</v>
      </c>
      <c r="D2145">
        <v>17.25662626141586</v>
      </c>
      <c r="E2145">
        <v>0.53539192000000002</v>
      </c>
      <c r="F2145">
        <v>25.405244247675647</v>
      </c>
      <c r="G2145">
        <v>0.53549049999999998</v>
      </c>
      <c r="H2145">
        <v>10.965715777982568</v>
      </c>
      <c r="I2145">
        <v>0.53539760000000003</v>
      </c>
      <c r="J2145">
        <v>15.78527304527706</v>
      </c>
      <c r="K2145">
        <v>0.53547725999999995</v>
      </c>
      <c r="L2145">
        <v>11.819019838015754</v>
      </c>
      <c r="M2145">
        <v>0.53548519999999999</v>
      </c>
      <c r="N2145">
        <v>8.880935071572317</v>
      </c>
      <c r="O2145">
        <v>0.53549244000000007</v>
      </c>
      <c r="P2145">
        <v>1.6877832840630964</v>
      </c>
    </row>
    <row r="2146" spans="1:16" x14ac:dyDescent="0.25">
      <c r="A2146">
        <v>0.53564866</v>
      </c>
      <c r="B2146">
        <v>35.889025421859856</v>
      </c>
      <c r="C2146">
        <v>0.53548107999999994</v>
      </c>
      <c r="D2146">
        <v>17.267471067804387</v>
      </c>
      <c r="E2146">
        <v>0.53564047999999997</v>
      </c>
      <c r="F2146">
        <v>25.418409080766811</v>
      </c>
      <c r="G2146">
        <v>0.53574851999999995</v>
      </c>
      <c r="H2146">
        <v>10.972495743180955</v>
      </c>
      <c r="I2146">
        <v>0.53563850000000002</v>
      </c>
      <c r="J2146">
        <v>15.789490798540932</v>
      </c>
      <c r="K2146">
        <v>0.53573413999999997</v>
      </c>
      <c r="L2146">
        <v>11.826871048153107</v>
      </c>
      <c r="M2146">
        <v>0.53574469999999996</v>
      </c>
      <c r="N2146">
        <v>8.8892330457326665</v>
      </c>
      <c r="O2146">
        <v>0.53572838</v>
      </c>
      <c r="P2146">
        <v>1.6887888891101261</v>
      </c>
    </row>
    <row r="2147" spans="1:16" x14ac:dyDescent="0.25">
      <c r="A2147">
        <v>0.53592202</v>
      </c>
      <c r="B2147">
        <v>35.905916274184442</v>
      </c>
      <c r="C2147">
        <v>0.53572964000000001</v>
      </c>
      <c r="D2147">
        <v>17.278415316275556</v>
      </c>
      <c r="E2147">
        <v>0.53588864000000003</v>
      </c>
      <c r="F2147">
        <v>25.431628505104751</v>
      </c>
      <c r="G2147">
        <v>0.53600935999999999</v>
      </c>
      <c r="H2147">
        <v>10.979356305933099</v>
      </c>
      <c r="I2147">
        <v>0.53589534000000005</v>
      </c>
      <c r="J2147">
        <v>15.794049513429233</v>
      </c>
      <c r="K2147">
        <v>0.53598117999999995</v>
      </c>
      <c r="L2147">
        <v>11.834431336188924</v>
      </c>
      <c r="M2147">
        <v>0.53599017999999998</v>
      </c>
      <c r="N2147">
        <v>8.8970939767045127</v>
      </c>
      <c r="O2147">
        <v>0.53598224000000005</v>
      </c>
      <c r="P2147">
        <v>1.6898714187850181</v>
      </c>
    </row>
    <row r="2148" spans="1:16" x14ac:dyDescent="0.25">
      <c r="A2148">
        <v>0.53614894000000002</v>
      </c>
      <c r="B2148">
        <v>35.91999057517387</v>
      </c>
      <c r="C2148">
        <v>0.53598765999999998</v>
      </c>
      <c r="D2148">
        <v>17.289788256731534</v>
      </c>
      <c r="E2148">
        <v>0.53613699999999997</v>
      </c>
      <c r="F2148">
        <v>25.444935026564661</v>
      </c>
      <c r="G2148">
        <v>0.53624225999999997</v>
      </c>
      <c r="H2148">
        <v>10.985487502513006</v>
      </c>
      <c r="I2148">
        <v>0.53615296000000001</v>
      </c>
      <c r="J2148">
        <v>15.798686963726631</v>
      </c>
      <c r="K2148">
        <v>0.53623167999999999</v>
      </c>
      <c r="L2148">
        <v>11.842107331600618</v>
      </c>
      <c r="M2148">
        <v>0.53625286000000005</v>
      </c>
      <c r="N2148">
        <v>8.9055178176979766</v>
      </c>
      <c r="O2148">
        <v>0.53622851999999999</v>
      </c>
      <c r="P2148">
        <v>1.6909221669232242</v>
      </c>
    </row>
    <row r="2149" spans="1:16" x14ac:dyDescent="0.25">
      <c r="A2149">
        <v>0.53640639999999995</v>
      </c>
      <c r="B2149">
        <v>35.936017598426204</v>
      </c>
      <c r="C2149">
        <v>0.53624651999999995</v>
      </c>
      <c r="D2149">
        <v>17.30121064855755</v>
      </c>
      <c r="E2149">
        <v>0.53639424000000002</v>
      </c>
      <c r="F2149">
        <v>25.458798572949703</v>
      </c>
      <c r="G2149">
        <v>0.53648098</v>
      </c>
      <c r="H2149">
        <v>10.991777291163022</v>
      </c>
      <c r="I2149">
        <v>0.53639068000000001</v>
      </c>
      <c r="J2149">
        <v>15.803024495603189</v>
      </c>
      <c r="K2149">
        <v>0.53647480000000003</v>
      </c>
      <c r="L2149">
        <v>11.849566622554333</v>
      </c>
      <c r="M2149">
        <v>0.53649528000000002</v>
      </c>
      <c r="N2149">
        <v>8.9133030462058898</v>
      </c>
      <c r="O2149">
        <v>0.53647900000000004</v>
      </c>
      <c r="P2149">
        <v>1.6919913808815961</v>
      </c>
    </row>
    <row r="2150" spans="1:16" x14ac:dyDescent="0.25">
      <c r="A2150">
        <v>0.53667076000000002</v>
      </c>
      <c r="B2150">
        <v>35.952539281142698</v>
      </c>
      <c r="C2150">
        <v>0.53648682000000003</v>
      </c>
      <c r="D2150">
        <v>17.311825184785523</v>
      </c>
      <c r="E2150">
        <v>0.53665041999999996</v>
      </c>
      <c r="F2150">
        <v>25.472687762024442</v>
      </c>
      <c r="G2150">
        <v>0.53673386000000001</v>
      </c>
      <c r="H2150">
        <v>10.998446091284773</v>
      </c>
      <c r="I2150">
        <v>0.53665898000000001</v>
      </c>
      <c r="J2150">
        <v>15.807987983043759</v>
      </c>
      <c r="K2150">
        <v>0.53672352000000001</v>
      </c>
      <c r="L2150">
        <v>11.857207334596977</v>
      </c>
      <c r="M2150">
        <v>0.53674222000000005</v>
      </c>
      <c r="N2150">
        <v>8.9212443741614038</v>
      </c>
      <c r="O2150">
        <v>0.53673881999999995</v>
      </c>
      <c r="P2150">
        <v>1.6931010459382039</v>
      </c>
    </row>
    <row r="2151" spans="1:16" x14ac:dyDescent="0.25">
      <c r="A2151">
        <v>0.5369159</v>
      </c>
      <c r="B2151">
        <v>35.96791909688838</v>
      </c>
      <c r="C2151">
        <v>0.53673886000000004</v>
      </c>
      <c r="D2151">
        <v>17.322969780801568</v>
      </c>
      <c r="E2151">
        <v>0.53688007999999998</v>
      </c>
      <c r="F2151">
        <v>25.485209796947323</v>
      </c>
      <c r="G2151">
        <v>0.53699423999999996</v>
      </c>
      <c r="H2151">
        <v>11.005319029763438</v>
      </c>
      <c r="I2151">
        <v>0.53689628</v>
      </c>
      <c r="J2151">
        <v>15.812438702416314</v>
      </c>
      <c r="K2151">
        <v>0.53697452000000001</v>
      </c>
      <c r="L2151">
        <v>11.8649279193497</v>
      </c>
      <c r="M2151">
        <v>0.53699447999999994</v>
      </c>
      <c r="N2151">
        <v>8.9293681736826187</v>
      </c>
      <c r="O2151">
        <v>0.53698265999999995</v>
      </c>
      <c r="P2151">
        <v>1.694143000361737</v>
      </c>
    </row>
    <row r="2152" spans="1:16" x14ac:dyDescent="0.25">
      <c r="A2152">
        <v>0.53717315999999993</v>
      </c>
      <c r="B2152">
        <v>35.984121063048725</v>
      </c>
      <c r="C2152">
        <v>0.53701016000000001</v>
      </c>
      <c r="D2152">
        <v>17.334979117336033</v>
      </c>
      <c r="E2152">
        <v>0.53713692000000002</v>
      </c>
      <c r="F2152">
        <v>25.499293398476816</v>
      </c>
      <c r="G2152">
        <v>0.53723778</v>
      </c>
      <c r="H2152">
        <v>11.011753282300859</v>
      </c>
      <c r="I2152">
        <v>0.53714087999999993</v>
      </c>
      <c r="J2152">
        <v>15.817086635738404</v>
      </c>
      <c r="K2152">
        <v>0.53721469999999993</v>
      </c>
      <c r="L2152">
        <v>11.872324918651442</v>
      </c>
      <c r="M2152">
        <v>0.53725173999999998</v>
      </c>
      <c r="N2152">
        <v>8.9376648285709521</v>
      </c>
      <c r="O2152">
        <v>0.53722530000000002</v>
      </c>
      <c r="P2152">
        <v>1.695180343914914</v>
      </c>
    </row>
    <row r="2153" spans="1:16" x14ac:dyDescent="0.25">
      <c r="A2153">
        <v>0.53741061999999995</v>
      </c>
      <c r="B2153">
        <v>35.999132496781094</v>
      </c>
      <c r="C2153">
        <v>0.53724274000000005</v>
      </c>
      <c r="D2153">
        <v>17.345285278817549</v>
      </c>
      <c r="E2153">
        <v>0.53740516000000005</v>
      </c>
      <c r="F2153">
        <v>25.514092302141712</v>
      </c>
      <c r="G2153">
        <v>0.53749937999999997</v>
      </c>
      <c r="H2153">
        <v>11.01867092479787</v>
      </c>
      <c r="I2153">
        <v>0.53739064000000003</v>
      </c>
      <c r="J2153">
        <v>15.821896430047879</v>
      </c>
      <c r="K2153">
        <v>0.53747839999999991</v>
      </c>
      <c r="L2153">
        <v>11.880456658222613</v>
      </c>
      <c r="M2153">
        <v>0.53749294000000003</v>
      </c>
      <c r="N2153">
        <v>8.945454387277346</v>
      </c>
      <c r="O2153">
        <v>0.53748478</v>
      </c>
      <c r="P2153">
        <v>1.6962902523472756</v>
      </c>
    </row>
    <row r="2154" spans="1:16" x14ac:dyDescent="0.25">
      <c r="A2154">
        <v>0.53764957999999996</v>
      </c>
      <c r="B2154">
        <v>36.014293769110473</v>
      </c>
      <c r="C2154">
        <v>0.53749294000000003</v>
      </c>
      <c r="D2154">
        <v>17.356383334060496</v>
      </c>
      <c r="E2154">
        <v>0.53767120000000002</v>
      </c>
      <c r="F2154">
        <v>25.528861286625261</v>
      </c>
      <c r="G2154">
        <v>0.53773497999999997</v>
      </c>
      <c r="H2154">
        <v>11.024906561150573</v>
      </c>
      <c r="I2154">
        <v>0.53763899999999998</v>
      </c>
      <c r="J2154">
        <v>15.826743852704753</v>
      </c>
      <c r="K2154">
        <v>0.53771992000000002</v>
      </c>
      <c r="L2154">
        <v>11.887913944444131</v>
      </c>
      <c r="M2154">
        <v>0.53774326000000006</v>
      </c>
      <c r="N2154">
        <v>8.953549554282878</v>
      </c>
      <c r="O2154">
        <v>0.53773241999999999</v>
      </c>
      <c r="P2154">
        <v>1.6973500646695574</v>
      </c>
    </row>
    <row r="2155" spans="1:16" x14ac:dyDescent="0.25">
      <c r="A2155">
        <v>0.53793495999999996</v>
      </c>
      <c r="B2155">
        <v>36.032472974449647</v>
      </c>
      <c r="C2155">
        <v>0.53774089999999997</v>
      </c>
      <c r="D2155">
        <v>17.367393370772135</v>
      </c>
      <c r="E2155">
        <v>0.53789752000000002</v>
      </c>
      <c r="F2155">
        <v>25.541497227000171</v>
      </c>
      <c r="G2155">
        <v>0.53800548000000004</v>
      </c>
      <c r="H2155">
        <v>11.032072340697129</v>
      </c>
      <c r="I2155">
        <v>0.53789271999999999</v>
      </c>
      <c r="J2155">
        <v>15.831763074533457</v>
      </c>
      <c r="K2155">
        <v>0.53798511999999998</v>
      </c>
      <c r="L2155">
        <v>11.896112843393908</v>
      </c>
      <c r="M2155">
        <v>0.53799538000000002</v>
      </c>
      <c r="N2155">
        <v>8.9617143213018018</v>
      </c>
      <c r="O2155">
        <v>0.53798440000000003</v>
      </c>
      <c r="P2155">
        <v>1.6984290001271116</v>
      </c>
    </row>
    <row r="2156" spans="1:16" x14ac:dyDescent="0.25">
      <c r="A2156">
        <v>0.53815648000000005</v>
      </c>
      <c r="B2156">
        <v>36.046639068916264</v>
      </c>
      <c r="C2156">
        <v>0.53798579999999996</v>
      </c>
      <c r="D2156">
        <v>17.378278596208439</v>
      </c>
      <c r="E2156">
        <v>0.53813789999999995</v>
      </c>
      <c r="F2156">
        <v>25.554990860254655</v>
      </c>
      <c r="G2156">
        <v>0.53825263999999995</v>
      </c>
      <c r="H2156">
        <v>11.038625830343035</v>
      </c>
      <c r="I2156">
        <v>0.53813996000000008</v>
      </c>
      <c r="J2156">
        <v>15.836720077695473</v>
      </c>
      <c r="K2156">
        <v>0.53821560000000002</v>
      </c>
      <c r="L2156">
        <v>11.903247217034584</v>
      </c>
      <c r="M2156">
        <v>0.53825398000000002</v>
      </c>
      <c r="N2156">
        <v>8.9701007970915612</v>
      </c>
      <c r="O2156">
        <v>0.53822535999999999</v>
      </c>
      <c r="P2156">
        <v>1.6994612676693135</v>
      </c>
    </row>
    <row r="2157" spans="1:16" x14ac:dyDescent="0.25">
      <c r="A2157">
        <v>0.53840568</v>
      </c>
      <c r="B2157">
        <v>36.062632944515705</v>
      </c>
      <c r="C2157">
        <v>0.53825524000000002</v>
      </c>
      <c r="D2157">
        <v>17.39026724054456</v>
      </c>
      <c r="E2157">
        <v>0.53839945999999994</v>
      </c>
      <c r="F2157">
        <v>25.569758705003974</v>
      </c>
      <c r="G2157">
        <v>0.53849988000000004</v>
      </c>
      <c r="H2157">
        <v>11.045187165759295</v>
      </c>
      <c r="I2157">
        <v>0.53842094000000007</v>
      </c>
      <c r="J2157">
        <v>15.842433405704282</v>
      </c>
      <c r="K2157">
        <v>0.53847210000000001</v>
      </c>
      <c r="L2157">
        <v>11.911196710737274</v>
      </c>
      <c r="M2157">
        <v>0.53848837999999999</v>
      </c>
      <c r="N2157">
        <v>8.9777128200146521</v>
      </c>
      <c r="O2157">
        <v>0.53848109999999993</v>
      </c>
      <c r="P2157">
        <v>1.7005574056242696</v>
      </c>
    </row>
    <row r="2158" spans="1:16" x14ac:dyDescent="0.25">
      <c r="A2158">
        <v>0.53866996</v>
      </c>
      <c r="B2158">
        <v>36.079661735010909</v>
      </c>
      <c r="C2158">
        <v>0.53848804000000006</v>
      </c>
      <c r="D2158">
        <v>17.40063627236221</v>
      </c>
      <c r="E2158">
        <v>0.53864261999999996</v>
      </c>
      <c r="F2158">
        <v>25.583567546355138</v>
      </c>
      <c r="G2158">
        <v>0.53876373999999994</v>
      </c>
      <c r="H2158">
        <v>11.052195868262077</v>
      </c>
      <c r="I2158">
        <v>0.53864036000000004</v>
      </c>
      <c r="J2158">
        <v>15.846954640694507</v>
      </c>
      <c r="K2158">
        <v>0.53872158000000003</v>
      </c>
      <c r="L2158">
        <v>11.9189384107073</v>
      </c>
      <c r="M2158">
        <v>0.53873752000000008</v>
      </c>
      <c r="N2158">
        <v>8.9858143025364683</v>
      </c>
      <c r="O2158">
        <v>0.53873768</v>
      </c>
      <c r="P2158">
        <v>1.7016577157921327</v>
      </c>
    </row>
    <row r="2159" spans="1:16" x14ac:dyDescent="0.25">
      <c r="A2159">
        <v>0.53889896000000004</v>
      </c>
      <c r="B2159">
        <v>36.094473404802514</v>
      </c>
      <c r="C2159">
        <v>0.53874065999999998</v>
      </c>
      <c r="D2159">
        <v>17.411899268326728</v>
      </c>
      <c r="E2159">
        <v>0.53890917999999999</v>
      </c>
      <c r="F2159">
        <v>25.598793792794119</v>
      </c>
      <c r="G2159">
        <v>0.53898109999999999</v>
      </c>
      <c r="H2159">
        <v>11.057974303252728</v>
      </c>
      <c r="I2159">
        <v>0.53889164000000001</v>
      </c>
      <c r="J2159">
        <v>15.852197214907969</v>
      </c>
      <c r="K2159">
        <v>0.53896853999999994</v>
      </c>
      <c r="L2159">
        <v>11.92661138477027</v>
      </c>
      <c r="M2159">
        <v>0.53899405999999994</v>
      </c>
      <c r="N2159">
        <v>8.9941680147525016</v>
      </c>
      <c r="O2159">
        <v>0.53898299999999999</v>
      </c>
      <c r="P2159">
        <v>1.7027102739564957</v>
      </c>
    </row>
    <row r="2160" spans="1:16" x14ac:dyDescent="0.25">
      <c r="A2160">
        <v>0.53915528000000001</v>
      </c>
      <c r="B2160">
        <v>36.111114282572501</v>
      </c>
      <c r="C2160">
        <v>0.53899044000000007</v>
      </c>
      <c r="D2160">
        <v>17.423047053762239</v>
      </c>
      <c r="E2160">
        <v>0.53915188000000003</v>
      </c>
      <c r="F2160">
        <v>25.612737714602105</v>
      </c>
      <c r="G2160">
        <v>0.53924996000000003</v>
      </c>
      <c r="H2160">
        <v>11.065127924321477</v>
      </c>
      <c r="I2160">
        <v>0.53912334000000006</v>
      </c>
      <c r="J2160">
        <v>15.857093167802976</v>
      </c>
      <c r="K2160">
        <v>0.53923023999999997</v>
      </c>
      <c r="L2160">
        <v>11.934752593020789</v>
      </c>
      <c r="M2160">
        <v>0.53923436000000002</v>
      </c>
      <c r="N2160">
        <v>9.0020035626488735</v>
      </c>
      <c r="O2160">
        <v>0.53923441999999999</v>
      </c>
      <c r="P2160">
        <v>1.7037895466140307</v>
      </c>
    </row>
    <row r="2161" spans="1:16" x14ac:dyDescent="0.25">
      <c r="A2161">
        <v>0.53941291999999996</v>
      </c>
      <c r="B2161">
        <v>36.127907378513896</v>
      </c>
      <c r="C2161">
        <v>0.53923492000000006</v>
      </c>
      <c r="D2161">
        <v>17.433969263710054</v>
      </c>
      <c r="E2161">
        <v>0.53940766000000007</v>
      </c>
      <c r="F2161">
        <v>25.627516253632578</v>
      </c>
      <c r="G2161">
        <v>0.53950172000000007</v>
      </c>
      <c r="H2161">
        <v>11.071832640852723</v>
      </c>
      <c r="I2161">
        <v>0.53938114000000004</v>
      </c>
      <c r="J2161">
        <v>15.862611034359537</v>
      </c>
      <c r="K2161">
        <v>0.53947741999999999</v>
      </c>
      <c r="L2161">
        <v>11.942451783074153</v>
      </c>
      <c r="M2161">
        <v>0.53948963999999999</v>
      </c>
      <c r="N2161">
        <v>9.0103388471578469</v>
      </c>
      <c r="O2161">
        <v>0.53948326000000002</v>
      </c>
      <c r="P2161">
        <v>1.7048582838691149</v>
      </c>
    </row>
    <row r="2162" spans="1:16" x14ac:dyDescent="0.25">
      <c r="A2162">
        <v>0.53964217999999997</v>
      </c>
      <c r="B2162">
        <v>36.142907030218396</v>
      </c>
      <c r="C2162">
        <v>0.53948715999999997</v>
      </c>
      <c r="D2162">
        <v>17.445249501708872</v>
      </c>
      <c r="E2162">
        <v>0.53964570000000001</v>
      </c>
      <c r="F2162">
        <v>25.641346389047122</v>
      </c>
      <c r="G2162">
        <v>0.53973568000000005</v>
      </c>
      <c r="H2162">
        <v>11.078068576557392</v>
      </c>
      <c r="I2162">
        <v>0.53962490000000007</v>
      </c>
      <c r="J2162">
        <v>15.867897191373205</v>
      </c>
      <c r="K2162">
        <v>0.53973205999999996</v>
      </c>
      <c r="L2162">
        <v>11.950393157153524</v>
      </c>
      <c r="M2162">
        <v>0.53973663999999999</v>
      </c>
      <c r="N2162">
        <v>9.0184148214149822</v>
      </c>
      <c r="O2162">
        <v>0.53974110000000008</v>
      </c>
      <c r="P2162">
        <v>1.7059662408839928</v>
      </c>
    </row>
    <row r="2163" spans="1:16" x14ac:dyDescent="0.25">
      <c r="A2163">
        <v>0.53992885999999995</v>
      </c>
      <c r="B2163">
        <v>36.161738580674026</v>
      </c>
      <c r="C2163">
        <v>0.53972836000000002</v>
      </c>
      <c r="D2163">
        <v>17.456046786888781</v>
      </c>
      <c r="E2163">
        <v>0.53988711999999994</v>
      </c>
      <c r="F2163">
        <v>25.655448213727855</v>
      </c>
      <c r="G2163">
        <v>0.54000026000000001</v>
      </c>
      <c r="H2163">
        <v>11.085126741262307</v>
      </c>
      <c r="I2163">
        <v>0.53989750000000003</v>
      </c>
      <c r="J2163">
        <v>15.873888680638249</v>
      </c>
      <c r="K2163">
        <v>0.53997914000000002</v>
      </c>
      <c r="L2163">
        <v>11.958108268281679</v>
      </c>
      <c r="M2163">
        <v>0.54000815999999996</v>
      </c>
      <c r="N2163">
        <v>9.0273050226899834</v>
      </c>
      <c r="O2163">
        <v>0.54000159999999997</v>
      </c>
      <c r="P2163">
        <v>1.7070862123205277</v>
      </c>
    </row>
    <row r="2164" spans="1:16" x14ac:dyDescent="0.25">
      <c r="A2164">
        <v>0.54013935999999996</v>
      </c>
      <c r="B2164">
        <v>36.175619412905718</v>
      </c>
      <c r="C2164">
        <v>0.53999339999999996</v>
      </c>
      <c r="D2164">
        <v>17.46792337122109</v>
      </c>
      <c r="E2164">
        <v>0.54015144000000004</v>
      </c>
      <c r="F2164">
        <v>25.670974472907972</v>
      </c>
      <c r="G2164">
        <v>0.54026288</v>
      </c>
      <c r="H2164">
        <v>11.092138993867698</v>
      </c>
      <c r="I2164">
        <v>0.54016799999999998</v>
      </c>
      <c r="J2164">
        <v>15.879918148988789</v>
      </c>
      <c r="K2164">
        <v>0.54022656000000002</v>
      </c>
      <c r="L2164">
        <v>11.965843363097111</v>
      </c>
      <c r="M2164">
        <v>0.54023858000000002</v>
      </c>
      <c r="N2164">
        <v>9.0348597798361787</v>
      </c>
      <c r="O2164">
        <v>0.54025023999999999</v>
      </c>
      <c r="P2164">
        <v>1.7081557409954045</v>
      </c>
    </row>
    <row r="2165" spans="1:16" x14ac:dyDescent="0.25">
      <c r="A2165">
        <v>0.54042264000000007</v>
      </c>
      <c r="B2165">
        <v>36.194371314597063</v>
      </c>
      <c r="C2165">
        <v>0.54023124</v>
      </c>
      <c r="D2165">
        <v>17.478591878331564</v>
      </c>
      <c r="E2165">
        <v>0.54040083999999999</v>
      </c>
      <c r="F2165">
        <v>25.685707294574364</v>
      </c>
      <c r="G2165">
        <v>0.5405006</v>
      </c>
      <c r="H2165">
        <v>11.098491850813021</v>
      </c>
      <c r="I2165">
        <v>0.54039493999999999</v>
      </c>
      <c r="J2165">
        <v>15.885041855982912</v>
      </c>
      <c r="K2165">
        <v>0.54046749999999999</v>
      </c>
      <c r="L2165">
        <v>11.973384865848651</v>
      </c>
      <c r="M2165">
        <v>0.54048614000000006</v>
      </c>
      <c r="N2165">
        <v>9.0429869927109543</v>
      </c>
      <c r="O2165">
        <v>0.54049575999999999</v>
      </c>
      <c r="P2165">
        <v>1.7092123727203985</v>
      </c>
    </row>
    <row r="2166" spans="1:16" x14ac:dyDescent="0.25">
      <c r="A2166">
        <v>0.54066356000000004</v>
      </c>
      <c r="B2166">
        <v>36.210384323892576</v>
      </c>
      <c r="C2166">
        <v>0.54048563999999999</v>
      </c>
      <c r="D2166">
        <v>17.49001445071567</v>
      </c>
      <c r="E2166">
        <v>0.54065116000000002</v>
      </c>
      <c r="F2166">
        <v>25.700575195537372</v>
      </c>
      <c r="G2166">
        <v>0.54074759999999999</v>
      </c>
      <c r="H2166">
        <v>11.10509819301183</v>
      </c>
      <c r="I2166">
        <v>0.54064593999999999</v>
      </c>
      <c r="J2166">
        <v>15.890778605401835</v>
      </c>
      <c r="K2166">
        <v>0.54071239999999998</v>
      </c>
      <c r="L2166">
        <v>11.981059394382401</v>
      </c>
      <c r="M2166">
        <v>0.54075477999999999</v>
      </c>
      <c r="N2166">
        <v>9.0518185203344146</v>
      </c>
      <c r="O2166">
        <v>0.54072925999999999</v>
      </c>
      <c r="P2166">
        <v>1.7102177569578145</v>
      </c>
    </row>
    <row r="2167" spans="1:16" x14ac:dyDescent="0.25">
      <c r="A2167">
        <v>0.54091332000000003</v>
      </c>
      <c r="B2167">
        <v>36.227048459265347</v>
      </c>
      <c r="C2167">
        <v>0.54074504000000001</v>
      </c>
      <c r="D2167">
        <v>17.50167347628911</v>
      </c>
      <c r="E2167">
        <v>0.54091610000000001</v>
      </c>
      <c r="F2167">
        <v>25.716399207162858</v>
      </c>
      <c r="G2167">
        <v>0.54098964000000005</v>
      </c>
      <c r="H2167">
        <v>11.111577283953288</v>
      </c>
      <c r="I2167">
        <v>0.54090251999999994</v>
      </c>
      <c r="J2167">
        <v>15.896719275783871</v>
      </c>
      <c r="K2167">
        <v>0.54096100000000003</v>
      </c>
      <c r="L2167">
        <v>11.988859213133484</v>
      </c>
      <c r="M2167">
        <v>0.54099206</v>
      </c>
      <c r="N2167">
        <v>9.0596296991544705</v>
      </c>
      <c r="O2167">
        <v>0.54100051999999998</v>
      </c>
      <c r="P2167">
        <v>1.7113863147995829</v>
      </c>
    </row>
    <row r="2168" spans="1:16" x14ac:dyDescent="0.25">
      <c r="A2168">
        <v>0.5411591</v>
      </c>
      <c r="B2168">
        <v>36.243510539135983</v>
      </c>
      <c r="C2168">
        <v>0.54097176000000002</v>
      </c>
      <c r="D2168">
        <v>17.511873527301617</v>
      </c>
      <c r="E2168">
        <v>0.54115553999999999</v>
      </c>
      <c r="F2168">
        <v>25.730777452733175</v>
      </c>
      <c r="G2168">
        <v>0.54124011999999999</v>
      </c>
      <c r="H2168">
        <v>11.118287928151002</v>
      </c>
      <c r="I2168">
        <v>0.54114696000000007</v>
      </c>
      <c r="J2168">
        <v>15.902451242087599</v>
      </c>
      <c r="K2168">
        <v>0.54122367999999998</v>
      </c>
      <c r="L2168">
        <v>11.997110998918604</v>
      </c>
      <c r="M2168">
        <v>0.54123916000000005</v>
      </c>
      <c r="N2168">
        <v>9.0677747122022172</v>
      </c>
      <c r="O2168">
        <v>0.54122342000000001</v>
      </c>
      <c r="P2168">
        <v>1.7123470171594666</v>
      </c>
    </row>
    <row r="2169" spans="1:16" x14ac:dyDescent="0.25">
      <c r="A2169">
        <v>0.54141086000000005</v>
      </c>
      <c r="B2169">
        <v>36.260438785638534</v>
      </c>
      <c r="C2169">
        <v>0.54123500000000002</v>
      </c>
      <c r="D2169">
        <v>17.523728121413466</v>
      </c>
      <c r="E2169">
        <v>0.54140349999999993</v>
      </c>
      <c r="F2169">
        <v>25.745744234787367</v>
      </c>
      <c r="G2169">
        <v>0.54151406000000002</v>
      </c>
      <c r="H2169">
        <v>11.125633627311117</v>
      </c>
      <c r="I2169">
        <v>0.54137444000000001</v>
      </c>
      <c r="J2169">
        <v>15.907849403419903</v>
      </c>
      <c r="K2169">
        <v>0.54147354000000003</v>
      </c>
      <c r="L2169">
        <v>12.00496977406114</v>
      </c>
      <c r="M2169">
        <v>0.54150005999999995</v>
      </c>
      <c r="N2169">
        <v>9.0763862866465228</v>
      </c>
      <c r="O2169">
        <v>0.54147579999999995</v>
      </c>
      <c r="P2169">
        <v>1.713435294399736</v>
      </c>
    </row>
    <row r="2170" spans="1:16" x14ac:dyDescent="0.25">
      <c r="A2170">
        <v>0.54164760000000001</v>
      </c>
      <c r="B2170">
        <v>36.276417989787078</v>
      </c>
      <c r="C2170">
        <v>0.54149394000000006</v>
      </c>
      <c r="D2170">
        <v>17.535401126386738</v>
      </c>
      <c r="E2170">
        <v>0.54165015999999999</v>
      </c>
      <c r="F2170">
        <v>25.760709747528313</v>
      </c>
      <c r="G2170">
        <v>0.54175647999999998</v>
      </c>
      <c r="H2170">
        <v>11.13213979796404</v>
      </c>
      <c r="I2170">
        <v>0.54164948000000002</v>
      </c>
      <c r="J2170">
        <v>15.914459027195983</v>
      </c>
      <c r="K2170">
        <v>0.54173057999999996</v>
      </c>
      <c r="L2170">
        <v>12.013064244583139</v>
      </c>
      <c r="M2170">
        <v>0.54175868000000005</v>
      </c>
      <c r="N2170">
        <v>9.0849344277021515</v>
      </c>
      <c r="O2170">
        <v>0.54171272000000004</v>
      </c>
      <c r="P2170">
        <v>1.7144574050365715</v>
      </c>
    </row>
    <row r="2171" spans="1:16" x14ac:dyDescent="0.25">
      <c r="A2171">
        <v>0.54190532000000002</v>
      </c>
      <c r="B2171">
        <v>36.293880716120341</v>
      </c>
      <c r="C2171">
        <v>0.54173499999999997</v>
      </c>
      <c r="D2171">
        <v>17.546278825289452</v>
      </c>
      <c r="E2171">
        <v>0.54190930000000004</v>
      </c>
      <c r="F2171">
        <v>25.776514850404837</v>
      </c>
      <c r="G2171">
        <v>0.54199885999999997</v>
      </c>
      <c r="H2171">
        <v>11.138650214142537</v>
      </c>
      <c r="I2171">
        <v>0.54189606000000001</v>
      </c>
      <c r="J2171">
        <v>15.920462350279585</v>
      </c>
      <c r="K2171">
        <v>0.54197859999999998</v>
      </c>
      <c r="L2171">
        <v>12.020884131666508</v>
      </c>
      <c r="M2171">
        <v>0.54199914000000005</v>
      </c>
      <c r="N2171">
        <v>9.0928928728438692</v>
      </c>
      <c r="O2171">
        <v>0.54197856</v>
      </c>
      <c r="P2171">
        <v>1.7156048544845852</v>
      </c>
    </row>
    <row r="2172" spans="1:16" x14ac:dyDescent="0.25">
      <c r="A2172">
        <v>0.54215190000000002</v>
      </c>
      <c r="B2172">
        <v>36.310654744357592</v>
      </c>
      <c r="C2172">
        <v>0.54198292000000003</v>
      </c>
      <c r="D2172">
        <v>17.557476842069139</v>
      </c>
      <c r="E2172">
        <v>0.54215323999999998</v>
      </c>
      <c r="F2172">
        <v>25.791469492908544</v>
      </c>
      <c r="G2172">
        <v>0.54224497999999999</v>
      </c>
      <c r="H2172">
        <v>11.145266517732072</v>
      </c>
      <c r="I2172">
        <v>0.54214496000000001</v>
      </c>
      <c r="J2172">
        <v>15.926597111030256</v>
      </c>
      <c r="K2172">
        <v>0.54223668000000003</v>
      </c>
      <c r="L2172">
        <v>12.029031054631274</v>
      </c>
      <c r="M2172">
        <v>0.54224640000000002</v>
      </c>
      <c r="N2172">
        <v>9.101086956707654</v>
      </c>
      <c r="O2172">
        <v>0.54223312000000001</v>
      </c>
      <c r="P2172">
        <v>1.7167041835240389</v>
      </c>
    </row>
    <row r="2173" spans="1:16" x14ac:dyDescent="0.25">
      <c r="A2173">
        <v>0.54239196000000001</v>
      </c>
      <c r="B2173">
        <v>36.327047672183831</v>
      </c>
      <c r="C2173">
        <v>0.54224426000000003</v>
      </c>
      <c r="D2173">
        <v>17.569292805299092</v>
      </c>
      <c r="E2173">
        <v>0.54241541999999998</v>
      </c>
      <c r="F2173">
        <v>25.807624498823834</v>
      </c>
      <c r="G2173">
        <v>0.54249073999999997</v>
      </c>
      <c r="H2173">
        <v>11.151878590042083</v>
      </c>
      <c r="I2173">
        <v>0.54239767999999999</v>
      </c>
      <c r="J2173">
        <v>15.932903573856867</v>
      </c>
      <c r="K2173">
        <v>0.54246316000000006</v>
      </c>
      <c r="L2173">
        <v>12.036188708764346</v>
      </c>
      <c r="M2173">
        <v>0.54250827999999995</v>
      </c>
      <c r="N2173">
        <v>9.1097772222742606</v>
      </c>
      <c r="O2173">
        <v>0.54248869999999993</v>
      </c>
      <c r="P2173">
        <v>1.7178084755285112</v>
      </c>
    </row>
    <row r="2174" spans="1:16" x14ac:dyDescent="0.25">
      <c r="A2174">
        <v>0.54265903999999998</v>
      </c>
      <c r="B2174">
        <v>36.345358453335649</v>
      </c>
      <c r="C2174">
        <v>0.54249164000000005</v>
      </c>
      <c r="D2174">
        <v>17.580488724429443</v>
      </c>
      <c r="E2174">
        <v>0.54265795999999999</v>
      </c>
      <c r="F2174">
        <v>25.82264449767068</v>
      </c>
      <c r="G2174">
        <v>0.54274451999999995</v>
      </c>
      <c r="H2174">
        <v>11.158712135295833</v>
      </c>
      <c r="I2174">
        <v>0.54265315999999997</v>
      </c>
      <c r="J2174">
        <v>15.939358840270371</v>
      </c>
      <c r="K2174">
        <v>0.54272186</v>
      </c>
      <c r="L2174">
        <v>12.04437407269228</v>
      </c>
      <c r="M2174">
        <v>0.54273749999999998</v>
      </c>
      <c r="N2174">
        <v>9.1173935417042316</v>
      </c>
      <c r="O2174">
        <v>0.54275368000000002</v>
      </c>
      <c r="P2174">
        <v>1.7189539721183444</v>
      </c>
    </row>
    <row r="2175" spans="1:16" x14ac:dyDescent="0.25">
      <c r="A2175">
        <v>0.54291080000000003</v>
      </c>
      <c r="B2175">
        <v>36.362689406926165</v>
      </c>
      <c r="C2175">
        <v>0.54272792000000003</v>
      </c>
      <c r="D2175">
        <v>17.591192365991915</v>
      </c>
      <c r="E2175">
        <v>0.54290687999999998</v>
      </c>
      <c r="F2175">
        <v>25.838134042002437</v>
      </c>
      <c r="G2175">
        <v>0.54299816000000001</v>
      </c>
      <c r="H2175">
        <v>11.165547681693269</v>
      </c>
      <c r="I2175">
        <v>0.54288888000000002</v>
      </c>
      <c r="J2175">
        <v>15.94538653809429</v>
      </c>
      <c r="K2175">
        <v>0.54296134000000007</v>
      </c>
      <c r="L2175">
        <v>12.05196025714856</v>
      </c>
      <c r="M2175">
        <v>0.54298579999999996</v>
      </c>
      <c r="N2175">
        <v>9.125654192554201</v>
      </c>
      <c r="O2175">
        <v>0.54297660000000003</v>
      </c>
      <c r="P2175">
        <v>1.7199181097213185</v>
      </c>
    </row>
    <row r="2176" spans="1:16" x14ac:dyDescent="0.25">
      <c r="A2176">
        <v>0.54317081999999994</v>
      </c>
      <c r="B2176">
        <v>36.380661152914136</v>
      </c>
      <c r="C2176">
        <v>0.54298310000000005</v>
      </c>
      <c r="D2176">
        <v>17.602763236582582</v>
      </c>
      <c r="E2176">
        <v>0.54313992</v>
      </c>
      <c r="F2176">
        <v>25.852703140679036</v>
      </c>
      <c r="G2176">
        <v>0.54325116000000007</v>
      </c>
      <c r="H2176">
        <v>11.172371713830488</v>
      </c>
      <c r="I2176">
        <v>0.54314655999999994</v>
      </c>
      <c r="J2176">
        <v>15.952054990298885</v>
      </c>
      <c r="K2176">
        <v>0.54321960000000002</v>
      </c>
      <c r="L2176">
        <v>12.060150972607742</v>
      </c>
      <c r="M2176">
        <v>0.54323838000000002</v>
      </c>
      <c r="N2176">
        <v>9.1340682702853826</v>
      </c>
      <c r="O2176">
        <v>0.54323544000000001</v>
      </c>
      <c r="P2176">
        <v>1.72103813469125</v>
      </c>
    </row>
    <row r="2177" spans="1:16" x14ac:dyDescent="0.25">
      <c r="A2177">
        <v>0.54340601999999993</v>
      </c>
      <c r="B2177">
        <v>36.396980899166344</v>
      </c>
      <c r="C2177">
        <v>0.54324452000000001</v>
      </c>
      <c r="D2177">
        <v>17.614628924702863</v>
      </c>
      <c r="E2177">
        <v>0.54340995999999997</v>
      </c>
      <c r="F2177">
        <v>25.869666468586782</v>
      </c>
      <c r="G2177">
        <v>0.54350960000000004</v>
      </c>
      <c r="H2177">
        <v>11.179348374150115</v>
      </c>
      <c r="I2177">
        <v>0.54339965999999995</v>
      </c>
      <c r="J2177">
        <v>15.95868591021549</v>
      </c>
      <c r="K2177">
        <v>0.54347966000000003</v>
      </c>
      <c r="L2177">
        <v>12.068408846366761</v>
      </c>
      <c r="M2177">
        <v>0.54347862000000002</v>
      </c>
      <c r="N2177">
        <v>9.1420815846544397</v>
      </c>
      <c r="O2177">
        <v>0.54348134000000003</v>
      </c>
      <c r="P2177">
        <v>1.7221026960031662</v>
      </c>
    </row>
    <row r="2178" spans="1:16" x14ac:dyDescent="0.25">
      <c r="A2178">
        <v>0.54366364</v>
      </c>
      <c r="B2178">
        <v>36.414925816556561</v>
      </c>
      <c r="C2178">
        <v>0.54349404000000001</v>
      </c>
      <c r="D2178">
        <v>17.625965662845985</v>
      </c>
      <c r="E2178">
        <v>0.54363329999999999</v>
      </c>
      <c r="F2178">
        <v>25.883761286832669</v>
      </c>
      <c r="G2178">
        <v>0.54373905999999994</v>
      </c>
      <c r="H2178">
        <v>11.185547695098139</v>
      </c>
      <c r="I2178">
        <v>0.54365890000000006</v>
      </c>
      <c r="J2178">
        <v>15.965561367413908</v>
      </c>
      <c r="K2178">
        <v>0.54372145999999999</v>
      </c>
      <c r="L2178">
        <v>12.076095946228941</v>
      </c>
      <c r="M2178">
        <v>0.54374953999999998</v>
      </c>
      <c r="N2178">
        <v>9.1511302893813902</v>
      </c>
      <c r="O2178">
        <v>0.54374831999999995</v>
      </c>
      <c r="P2178">
        <v>1.7232591006877513</v>
      </c>
    </row>
    <row r="2179" spans="1:16" x14ac:dyDescent="0.25">
      <c r="A2179">
        <v>0.54390685999999999</v>
      </c>
      <c r="B2179">
        <v>36.431934691094256</v>
      </c>
      <c r="C2179">
        <v>0.54373393999999997</v>
      </c>
      <c r="D2179">
        <v>17.636875602584333</v>
      </c>
      <c r="E2179">
        <v>0.54388435999999996</v>
      </c>
      <c r="F2179">
        <v>25.899675054413009</v>
      </c>
      <c r="G2179">
        <v>0.54399922000000001</v>
      </c>
      <c r="H2179">
        <v>11.192582095098182</v>
      </c>
      <c r="I2179">
        <v>0.54389504</v>
      </c>
      <c r="J2179">
        <v>15.971898258087352</v>
      </c>
      <c r="K2179">
        <v>0.54397956000000003</v>
      </c>
      <c r="L2179">
        <v>12.084310844445424</v>
      </c>
      <c r="M2179">
        <v>0.54399392000000002</v>
      </c>
      <c r="N2179">
        <v>9.1593034971973495</v>
      </c>
      <c r="O2179">
        <v>0.54397114000000002</v>
      </c>
      <c r="P2179">
        <v>1.7242246935977132</v>
      </c>
    </row>
    <row r="2180" spans="1:16" x14ac:dyDescent="0.25">
      <c r="A2180">
        <v>0.54416218000000005</v>
      </c>
      <c r="B2180">
        <v>36.449860093996143</v>
      </c>
      <c r="C2180">
        <v>0.54398952</v>
      </c>
      <c r="D2180">
        <v>17.64850968557748</v>
      </c>
      <c r="E2180">
        <v>0.54414322000000004</v>
      </c>
      <c r="F2180">
        <v>25.91615943705591</v>
      </c>
      <c r="G2180">
        <v>0.54424278000000004</v>
      </c>
      <c r="H2180">
        <v>11.19917308796477</v>
      </c>
      <c r="I2180">
        <v>0.54415771999999996</v>
      </c>
      <c r="J2180">
        <v>15.979030759237748</v>
      </c>
      <c r="K2180">
        <v>0.54422199999999998</v>
      </c>
      <c r="L2180">
        <v>12.092036324894773</v>
      </c>
      <c r="M2180">
        <v>0.54424176000000002</v>
      </c>
      <c r="N2180">
        <v>9.16760300252934</v>
      </c>
      <c r="O2180">
        <v>0.54424320000000004</v>
      </c>
      <c r="P2180">
        <v>1.7254042404836334</v>
      </c>
    </row>
    <row r="2181" spans="1:16" x14ac:dyDescent="0.25">
      <c r="A2181">
        <v>0.54440383999999997</v>
      </c>
      <c r="B2181">
        <v>36.466893141478167</v>
      </c>
      <c r="C2181">
        <v>0.54423184000000002</v>
      </c>
      <c r="D2181">
        <v>17.659550688610679</v>
      </c>
      <c r="E2181">
        <v>0.54440299999999997</v>
      </c>
      <c r="F2181">
        <v>25.932779199122983</v>
      </c>
      <c r="G2181">
        <v>0.54450701999999995</v>
      </c>
      <c r="H2181">
        <v>11.206329634575418</v>
      </c>
      <c r="I2181">
        <v>0.54439744000000001</v>
      </c>
      <c r="J2181">
        <v>15.985616851687023</v>
      </c>
      <c r="K2181">
        <v>0.54447692000000003</v>
      </c>
      <c r="L2181">
        <v>12.100168886901276</v>
      </c>
      <c r="M2181">
        <v>0.54450398</v>
      </c>
      <c r="N2181">
        <v>9.1763956371900441</v>
      </c>
      <c r="O2181">
        <v>0.54449162000000007</v>
      </c>
      <c r="P2181">
        <v>1.7264818421041421</v>
      </c>
    </row>
    <row r="2182" spans="1:16" x14ac:dyDescent="0.25">
      <c r="A2182">
        <v>0.54465335999999998</v>
      </c>
      <c r="B2182">
        <v>36.484548544447065</v>
      </c>
      <c r="C2182">
        <v>0.54449756000000005</v>
      </c>
      <c r="D2182">
        <v>17.671669628599723</v>
      </c>
      <c r="E2182">
        <v>0.54465819999999998</v>
      </c>
      <c r="F2182">
        <v>25.949179857269556</v>
      </c>
      <c r="G2182">
        <v>0.54473571999999992</v>
      </c>
      <c r="H2182">
        <v>11.212528604670069</v>
      </c>
      <c r="I2182">
        <v>0.54464343999999998</v>
      </c>
      <c r="J2182">
        <v>15.992452244566502</v>
      </c>
      <c r="K2182">
        <v>0.54470810000000003</v>
      </c>
      <c r="L2182">
        <v>12.107552401309452</v>
      </c>
      <c r="M2182">
        <v>0.54475392</v>
      </c>
      <c r="N2182">
        <v>9.1847875724843782</v>
      </c>
      <c r="O2182">
        <v>0.54472690000000001</v>
      </c>
      <c r="P2182">
        <v>1.727502927112375</v>
      </c>
    </row>
    <row r="2183" spans="1:16" x14ac:dyDescent="0.25">
      <c r="A2183">
        <v>0.54491524000000002</v>
      </c>
      <c r="B2183">
        <v>36.503153543458225</v>
      </c>
      <c r="C2183">
        <v>0.54475640000000003</v>
      </c>
      <c r="D2183">
        <v>17.68348657482602</v>
      </c>
      <c r="E2183">
        <v>0.54490355999999995</v>
      </c>
      <c r="F2183">
        <v>25.965016262770867</v>
      </c>
      <c r="G2183">
        <v>0.54499244000000002</v>
      </c>
      <c r="H2183">
        <v>11.21949254618273</v>
      </c>
      <c r="I2183">
        <v>0.5449001</v>
      </c>
      <c r="J2183">
        <v>15.999667078558792</v>
      </c>
      <c r="K2183">
        <v>0.54498398000000003</v>
      </c>
      <c r="L2183">
        <v>12.116373892072616</v>
      </c>
      <c r="M2183">
        <v>0.54500530000000003</v>
      </c>
      <c r="N2183">
        <v>9.193238736327908</v>
      </c>
      <c r="O2183">
        <v>0.54498545999999992</v>
      </c>
      <c r="P2183">
        <v>1.7286255849558718</v>
      </c>
    </row>
    <row r="2184" spans="1:16" x14ac:dyDescent="0.25">
      <c r="A2184">
        <v>0.54516690000000001</v>
      </c>
      <c r="B2184">
        <v>36.521105210505937</v>
      </c>
      <c r="C2184">
        <v>0.54497439999999997</v>
      </c>
      <c r="D2184">
        <v>17.693448040169706</v>
      </c>
      <c r="E2184">
        <v>0.54516231999999998</v>
      </c>
      <c r="F2184">
        <v>25.981788879509242</v>
      </c>
      <c r="G2184">
        <v>0.54525111999999998</v>
      </c>
      <c r="H2184">
        <v>11.226515507512421</v>
      </c>
      <c r="I2184">
        <v>0.54515106000000002</v>
      </c>
      <c r="J2184">
        <v>16.006804220675239</v>
      </c>
      <c r="K2184">
        <v>0.54522811999999998</v>
      </c>
      <c r="L2184">
        <v>12.12418982769044</v>
      </c>
      <c r="M2184">
        <v>0.54525657999999999</v>
      </c>
      <c r="N2184">
        <v>9.2016974261561977</v>
      </c>
      <c r="O2184">
        <v>0.54523968</v>
      </c>
      <c r="P2184">
        <v>1.7297299500199055</v>
      </c>
    </row>
    <row r="2185" spans="1:16" x14ac:dyDescent="0.25">
      <c r="A2185">
        <v>0.54542453999999996</v>
      </c>
      <c r="B2185">
        <v>36.539557637356445</v>
      </c>
      <c r="C2185">
        <v>0.54524497999999999</v>
      </c>
      <c r="D2185">
        <v>17.705823569179991</v>
      </c>
      <c r="E2185">
        <v>0.54541218000000002</v>
      </c>
      <c r="F2185">
        <v>25.998053077517149</v>
      </c>
      <c r="G2185">
        <v>0.54550598000000006</v>
      </c>
      <c r="H2185">
        <v>11.233440489341593</v>
      </c>
      <c r="I2185">
        <v>0.54539208000000006</v>
      </c>
      <c r="J2185">
        <v>16.013735803255514</v>
      </c>
      <c r="K2185">
        <v>0.54546859999999997</v>
      </c>
      <c r="L2185">
        <v>12.131897164230972</v>
      </c>
      <c r="M2185">
        <v>0.54549143999999994</v>
      </c>
      <c r="N2185">
        <v>9.209613206824379</v>
      </c>
      <c r="O2185">
        <v>0.54549182000000007</v>
      </c>
      <c r="P2185">
        <v>1.730825818675225</v>
      </c>
    </row>
    <row r="2186" spans="1:16" x14ac:dyDescent="0.25">
      <c r="A2186">
        <v>0.54567134000000006</v>
      </c>
      <c r="B2186">
        <v>36.557304393712272</v>
      </c>
      <c r="C2186">
        <v>0.54548416</v>
      </c>
      <c r="D2186">
        <v>17.716773476730538</v>
      </c>
      <c r="E2186">
        <v>0.54564332000000004</v>
      </c>
      <c r="F2186">
        <v>26.01315774191125</v>
      </c>
      <c r="G2186">
        <v>0.54574226000000003</v>
      </c>
      <c r="H2186">
        <v>11.239865689869262</v>
      </c>
      <c r="I2186">
        <v>0.54565379999999997</v>
      </c>
      <c r="J2186">
        <v>16.021348607177746</v>
      </c>
      <c r="K2186">
        <v>0.54571232000000003</v>
      </c>
      <c r="L2186">
        <v>12.139717006242098</v>
      </c>
      <c r="M2186">
        <v>0.54574624000000005</v>
      </c>
      <c r="N2186">
        <v>9.2182117736311397</v>
      </c>
      <c r="O2186">
        <v>0.54573543999999996</v>
      </c>
      <c r="P2186">
        <v>1.7318851668013702</v>
      </c>
    </row>
    <row r="2187" spans="1:16" x14ac:dyDescent="0.25">
      <c r="A2187">
        <v>0.54589869999999996</v>
      </c>
      <c r="B2187">
        <v>36.573714751765152</v>
      </c>
      <c r="C2187">
        <v>0.54573203999999997</v>
      </c>
      <c r="D2187">
        <v>17.728132076309024</v>
      </c>
      <c r="E2187">
        <v>0.5459098</v>
      </c>
      <c r="F2187">
        <v>26.030641116755099</v>
      </c>
      <c r="G2187">
        <v>0.54600934000000001</v>
      </c>
      <c r="H2187">
        <v>11.247134298233776</v>
      </c>
      <c r="I2187">
        <v>0.54588994000000002</v>
      </c>
      <c r="J2187">
        <v>16.028294368631627</v>
      </c>
      <c r="K2187">
        <v>0.54598018000000004</v>
      </c>
      <c r="L2187">
        <v>12.148321429473079</v>
      </c>
      <c r="M2187">
        <v>0.54597568000000007</v>
      </c>
      <c r="N2187">
        <v>9.2259640688413818</v>
      </c>
      <c r="O2187">
        <v>0.54599105999999997</v>
      </c>
      <c r="P2187">
        <v>1.7329972332519139</v>
      </c>
    </row>
    <row r="2188" spans="1:16" x14ac:dyDescent="0.25">
      <c r="A2188">
        <v>0.54615612000000002</v>
      </c>
      <c r="B2188">
        <v>36.592366245957365</v>
      </c>
      <c r="C2188">
        <v>0.54598080000000004</v>
      </c>
      <c r="D2188">
        <v>17.739541617636036</v>
      </c>
      <c r="E2188">
        <v>0.54614728000000001</v>
      </c>
      <c r="F2188">
        <v>26.046283396180716</v>
      </c>
      <c r="G2188">
        <v>0.54624360000000005</v>
      </c>
      <c r="H2188">
        <v>11.25351481314167</v>
      </c>
      <c r="I2188">
        <v>0.54615040000000004</v>
      </c>
      <c r="J2188">
        <v>16.03604048763853</v>
      </c>
      <c r="K2188">
        <v>0.54620792000000007</v>
      </c>
      <c r="L2188">
        <v>12.155645338578212</v>
      </c>
      <c r="M2188">
        <v>0.54625858000000005</v>
      </c>
      <c r="N2188">
        <v>9.2355350856289213</v>
      </c>
      <c r="O2188">
        <v>0.54624079999999997</v>
      </c>
      <c r="P2188">
        <v>1.7340842504193159</v>
      </c>
    </row>
    <row r="2189" spans="1:16" x14ac:dyDescent="0.25">
      <c r="A2189">
        <v>0.54641274000000006</v>
      </c>
      <c r="B2189">
        <v>36.611035642676555</v>
      </c>
      <c r="C2189">
        <v>0.54624004000000004</v>
      </c>
      <c r="D2189">
        <v>17.751443125294468</v>
      </c>
      <c r="E2189">
        <v>0.54640537999999994</v>
      </c>
      <c r="F2189">
        <v>26.063348548312174</v>
      </c>
      <c r="G2189">
        <v>0.54647908000000001</v>
      </c>
      <c r="H2189">
        <v>11.259933355102945</v>
      </c>
      <c r="I2189">
        <v>0.54638759999999997</v>
      </c>
      <c r="J2189">
        <v>16.043172670745683</v>
      </c>
      <c r="K2189">
        <v>0.54646887999999993</v>
      </c>
      <c r="L2189">
        <v>12.164046880124454</v>
      </c>
      <c r="M2189">
        <v>0.54650275999999998</v>
      </c>
      <c r="N2189">
        <v>9.2438071474180372</v>
      </c>
      <c r="O2189">
        <v>0.546489</v>
      </c>
      <c r="P2189">
        <v>1.7351650844557795</v>
      </c>
    </row>
    <row r="2190" spans="1:16" x14ac:dyDescent="0.25">
      <c r="A2190">
        <v>0.54665370000000002</v>
      </c>
      <c r="B2190">
        <v>36.628635006372306</v>
      </c>
      <c r="C2190">
        <v>0.54647537999999996</v>
      </c>
      <c r="D2190">
        <v>17.762257363984276</v>
      </c>
      <c r="E2190">
        <v>0.54665527999999997</v>
      </c>
      <c r="F2190">
        <v>26.079934636223278</v>
      </c>
      <c r="G2190">
        <v>0.54676952000000001</v>
      </c>
      <c r="H2190">
        <v>11.267856566536349</v>
      </c>
      <c r="I2190">
        <v>0.54664173999999999</v>
      </c>
      <c r="J2190">
        <v>16.050896762021431</v>
      </c>
      <c r="K2190">
        <v>0.54670269999999999</v>
      </c>
      <c r="L2190">
        <v>12.171583083522442</v>
      </c>
      <c r="M2190">
        <v>0.54674049999999996</v>
      </c>
      <c r="N2190">
        <v>9.2518708302605148</v>
      </c>
      <c r="O2190">
        <v>0.54672344000000006</v>
      </c>
      <c r="P2190">
        <v>1.7361864734126013</v>
      </c>
    </row>
    <row r="2191" spans="1:16" x14ac:dyDescent="0.25">
      <c r="A2191">
        <v>0.54691726000000007</v>
      </c>
      <c r="B2191">
        <v>36.647962168427711</v>
      </c>
      <c r="C2191">
        <v>0.54672469999999995</v>
      </c>
      <c r="D2191">
        <v>17.773724325596611</v>
      </c>
      <c r="E2191">
        <v>0.54690775999999997</v>
      </c>
      <c r="F2191">
        <v>26.096753894242781</v>
      </c>
      <c r="G2191">
        <v>0.54701235999999998</v>
      </c>
      <c r="H2191">
        <v>11.274486839128031</v>
      </c>
      <c r="I2191">
        <v>0.54690026000000003</v>
      </c>
      <c r="J2191">
        <v>16.058841822423226</v>
      </c>
      <c r="K2191">
        <v>0.54696736000000001</v>
      </c>
      <c r="L2191">
        <v>12.180122875262684</v>
      </c>
      <c r="M2191">
        <v>0.54698952000000001</v>
      </c>
      <c r="N2191">
        <v>9.260327449513154</v>
      </c>
      <c r="O2191">
        <v>0.54697342000000004</v>
      </c>
      <c r="P2191">
        <v>1.7372760740672102</v>
      </c>
    </row>
    <row r="2192" spans="1:16" x14ac:dyDescent="0.25">
      <c r="A2192">
        <v>0.54716664000000004</v>
      </c>
      <c r="B2192">
        <v>36.666323999601815</v>
      </c>
      <c r="C2192">
        <v>0.54699050000000005</v>
      </c>
      <c r="D2192">
        <v>17.785960920357123</v>
      </c>
      <c r="E2192">
        <v>0.54714927999999996</v>
      </c>
      <c r="F2192">
        <v>26.112900256501856</v>
      </c>
      <c r="G2192">
        <v>0.54725044</v>
      </c>
      <c r="H2192">
        <v>11.280992080097072</v>
      </c>
      <c r="I2192">
        <v>0.54714238000000004</v>
      </c>
      <c r="J2192">
        <v>16.06636340265463</v>
      </c>
      <c r="K2192">
        <v>0.54721777999999999</v>
      </c>
      <c r="L2192">
        <v>12.188212542716544</v>
      </c>
      <c r="M2192">
        <v>0.54724059999999997</v>
      </c>
      <c r="N2192">
        <v>9.2688647215072777</v>
      </c>
      <c r="O2192">
        <v>0.54722888000000003</v>
      </c>
      <c r="P2192">
        <v>1.7383901020835046</v>
      </c>
    </row>
    <row r="2193" spans="1:16" x14ac:dyDescent="0.25">
      <c r="A2193">
        <v>0.54741214000000005</v>
      </c>
      <c r="B2193">
        <v>36.684471203619424</v>
      </c>
      <c r="C2193">
        <v>0.54723754000000002</v>
      </c>
      <c r="D2193">
        <v>17.797344638576647</v>
      </c>
      <c r="E2193">
        <v>0.54739333999999995</v>
      </c>
      <c r="F2193">
        <v>26.129272229215061</v>
      </c>
      <c r="G2193">
        <v>0.54749352000000007</v>
      </c>
      <c r="H2193">
        <v>11.287638965475047</v>
      </c>
      <c r="I2193">
        <v>0.54739346</v>
      </c>
      <c r="J2193">
        <v>16.074245786604187</v>
      </c>
      <c r="K2193">
        <v>0.54748192000000007</v>
      </c>
      <c r="L2193">
        <v>12.196755266904272</v>
      </c>
      <c r="M2193">
        <v>0.54749667999999996</v>
      </c>
      <c r="N2193">
        <v>9.2775830506674435</v>
      </c>
      <c r="O2193">
        <v>0.54749004000000001</v>
      </c>
      <c r="P2193">
        <v>1.7395295521637741</v>
      </c>
    </row>
    <row r="2194" spans="1:16" x14ac:dyDescent="0.25">
      <c r="A2194">
        <v>0.54766261999999999</v>
      </c>
      <c r="B2194">
        <v>36.703059478676849</v>
      </c>
      <c r="C2194">
        <v>0.54749961999999996</v>
      </c>
      <c r="D2194">
        <v>17.809432730213715</v>
      </c>
      <c r="E2194">
        <v>0.54762622000000005</v>
      </c>
      <c r="F2194">
        <v>26.144945582892547</v>
      </c>
      <c r="G2194">
        <v>0.54774741999999998</v>
      </c>
      <c r="H2194">
        <v>11.294587127145578</v>
      </c>
      <c r="I2194">
        <v>0.54765379999999997</v>
      </c>
      <c r="J2194">
        <v>16.082507707594239</v>
      </c>
      <c r="K2194">
        <v>0.54772991999999998</v>
      </c>
      <c r="L2194">
        <v>12.204785173644913</v>
      </c>
      <c r="M2194">
        <v>0.54776367999999998</v>
      </c>
      <c r="N2194">
        <v>9.2866850151281124</v>
      </c>
      <c r="O2194">
        <v>0.54773068000000003</v>
      </c>
      <c r="P2194">
        <v>1.7405799779867648</v>
      </c>
    </row>
    <row r="2195" spans="1:16" x14ac:dyDescent="0.25">
      <c r="A2195">
        <v>0.54790954000000003</v>
      </c>
      <c r="B2195">
        <v>36.721455972547233</v>
      </c>
      <c r="C2195">
        <v>0.54773989999999995</v>
      </c>
      <c r="D2195">
        <v>17.820525547797487</v>
      </c>
      <c r="E2195">
        <v>0.54790870000000003</v>
      </c>
      <c r="F2195">
        <v>26.16402312624961</v>
      </c>
      <c r="G2195">
        <v>0.54800400000000005</v>
      </c>
      <c r="H2195">
        <v>11.301614230953192</v>
      </c>
      <c r="I2195">
        <v>0.54788234000000002</v>
      </c>
      <c r="J2195">
        <v>16.089835120934865</v>
      </c>
      <c r="K2195">
        <v>0.54796666000000005</v>
      </c>
      <c r="L2195">
        <v>12.212458771500703</v>
      </c>
      <c r="M2195">
        <v>0.54799781999999997</v>
      </c>
      <c r="N2195">
        <v>9.2946767394126724</v>
      </c>
      <c r="O2195">
        <v>0.54797642000000002</v>
      </c>
      <c r="P2195">
        <v>1.741653165516271</v>
      </c>
    </row>
    <row r="2196" spans="1:16" x14ac:dyDescent="0.25">
      <c r="A2196">
        <v>0.54816678000000008</v>
      </c>
      <c r="B2196">
        <v>36.740698112189833</v>
      </c>
      <c r="C2196">
        <v>0.54798630000000004</v>
      </c>
      <c r="D2196">
        <v>17.831911036378202</v>
      </c>
      <c r="E2196">
        <v>0.54813827999999998</v>
      </c>
      <c r="F2196">
        <v>26.179580271021571</v>
      </c>
      <c r="G2196">
        <v>0.54824738000000006</v>
      </c>
      <c r="H2196">
        <v>11.30828501085541</v>
      </c>
      <c r="I2196">
        <v>0.54814174000000004</v>
      </c>
      <c r="J2196">
        <v>16.098236678494423</v>
      </c>
      <c r="K2196">
        <v>0.54820895999999997</v>
      </c>
      <c r="L2196">
        <v>12.220320942139185</v>
      </c>
      <c r="M2196">
        <v>0.54824759999999995</v>
      </c>
      <c r="N2196">
        <v>9.3032125255453053</v>
      </c>
      <c r="O2196">
        <v>0.54823703999999995</v>
      </c>
      <c r="P2196">
        <v>1.7427918874237063</v>
      </c>
    </row>
    <row r="2197" spans="1:16" x14ac:dyDescent="0.25">
      <c r="A2197">
        <v>0.54839747999999999</v>
      </c>
      <c r="B2197">
        <v>36.758021886811527</v>
      </c>
      <c r="C2197">
        <v>0.54824936000000002</v>
      </c>
      <c r="D2197">
        <v>17.844077640692536</v>
      </c>
      <c r="E2197">
        <v>0.54840420000000001</v>
      </c>
      <c r="F2197">
        <v>26.197657283579485</v>
      </c>
      <c r="G2197">
        <v>0.54848202000000001</v>
      </c>
      <c r="H2197">
        <v>11.314721011970093</v>
      </c>
      <c r="I2197">
        <v>0.54839486000000004</v>
      </c>
      <c r="J2197">
        <v>16.106521775846929</v>
      </c>
      <c r="K2197">
        <v>0.54847504000000002</v>
      </c>
      <c r="L2197">
        <v>12.228964443309588</v>
      </c>
      <c r="M2197">
        <v>0.54848874000000003</v>
      </c>
      <c r="N2197">
        <v>9.3114630628363386</v>
      </c>
      <c r="O2197">
        <v>0.54847449999999998</v>
      </c>
      <c r="P2197">
        <v>1.7438299100333519</v>
      </c>
    </row>
    <row r="2198" spans="1:16" x14ac:dyDescent="0.25">
      <c r="A2198">
        <v>0.54868225999999998</v>
      </c>
      <c r="B2198">
        <v>36.77949422554768</v>
      </c>
      <c r="C2198">
        <v>0.54848686000000002</v>
      </c>
      <c r="D2198">
        <v>17.855072091278444</v>
      </c>
      <c r="E2198">
        <v>0.54864486000000001</v>
      </c>
      <c r="F2198">
        <v>26.214069128901123</v>
      </c>
      <c r="G2198">
        <v>0.54877110000000007</v>
      </c>
      <c r="H2198">
        <v>11.322656691970362</v>
      </c>
      <c r="I2198">
        <v>0.54865755999999999</v>
      </c>
      <c r="J2198">
        <v>16.115211354808835</v>
      </c>
      <c r="K2198">
        <v>0.54871754000000006</v>
      </c>
      <c r="L2198">
        <v>12.236850797311137</v>
      </c>
      <c r="M2198">
        <v>0.54874374000000004</v>
      </c>
      <c r="N2198">
        <v>9.3201984954862187</v>
      </c>
      <c r="O2198">
        <v>0.54873440000000007</v>
      </c>
      <c r="P2198">
        <v>1.7449665643925503</v>
      </c>
    </row>
    <row r="2199" spans="1:16" x14ac:dyDescent="0.25">
      <c r="A2199">
        <v>0.54890941999999998</v>
      </c>
      <c r="B2199">
        <v>36.796691673031049</v>
      </c>
      <c r="C2199">
        <v>0.54875324000000003</v>
      </c>
      <c r="D2199">
        <v>17.867414737449749</v>
      </c>
      <c r="E2199">
        <v>0.54889110000000008</v>
      </c>
      <c r="F2199">
        <v>26.230911553760208</v>
      </c>
      <c r="G2199">
        <v>0.54900295999999993</v>
      </c>
      <c r="H2199">
        <v>11.329026715026693</v>
      </c>
      <c r="I2199">
        <v>0.54888908000000003</v>
      </c>
      <c r="J2199">
        <v>16.122946392070979</v>
      </c>
      <c r="K2199">
        <v>0.54894920000000003</v>
      </c>
      <c r="L2199">
        <v>12.24439248025079</v>
      </c>
      <c r="M2199">
        <v>0.54900344000000001</v>
      </c>
      <c r="N2199">
        <v>9.3291061999257678</v>
      </c>
      <c r="O2199">
        <v>0.54898035999999995</v>
      </c>
      <c r="P2199">
        <v>1.7460427708956514</v>
      </c>
    </row>
    <row r="2200" spans="1:16" x14ac:dyDescent="0.25">
      <c r="A2200">
        <v>0.54915771999999996</v>
      </c>
      <c r="B2200">
        <v>36.815560523333716</v>
      </c>
      <c r="C2200">
        <v>0.54899551999999996</v>
      </c>
      <c r="D2200">
        <v>17.878651042664064</v>
      </c>
      <c r="E2200">
        <v>0.54913356000000002</v>
      </c>
      <c r="F2200">
        <v>26.247543871426288</v>
      </c>
      <c r="G2200">
        <v>0.54924461999999996</v>
      </c>
      <c r="H2200">
        <v>11.335670816415139</v>
      </c>
      <c r="I2200">
        <v>0.54915328000000008</v>
      </c>
      <c r="J2200">
        <v>16.131861256081756</v>
      </c>
      <c r="K2200">
        <v>0.54923233999999999</v>
      </c>
      <c r="L2200">
        <v>12.253620497388281</v>
      </c>
      <c r="M2200">
        <v>0.54924278000000004</v>
      </c>
      <c r="N2200">
        <v>9.3373256080629687</v>
      </c>
      <c r="O2200">
        <v>0.54922768</v>
      </c>
      <c r="P2200">
        <v>1.7471254352427283</v>
      </c>
    </row>
    <row r="2201" spans="1:16" x14ac:dyDescent="0.25">
      <c r="A2201">
        <v>0.54940497999999993</v>
      </c>
      <c r="B2201">
        <v>36.834424270544559</v>
      </c>
      <c r="C2201">
        <v>0.54925155999999997</v>
      </c>
      <c r="D2201">
        <v>17.890536167798871</v>
      </c>
      <c r="E2201">
        <v>0.54940754000000003</v>
      </c>
      <c r="F2201">
        <v>26.266394971299423</v>
      </c>
      <c r="G2201">
        <v>0.54950684000000005</v>
      </c>
      <c r="H2201">
        <v>11.342885758761181</v>
      </c>
      <c r="I2201">
        <v>0.54939601999999998</v>
      </c>
      <c r="J2201">
        <v>16.140134707178024</v>
      </c>
      <c r="K2201">
        <v>0.54947173999999999</v>
      </c>
      <c r="L2201">
        <v>12.261431864248866</v>
      </c>
      <c r="M2201">
        <v>0.54949550000000003</v>
      </c>
      <c r="N2201">
        <v>9.3460149605485725</v>
      </c>
      <c r="O2201">
        <v>0.54947960000000007</v>
      </c>
      <c r="P2201">
        <v>1.7482287587090279</v>
      </c>
    </row>
    <row r="2202" spans="1:16" x14ac:dyDescent="0.25">
      <c r="A2202">
        <v>0.54967891999999996</v>
      </c>
      <c r="B2202">
        <v>36.855409937782539</v>
      </c>
      <c r="C2202">
        <v>0.54948726000000003</v>
      </c>
      <c r="D2202">
        <v>17.901486800331167</v>
      </c>
      <c r="E2202">
        <v>0.54965958000000004</v>
      </c>
      <c r="F2202">
        <v>26.283788301460888</v>
      </c>
      <c r="G2202">
        <v>0.54975070000000004</v>
      </c>
      <c r="H2202">
        <v>11.349600721740064</v>
      </c>
      <c r="I2202">
        <v>0.54963898</v>
      </c>
      <c r="J2202">
        <v>16.148494986093091</v>
      </c>
      <c r="K2202">
        <v>0.54972487999999997</v>
      </c>
      <c r="L2202">
        <v>12.269700415424973</v>
      </c>
      <c r="M2202">
        <v>0.54974716000000001</v>
      </c>
      <c r="N2202">
        <v>9.3546785159912567</v>
      </c>
      <c r="O2202">
        <v>0.5497398</v>
      </c>
      <c r="P2202">
        <v>1.7493688984458726</v>
      </c>
    </row>
    <row r="2203" spans="1:16" x14ac:dyDescent="0.25">
      <c r="A2203">
        <v>0.54990802000000005</v>
      </c>
      <c r="B2203">
        <v>36.873030611206353</v>
      </c>
      <c r="C2203">
        <v>0.54974941999999993</v>
      </c>
      <c r="D2203">
        <v>17.913677631915363</v>
      </c>
      <c r="E2203">
        <v>0.54990771999999999</v>
      </c>
      <c r="F2203">
        <v>26.300959866289809</v>
      </c>
      <c r="G2203">
        <v>0.54998165999999993</v>
      </c>
      <c r="H2203">
        <v>11.355965072701766</v>
      </c>
      <c r="I2203">
        <v>0.54988349999999997</v>
      </c>
      <c r="J2203">
        <v>16.15698907295485</v>
      </c>
      <c r="K2203">
        <v>0.54997784000000005</v>
      </c>
      <c r="L2203">
        <v>12.277972168720806</v>
      </c>
      <c r="M2203">
        <v>0.54999290000000001</v>
      </c>
      <c r="N2203">
        <v>9.3631485108506958</v>
      </c>
      <c r="O2203">
        <v>0.54999201999999991</v>
      </c>
      <c r="P2203">
        <v>1.7504746070339181</v>
      </c>
    </row>
    <row r="2204" spans="1:16" x14ac:dyDescent="0.25">
      <c r="A2204">
        <v>0.55015678000000001</v>
      </c>
      <c r="B2204">
        <v>36.892235908681954</v>
      </c>
      <c r="C2204">
        <v>0.54995956000000001</v>
      </c>
      <c r="D2204">
        <v>17.92345770201889</v>
      </c>
      <c r="E2204">
        <v>0.55014350000000001</v>
      </c>
      <c r="F2204">
        <v>26.317318682331894</v>
      </c>
      <c r="G2204">
        <v>0.55023948</v>
      </c>
      <c r="H2204">
        <v>11.363074858660788</v>
      </c>
      <c r="I2204">
        <v>0.55015155999999998</v>
      </c>
      <c r="J2204">
        <v>16.166393228502461</v>
      </c>
      <c r="K2204">
        <v>0.55021743999999995</v>
      </c>
      <c r="L2204">
        <v>12.285815406705499</v>
      </c>
      <c r="M2204">
        <v>0.55026626000000001</v>
      </c>
      <c r="N2204">
        <v>9.372582360822113</v>
      </c>
      <c r="O2204">
        <v>0.55022903999999995</v>
      </c>
      <c r="P2204">
        <v>1.7515141601823003</v>
      </c>
    </row>
    <row r="2205" spans="1:16" x14ac:dyDescent="0.25">
      <c r="A2205">
        <v>0.55042921999999994</v>
      </c>
      <c r="B2205">
        <v>36.913356340908877</v>
      </c>
      <c r="C2205">
        <v>0.55022457999999996</v>
      </c>
      <c r="D2205">
        <v>17.935802368387375</v>
      </c>
      <c r="E2205">
        <v>0.55041024000000005</v>
      </c>
      <c r="F2205">
        <v>26.335874416779962</v>
      </c>
      <c r="G2205">
        <v>0.55050047999999996</v>
      </c>
      <c r="H2205">
        <v>11.370277997379524</v>
      </c>
      <c r="I2205">
        <v>0.55037068</v>
      </c>
      <c r="J2205">
        <v>16.174152165917135</v>
      </c>
      <c r="K2205">
        <v>0.55047944000000004</v>
      </c>
      <c r="L2205">
        <v>12.294401186314076</v>
      </c>
      <c r="M2205">
        <v>0.55049950000000003</v>
      </c>
      <c r="N2205">
        <v>9.380641508099508</v>
      </c>
      <c r="O2205">
        <v>0.55048675999999996</v>
      </c>
      <c r="P2205">
        <v>1.7526450292150555</v>
      </c>
    </row>
    <row r="2206" spans="1:16" x14ac:dyDescent="0.25">
      <c r="A2206">
        <v>0.55063437999999998</v>
      </c>
      <c r="B2206">
        <v>36.929321209578397</v>
      </c>
      <c r="C2206">
        <v>0.55048685999999991</v>
      </c>
      <c r="D2206">
        <v>17.948030847573502</v>
      </c>
      <c r="E2206">
        <v>0.55064701999999999</v>
      </c>
      <c r="F2206">
        <v>26.352388441697194</v>
      </c>
      <c r="G2206">
        <v>0.55075256000000006</v>
      </c>
      <c r="H2206">
        <v>11.377240352539477</v>
      </c>
      <c r="I2206">
        <v>0.55063503999999996</v>
      </c>
      <c r="J2206">
        <v>16.183598827878367</v>
      </c>
      <c r="K2206">
        <v>0.55071678000000002</v>
      </c>
      <c r="L2206">
        <v>12.302187209115848</v>
      </c>
      <c r="M2206">
        <v>0.55075878</v>
      </c>
      <c r="N2206">
        <v>9.3896110634969077</v>
      </c>
      <c r="O2206">
        <v>0.55074184000000004</v>
      </c>
      <c r="P2206">
        <v>1.7537648541846782</v>
      </c>
    </row>
    <row r="2207" spans="1:16" x14ac:dyDescent="0.25">
      <c r="A2207">
        <v>0.55092613999999995</v>
      </c>
      <c r="B2207">
        <v>36.952114397177212</v>
      </c>
      <c r="C2207">
        <v>0.55072971999999998</v>
      </c>
      <c r="D2207">
        <v>17.959364020833775</v>
      </c>
      <c r="E2207">
        <v>0.55090420000000007</v>
      </c>
      <c r="F2207">
        <v>26.370369392709733</v>
      </c>
      <c r="G2207">
        <v>0.55101427999999997</v>
      </c>
      <c r="H2207">
        <v>11.384474554352275</v>
      </c>
      <c r="I2207">
        <v>0.55089332000000002</v>
      </c>
      <c r="J2207">
        <v>16.192918758267776</v>
      </c>
      <c r="K2207">
        <v>0.55095675999999993</v>
      </c>
      <c r="L2207">
        <v>12.310067896983666</v>
      </c>
      <c r="M2207">
        <v>0.55099594000000007</v>
      </c>
      <c r="N2207">
        <v>9.3978251994922104</v>
      </c>
      <c r="O2207">
        <v>0.55099319999999996</v>
      </c>
      <c r="P2207">
        <v>1.7548688731400111</v>
      </c>
    </row>
    <row r="2208" spans="1:16" x14ac:dyDescent="0.25">
      <c r="A2208">
        <v>0.55114940000000001</v>
      </c>
      <c r="B2208">
        <v>36.96962728862762</v>
      </c>
      <c r="C2208">
        <v>0.55098884000000004</v>
      </c>
      <c r="D2208">
        <v>17.971466688762124</v>
      </c>
      <c r="E2208">
        <v>0.55114905999999997</v>
      </c>
      <c r="F2208">
        <v>26.387530684118889</v>
      </c>
      <c r="G2208">
        <v>0.55125839999999993</v>
      </c>
      <c r="H2208">
        <v>11.391227399202327</v>
      </c>
      <c r="I2208">
        <v>0.55114026000000005</v>
      </c>
      <c r="J2208">
        <v>16.20191306436211</v>
      </c>
      <c r="K2208">
        <v>0.55121354</v>
      </c>
      <c r="L2208">
        <v>12.318509234931858</v>
      </c>
      <c r="M2208">
        <v>0.55123549999999999</v>
      </c>
      <c r="N2208">
        <v>9.4061319538695223</v>
      </c>
      <c r="O2208">
        <v>0.55123250000000001</v>
      </c>
      <c r="P2208">
        <v>1.7559204062146607</v>
      </c>
    </row>
    <row r="2209" spans="1:16" x14ac:dyDescent="0.25">
      <c r="A2209">
        <v>0.55141556000000003</v>
      </c>
      <c r="B2209">
        <v>36.990586203633029</v>
      </c>
      <c r="C2209">
        <v>0.55123309999999992</v>
      </c>
      <c r="D2209">
        <v>17.982885399797148</v>
      </c>
      <c r="E2209">
        <v>0.55138668000000002</v>
      </c>
      <c r="F2209">
        <v>26.404222508961066</v>
      </c>
      <c r="G2209">
        <v>0.55150306000000004</v>
      </c>
      <c r="H2209">
        <v>11.398000132866606</v>
      </c>
      <c r="I2209">
        <v>0.55139159999999998</v>
      </c>
      <c r="J2209">
        <v>16.211151413501376</v>
      </c>
      <c r="K2209">
        <v>0.55147122000000004</v>
      </c>
      <c r="L2209">
        <v>12.32698944728422</v>
      </c>
      <c r="M2209">
        <v>0.55149611999999992</v>
      </c>
      <c r="N2209">
        <v>9.415179784523545</v>
      </c>
      <c r="O2209">
        <v>0.55147792000000007</v>
      </c>
      <c r="P2209">
        <v>1.7569993215038131</v>
      </c>
    </row>
    <row r="2210" spans="1:16" x14ac:dyDescent="0.25">
      <c r="A2210">
        <v>0.55165054000000002</v>
      </c>
      <c r="B2210">
        <v>37.009163181800915</v>
      </c>
      <c r="C2210">
        <v>0.55148140000000001</v>
      </c>
      <c r="D2210">
        <v>17.994503004277384</v>
      </c>
      <c r="E2210">
        <v>0.55164175999999998</v>
      </c>
      <c r="F2210">
        <v>26.422181425036978</v>
      </c>
      <c r="G2210">
        <v>0.55173419999999995</v>
      </c>
      <c r="H2210">
        <v>11.404403146330683</v>
      </c>
      <c r="I2210">
        <v>0.55165322000000006</v>
      </c>
      <c r="J2210">
        <v>16.220857253306818</v>
      </c>
      <c r="K2210">
        <v>0.55171935999999999</v>
      </c>
      <c r="L2210">
        <v>12.33516447471572</v>
      </c>
      <c r="M2210">
        <v>0.55174475999999995</v>
      </c>
      <c r="N2210">
        <v>9.423822204360329</v>
      </c>
      <c r="O2210">
        <v>0.55173015999999997</v>
      </c>
      <c r="P2210">
        <v>1.758108735052573</v>
      </c>
    </row>
    <row r="2211" spans="1:16" x14ac:dyDescent="0.25">
      <c r="A2211">
        <v>0.55191603999999994</v>
      </c>
      <c r="B2211">
        <v>37.030236050523186</v>
      </c>
      <c r="C2211">
        <v>0.55173907999999994</v>
      </c>
      <c r="D2211">
        <v>18.006570155782988</v>
      </c>
      <c r="E2211">
        <v>0.55190067999999992</v>
      </c>
      <c r="F2211">
        <v>26.440452610841994</v>
      </c>
      <c r="G2211">
        <v>0.55199482</v>
      </c>
      <c r="H2211">
        <v>11.411628094298434</v>
      </c>
      <c r="I2211">
        <v>0.55188197999999999</v>
      </c>
      <c r="J2211">
        <v>16.229418814727033</v>
      </c>
      <c r="K2211">
        <v>0.55197741999999994</v>
      </c>
      <c r="L2211">
        <v>12.343675431972468</v>
      </c>
      <c r="M2211">
        <v>0.55199790000000004</v>
      </c>
      <c r="N2211">
        <v>9.4326315487117576</v>
      </c>
      <c r="O2211">
        <v>0.55197708000000001</v>
      </c>
      <c r="P2211">
        <v>1.7591952562036866</v>
      </c>
    </row>
    <row r="2212" spans="1:16" x14ac:dyDescent="0.25">
      <c r="A2212">
        <v>0.55216419999999999</v>
      </c>
      <c r="B2212">
        <v>37.050012566637406</v>
      </c>
      <c r="C2212">
        <v>0.55198314000000004</v>
      </c>
      <c r="D2212">
        <v>18.018009482541885</v>
      </c>
      <c r="E2212">
        <v>0.55214691999999999</v>
      </c>
      <c r="F2212">
        <v>26.457867180741527</v>
      </c>
      <c r="G2212">
        <v>0.55225670000000004</v>
      </c>
      <c r="H2212">
        <v>11.418893599591344</v>
      </c>
      <c r="I2212">
        <v>0.55213002</v>
      </c>
      <c r="J2212">
        <v>16.238780646370316</v>
      </c>
      <c r="K2212">
        <v>0.55221176000000005</v>
      </c>
      <c r="L2212">
        <v>12.351412124093661</v>
      </c>
      <c r="M2212">
        <v>0.55225888000000001</v>
      </c>
      <c r="N2212">
        <v>9.441724811866969</v>
      </c>
      <c r="O2212">
        <v>0.55223332000000003</v>
      </c>
      <c r="P2212">
        <v>1.7603233171286317</v>
      </c>
    </row>
    <row r="2213" spans="1:16" x14ac:dyDescent="0.25">
      <c r="A2213">
        <v>0.55239939999999998</v>
      </c>
      <c r="B2213">
        <v>37.06882778699206</v>
      </c>
      <c r="C2213">
        <v>0.55223677999999998</v>
      </c>
      <c r="D2213">
        <v>18.029908119050305</v>
      </c>
      <c r="E2213">
        <v>0.55240913999999997</v>
      </c>
      <c r="F2213">
        <v>26.476451733074533</v>
      </c>
      <c r="G2213">
        <v>0.55249397999999994</v>
      </c>
      <c r="H2213">
        <v>11.425481471046499</v>
      </c>
      <c r="I2213">
        <v>0.55240191999999999</v>
      </c>
      <c r="J2213">
        <v>16.249136897549796</v>
      </c>
      <c r="K2213">
        <v>0.55245292000000001</v>
      </c>
      <c r="L2213">
        <v>12.359381943998191</v>
      </c>
      <c r="M2213">
        <v>0.55247725999999997</v>
      </c>
      <c r="N2213">
        <v>9.4493424085244708</v>
      </c>
      <c r="O2213">
        <v>0.55247066</v>
      </c>
      <c r="P2213">
        <v>1.7613686535854247</v>
      </c>
    </row>
    <row r="2214" spans="1:16" x14ac:dyDescent="0.25">
      <c r="A2214">
        <v>0.55264595999999999</v>
      </c>
      <c r="B2214">
        <v>37.088626729871478</v>
      </c>
      <c r="C2214">
        <v>0.55249020000000004</v>
      </c>
      <c r="D2214">
        <v>18.041806882460449</v>
      </c>
      <c r="E2214">
        <v>0.55265167999999998</v>
      </c>
      <c r="F2214">
        <v>26.493677128220643</v>
      </c>
      <c r="G2214">
        <v>0.55273803999999993</v>
      </c>
      <c r="H2214">
        <v>11.432262392591115</v>
      </c>
      <c r="I2214">
        <v>0.55263865999999995</v>
      </c>
      <c r="J2214">
        <v>16.258233715210146</v>
      </c>
      <c r="K2214">
        <v>0.55271698000000002</v>
      </c>
      <c r="L2214">
        <v>12.36811780879677</v>
      </c>
      <c r="M2214">
        <v>0.55275424000000006</v>
      </c>
      <c r="N2214">
        <v>9.4590154079375743</v>
      </c>
      <c r="O2214">
        <v>0.55274065999999999</v>
      </c>
      <c r="P2214">
        <v>1.7625583980503157</v>
      </c>
    </row>
    <row r="2215" spans="1:16" x14ac:dyDescent="0.25">
      <c r="A2215">
        <v>0.55290229999999996</v>
      </c>
      <c r="B2215">
        <v>37.109292620855555</v>
      </c>
      <c r="C2215">
        <v>0.55272971999999998</v>
      </c>
      <c r="D2215">
        <v>18.053062581338967</v>
      </c>
      <c r="E2215">
        <v>0.55291214</v>
      </c>
      <c r="F2215">
        <v>26.512212342843373</v>
      </c>
      <c r="G2215">
        <v>0.55298252000000003</v>
      </c>
      <c r="H2215">
        <v>11.439059862251655</v>
      </c>
      <c r="I2215">
        <v>0.55288851999999999</v>
      </c>
      <c r="J2215">
        <v>16.267914988229872</v>
      </c>
      <c r="K2215">
        <v>0.55296264000000006</v>
      </c>
      <c r="L2215">
        <v>12.37625361141775</v>
      </c>
      <c r="M2215">
        <v>0.55298076000000007</v>
      </c>
      <c r="N2215">
        <v>9.466935567037627</v>
      </c>
      <c r="O2215">
        <v>0.55297339999999995</v>
      </c>
      <c r="P2215">
        <v>1.7635844363218591</v>
      </c>
    </row>
    <row r="2216" spans="1:16" x14ac:dyDescent="0.25">
      <c r="A2216">
        <v>0.55316376</v>
      </c>
      <c r="B2216">
        <v>37.130457258013074</v>
      </c>
      <c r="C2216">
        <v>0.55298027999999999</v>
      </c>
      <c r="D2216">
        <v>18.064847020276602</v>
      </c>
      <c r="E2216">
        <v>0.55314925999999998</v>
      </c>
      <c r="F2216">
        <v>26.529119169772457</v>
      </c>
      <c r="G2216">
        <v>0.55324161999999999</v>
      </c>
      <c r="H2216">
        <v>11.446269141053643</v>
      </c>
      <c r="I2216">
        <v>0.55313499999999993</v>
      </c>
      <c r="J2216">
        <v>16.277545886502185</v>
      </c>
      <c r="K2216">
        <v>0.55321498000000002</v>
      </c>
      <c r="L2216">
        <v>12.384619318149987</v>
      </c>
      <c r="M2216">
        <v>0.55323593999999998</v>
      </c>
      <c r="N2216">
        <v>9.4758679012370486</v>
      </c>
      <c r="O2216">
        <v>0.55324333999999997</v>
      </c>
      <c r="P2216">
        <v>1.7647750257757058</v>
      </c>
    </row>
    <row r="2217" spans="1:16" x14ac:dyDescent="0.25">
      <c r="A2217">
        <v>0.55341377999999997</v>
      </c>
      <c r="B2217">
        <v>37.150777319008597</v>
      </c>
      <c r="C2217">
        <v>0.55323986000000003</v>
      </c>
      <c r="D2217">
        <v>18.077066387688809</v>
      </c>
      <c r="E2217">
        <v>0.55340610000000001</v>
      </c>
      <c r="F2217">
        <v>26.547466127975653</v>
      </c>
      <c r="G2217">
        <v>0.55350401999999999</v>
      </c>
      <c r="H2217">
        <v>11.453575804323627</v>
      </c>
      <c r="I2217">
        <v>0.55339882000000007</v>
      </c>
      <c r="J2217">
        <v>16.287942734067038</v>
      </c>
      <c r="K2217">
        <v>0.55348315999999997</v>
      </c>
      <c r="L2217">
        <v>12.393519776158305</v>
      </c>
      <c r="M2217">
        <v>0.55351055999999998</v>
      </c>
      <c r="N2217">
        <v>9.4854926413182952</v>
      </c>
      <c r="O2217">
        <v>0.55347911999999999</v>
      </c>
      <c r="P2217">
        <v>1.7658154367391887</v>
      </c>
    </row>
    <row r="2218" spans="1:16" x14ac:dyDescent="0.25">
      <c r="A2218">
        <v>0.55367710000000003</v>
      </c>
      <c r="B2218">
        <v>37.17226470492762</v>
      </c>
      <c r="C2218">
        <v>0.55348251999999998</v>
      </c>
      <c r="D2218">
        <v>18.088499092096416</v>
      </c>
      <c r="E2218">
        <v>0.55363509999999994</v>
      </c>
      <c r="F2218">
        <v>26.563853494299231</v>
      </c>
      <c r="G2218">
        <v>0.55374000000000001</v>
      </c>
      <c r="H2218">
        <v>11.460151560290811</v>
      </c>
      <c r="I2218">
        <v>0.55361598000000001</v>
      </c>
      <c r="J2218">
        <v>16.296569139558692</v>
      </c>
      <c r="K2218">
        <v>0.55372065999999998</v>
      </c>
      <c r="L2218">
        <v>12.401410269565693</v>
      </c>
      <c r="M2218">
        <v>0.55374575999999998</v>
      </c>
      <c r="N2218">
        <v>9.4937456237299749</v>
      </c>
      <c r="O2218">
        <v>0.55373359999999994</v>
      </c>
      <c r="P2218">
        <v>1.7669388725520343</v>
      </c>
    </row>
    <row r="2219" spans="1:16" x14ac:dyDescent="0.25">
      <c r="A2219">
        <v>0.55390487999999993</v>
      </c>
      <c r="B2219">
        <v>37.190923662346989</v>
      </c>
      <c r="C2219">
        <v>0.55374526000000002</v>
      </c>
      <c r="D2219">
        <v>18.100888525546175</v>
      </c>
      <c r="E2219">
        <v>0.55388873999999999</v>
      </c>
      <c r="F2219">
        <v>26.582035293035311</v>
      </c>
      <c r="G2219">
        <v>0.55401091999999996</v>
      </c>
      <c r="H2219">
        <v>11.467706503387223</v>
      </c>
      <c r="I2219">
        <v>0.55389798000000001</v>
      </c>
      <c r="J2219">
        <v>16.307863054123679</v>
      </c>
      <c r="K2219">
        <v>0.55397457999999999</v>
      </c>
      <c r="L2219">
        <v>12.409854844665555</v>
      </c>
      <c r="M2219">
        <v>0.55397956000000004</v>
      </c>
      <c r="N2219">
        <v>9.5019584419587773</v>
      </c>
      <c r="O2219">
        <v>0.55397804000000006</v>
      </c>
      <c r="P2219">
        <v>1.7680184820706712</v>
      </c>
    </row>
    <row r="2220" spans="1:16" x14ac:dyDescent="0.25">
      <c r="A2220">
        <v>0.55416348000000004</v>
      </c>
      <c r="B2220">
        <v>37.212188145393711</v>
      </c>
      <c r="C2220">
        <v>0.55398696000000003</v>
      </c>
      <c r="D2220">
        <v>18.112295606397147</v>
      </c>
      <c r="E2220">
        <v>0.55415503999999993</v>
      </c>
      <c r="F2220">
        <v>26.60115891161351</v>
      </c>
      <c r="G2220">
        <v>0.55423789999999995</v>
      </c>
      <c r="H2220">
        <v>11.474040688694632</v>
      </c>
      <c r="I2220">
        <v>0.55415294000000004</v>
      </c>
      <c r="J2220">
        <v>16.3181630085164</v>
      </c>
      <c r="K2220">
        <v>0.55421787999999994</v>
      </c>
      <c r="L2220">
        <v>12.417954511468766</v>
      </c>
      <c r="M2220">
        <v>0.55423743999999997</v>
      </c>
      <c r="N2220">
        <v>9.5110274771383629</v>
      </c>
      <c r="O2220">
        <v>0.55423973999999998</v>
      </c>
      <c r="P2220">
        <v>1.7691748620124901</v>
      </c>
    </row>
    <row r="2221" spans="1:16" x14ac:dyDescent="0.25">
      <c r="A2221">
        <v>0.554427</v>
      </c>
      <c r="B2221">
        <v>37.23394590374636</v>
      </c>
      <c r="C2221">
        <v>0.55423946000000002</v>
      </c>
      <c r="D2221">
        <v>18.124222385717466</v>
      </c>
      <c r="E2221">
        <v>0.55439273999999994</v>
      </c>
      <c r="F2221">
        <v>26.618257557857191</v>
      </c>
      <c r="G2221">
        <v>0.55449915999999999</v>
      </c>
      <c r="H2221">
        <v>11.481336643660896</v>
      </c>
      <c r="I2221">
        <v>0.55439484000000006</v>
      </c>
      <c r="J2221">
        <v>16.328013157991769</v>
      </c>
      <c r="K2221">
        <v>0.55445926000000001</v>
      </c>
      <c r="L2221">
        <v>12.425998249602296</v>
      </c>
      <c r="M2221">
        <v>0.55448098000000001</v>
      </c>
      <c r="N2221">
        <v>9.5196021569223603</v>
      </c>
      <c r="O2221">
        <v>0.55449649999999995</v>
      </c>
      <c r="P2221">
        <v>1.7703099543515972</v>
      </c>
    </row>
    <row r="2222" spans="1:16" x14ac:dyDescent="0.25">
      <c r="A2222">
        <v>0.55466046000000002</v>
      </c>
      <c r="B2222">
        <v>37.253296752959699</v>
      </c>
      <c r="C2222">
        <v>0.55449378000000005</v>
      </c>
      <c r="D2222">
        <v>18.136245428776267</v>
      </c>
      <c r="E2222">
        <v>0.55465260000000005</v>
      </c>
      <c r="F2222">
        <v>26.636980524415979</v>
      </c>
      <c r="G2222">
        <v>0.55475246</v>
      </c>
      <c r="H2222">
        <v>11.488415547427135</v>
      </c>
      <c r="I2222">
        <v>0.55464747999999997</v>
      </c>
      <c r="J2222">
        <v>16.338381180089492</v>
      </c>
      <c r="K2222">
        <v>0.55472971999999998</v>
      </c>
      <c r="L2222">
        <v>12.435020482021445</v>
      </c>
      <c r="M2222">
        <v>0.55475733999999999</v>
      </c>
      <c r="N2222">
        <v>9.5293440664562112</v>
      </c>
      <c r="O2222">
        <v>0.55472071999999994</v>
      </c>
      <c r="P2222">
        <v>1.7713016306060108</v>
      </c>
    </row>
    <row r="2223" spans="1:16" x14ac:dyDescent="0.25">
      <c r="A2223">
        <v>0.55490028000000002</v>
      </c>
      <c r="B2223">
        <v>37.273248358581576</v>
      </c>
      <c r="C2223">
        <v>0.55474493999999996</v>
      </c>
      <c r="D2223">
        <v>18.148129200966082</v>
      </c>
      <c r="E2223">
        <v>0.55490695999999995</v>
      </c>
      <c r="F2223">
        <v>26.655336979110949</v>
      </c>
      <c r="G2223">
        <v>0.55500777999999995</v>
      </c>
      <c r="H2223">
        <v>11.49555611232412</v>
      </c>
      <c r="I2223">
        <v>0.5548883</v>
      </c>
      <c r="J2223">
        <v>16.34834040644381</v>
      </c>
      <c r="K2223">
        <v>0.55496177999999996</v>
      </c>
      <c r="L2223">
        <v>12.442769664541457</v>
      </c>
      <c r="M2223">
        <v>0.55499655999999997</v>
      </c>
      <c r="N2223">
        <v>9.5377867774765122</v>
      </c>
      <c r="O2223">
        <v>0.55498844000000003</v>
      </c>
      <c r="P2223">
        <v>1.7724862318729349</v>
      </c>
    </row>
    <row r="2224" spans="1:16" x14ac:dyDescent="0.25">
      <c r="A2224">
        <v>0.55515407999999999</v>
      </c>
      <c r="B2224">
        <v>37.294444468112815</v>
      </c>
      <c r="C2224">
        <v>0.55497523999999998</v>
      </c>
      <c r="D2224">
        <v>18.15903478926985</v>
      </c>
      <c r="E2224">
        <v>0.55516589999999999</v>
      </c>
      <c r="F2224">
        <v>26.674053330188823</v>
      </c>
      <c r="G2224">
        <v>0.55524631999999996</v>
      </c>
      <c r="H2224">
        <v>11.502232103583548</v>
      </c>
      <c r="I2224">
        <v>0.55515152000000001</v>
      </c>
      <c r="J2224">
        <v>16.359310773764793</v>
      </c>
      <c r="K2224">
        <v>0.5552224</v>
      </c>
      <c r="L2224">
        <v>12.451481263391052</v>
      </c>
      <c r="M2224">
        <v>0.55525221999999996</v>
      </c>
      <c r="N2224">
        <v>9.5468199578248658</v>
      </c>
      <c r="O2224">
        <v>0.55523173999999997</v>
      </c>
      <c r="P2224">
        <v>1.7735632836495656</v>
      </c>
    </row>
    <row r="2225" spans="1:16" x14ac:dyDescent="0.25">
      <c r="A2225">
        <v>0.55541066000000006</v>
      </c>
      <c r="B2225">
        <v>37.315958121934187</v>
      </c>
      <c r="C2225">
        <v>0.55522769999999999</v>
      </c>
      <c r="D2225">
        <v>18.170999410493607</v>
      </c>
      <c r="E2225">
        <v>0.55539242</v>
      </c>
      <c r="F2225">
        <v>26.690449964183664</v>
      </c>
      <c r="G2225">
        <v>0.55549285999999998</v>
      </c>
      <c r="H2225">
        <v>11.509136765411476</v>
      </c>
      <c r="I2225">
        <v>0.55540385999999997</v>
      </c>
      <c r="J2225">
        <v>16.369910426418066</v>
      </c>
      <c r="K2225">
        <v>0.55547162000000005</v>
      </c>
      <c r="L2225">
        <v>12.459820403249287</v>
      </c>
      <c r="M2225">
        <v>0.55549824000000003</v>
      </c>
      <c r="N2225">
        <v>9.5555225213202348</v>
      </c>
      <c r="O2225">
        <v>0.55548854000000003</v>
      </c>
      <c r="P2225">
        <v>1.7747006174239774</v>
      </c>
    </row>
    <row r="2226" spans="1:16" x14ac:dyDescent="0.25">
      <c r="A2226">
        <v>0.55566389999999999</v>
      </c>
      <c r="B2226">
        <v>37.337276124925822</v>
      </c>
      <c r="C2226">
        <v>0.55548454000000003</v>
      </c>
      <c r="D2226">
        <v>18.183181967208071</v>
      </c>
      <c r="E2226">
        <v>0.55564723999999999</v>
      </c>
      <c r="F2226">
        <v>26.70892069847163</v>
      </c>
      <c r="G2226">
        <v>0.55575763999999994</v>
      </c>
      <c r="H2226">
        <v>11.516557655430706</v>
      </c>
      <c r="I2226">
        <v>0.55565640000000005</v>
      </c>
      <c r="J2226">
        <v>16.380599160260331</v>
      </c>
      <c r="K2226">
        <v>0.55571075999999997</v>
      </c>
      <c r="L2226">
        <v>12.467830146165484</v>
      </c>
      <c r="M2226">
        <v>0.55574802000000001</v>
      </c>
      <c r="N2226">
        <v>9.5643680979750627</v>
      </c>
      <c r="O2226">
        <v>0.55573700000000004</v>
      </c>
      <c r="P2226">
        <v>1.7758015217574512</v>
      </c>
    </row>
    <row r="2227" spans="1:16" x14ac:dyDescent="0.25">
      <c r="A2227">
        <v>0.55592025999999994</v>
      </c>
      <c r="B2227">
        <v>37.358942408616173</v>
      </c>
      <c r="C2227">
        <v>0.55572036000000002</v>
      </c>
      <c r="D2227">
        <v>18.194376672410563</v>
      </c>
      <c r="E2227">
        <v>0.55590176000000002</v>
      </c>
      <c r="F2227">
        <v>26.727395991177563</v>
      </c>
      <c r="G2227">
        <v>0.55598740000000002</v>
      </c>
      <c r="H2227">
        <v>11.52300157006904</v>
      </c>
      <c r="I2227">
        <v>0.55590680000000003</v>
      </c>
      <c r="J2227">
        <v>16.391276597919664</v>
      </c>
      <c r="K2227">
        <v>0.55597099999999999</v>
      </c>
      <c r="L2227">
        <v>12.476555371618595</v>
      </c>
      <c r="M2227">
        <v>0.55599127999999998</v>
      </c>
      <c r="N2227">
        <v>9.5729924573679206</v>
      </c>
      <c r="O2227">
        <v>0.55597682000000004</v>
      </c>
      <c r="P2227">
        <v>1.7768646157396233</v>
      </c>
    </row>
    <row r="2228" spans="1:16" x14ac:dyDescent="0.25">
      <c r="A2228">
        <v>0.55616255999999997</v>
      </c>
      <c r="B2228">
        <v>37.379499820066094</v>
      </c>
      <c r="C2228">
        <v>0.55598804000000002</v>
      </c>
      <c r="D2228">
        <v>18.207094440745013</v>
      </c>
      <c r="E2228">
        <v>0.55615661999999999</v>
      </c>
      <c r="F2228">
        <v>26.745921532360608</v>
      </c>
      <c r="G2228">
        <v>0.55624180000000001</v>
      </c>
      <c r="H2228">
        <v>11.530141430749682</v>
      </c>
      <c r="I2228">
        <v>0.55614624000000001</v>
      </c>
      <c r="J2228">
        <v>16.401560131307271</v>
      </c>
      <c r="K2228">
        <v>0.55620497999999996</v>
      </c>
      <c r="L2228">
        <v>12.484407940188632</v>
      </c>
      <c r="M2228">
        <v>0.55624538000000001</v>
      </c>
      <c r="N2228">
        <v>9.5820113124483228</v>
      </c>
      <c r="O2228">
        <v>0.55624104000000008</v>
      </c>
      <c r="P2228">
        <v>1.7780364091149674</v>
      </c>
    </row>
    <row r="2229" spans="1:16" x14ac:dyDescent="0.25">
      <c r="A2229">
        <v>0.55641254000000007</v>
      </c>
      <c r="B2229">
        <v>37.400789910823882</v>
      </c>
      <c r="C2229">
        <v>0.55620590000000003</v>
      </c>
      <c r="D2229">
        <v>18.217453527232088</v>
      </c>
      <c r="E2229">
        <v>0.55640228000000003</v>
      </c>
      <c r="F2229">
        <v>26.763801844237143</v>
      </c>
      <c r="G2229">
        <v>0.55651008000000002</v>
      </c>
      <c r="H2229">
        <v>11.537676389976973</v>
      </c>
      <c r="I2229">
        <v>0.55640475999999994</v>
      </c>
      <c r="J2229">
        <v>16.412743289290603</v>
      </c>
      <c r="K2229">
        <v>0.55647022000000002</v>
      </c>
      <c r="L2229">
        <v>12.493318507814328</v>
      </c>
      <c r="M2229">
        <v>0.55649910000000002</v>
      </c>
      <c r="N2229">
        <v>9.5910270445847416</v>
      </c>
      <c r="O2229">
        <v>0.55647384</v>
      </c>
      <c r="P2229">
        <v>1.7790693235451736</v>
      </c>
    </row>
    <row r="2230" spans="1:16" x14ac:dyDescent="0.25">
      <c r="A2230">
        <v>0.55665675999999997</v>
      </c>
      <c r="B2230">
        <v>37.421669163859292</v>
      </c>
      <c r="C2230">
        <v>0.55649943999999996</v>
      </c>
      <c r="D2230">
        <v>18.231422923996327</v>
      </c>
      <c r="E2230">
        <v>0.55664199999999997</v>
      </c>
      <c r="F2230">
        <v>26.781271422425917</v>
      </c>
      <c r="G2230">
        <v>0.55675361999999995</v>
      </c>
      <c r="H2230">
        <v>11.544521419071827</v>
      </c>
      <c r="I2230">
        <v>0.55664364</v>
      </c>
      <c r="J2230">
        <v>16.423150436351182</v>
      </c>
      <c r="K2230">
        <v>0.55672734000000001</v>
      </c>
      <c r="L2230">
        <v>12.501965283278274</v>
      </c>
      <c r="M2230">
        <v>0.55675010000000003</v>
      </c>
      <c r="N2230">
        <v>9.5999562982286264</v>
      </c>
      <c r="O2230">
        <v>0.55673260000000002</v>
      </c>
      <c r="P2230">
        <v>1.780217932184031</v>
      </c>
    </row>
    <row r="2231" spans="1:16" x14ac:dyDescent="0.25">
      <c r="A2231">
        <v>0.55690989999999996</v>
      </c>
      <c r="B2231">
        <v>37.443394392283608</v>
      </c>
      <c r="C2231">
        <v>0.55674190000000001</v>
      </c>
      <c r="D2231">
        <v>18.242971629189825</v>
      </c>
      <c r="E2231">
        <v>0.55689407999999996</v>
      </c>
      <c r="F2231">
        <v>26.799664094309883</v>
      </c>
      <c r="G2231">
        <v>0.55699213999999997</v>
      </c>
      <c r="H2231">
        <v>11.551229884099993</v>
      </c>
      <c r="I2231">
        <v>0.55688378000000005</v>
      </c>
      <c r="J2231">
        <v>16.433683303585653</v>
      </c>
      <c r="K2231">
        <v>0.55697311999999999</v>
      </c>
      <c r="L2231">
        <v>12.510238960431797</v>
      </c>
      <c r="M2231">
        <v>0.55699124</v>
      </c>
      <c r="N2231">
        <v>9.6085443012964049</v>
      </c>
      <c r="O2231">
        <v>0.55698935999999999</v>
      </c>
      <c r="P2231">
        <v>1.781358195082374</v>
      </c>
    </row>
    <row r="2232" spans="1:16" x14ac:dyDescent="0.25">
      <c r="A2232">
        <v>0.55715404000000002</v>
      </c>
      <c r="B2232">
        <v>37.464427804034841</v>
      </c>
      <c r="C2232">
        <v>0.55697644000000002</v>
      </c>
      <c r="D2232">
        <v>18.254151833436403</v>
      </c>
      <c r="E2232">
        <v>0.55716505999999999</v>
      </c>
      <c r="F2232">
        <v>26.819460577735825</v>
      </c>
      <c r="G2232">
        <v>0.55727440000000006</v>
      </c>
      <c r="H2232">
        <v>11.5591743312742</v>
      </c>
      <c r="I2232">
        <v>0.55714066000000007</v>
      </c>
      <c r="J2232">
        <v>16.445028552408818</v>
      </c>
      <c r="K2232">
        <v>0.55723114000000007</v>
      </c>
      <c r="L2232">
        <v>12.518933337668091</v>
      </c>
      <c r="M2232">
        <v>0.55724198000000003</v>
      </c>
      <c r="N2232">
        <v>9.6174840746571384</v>
      </c>
      <c r="O2232">
        <v>0.55723968000000001</v>
      </c>
      <c r="P2232">
        <v>1.7824703677985558</v>
      </c>
    </row>
    <row r="2233" spans="1:16" x14ac:dyDescent="0.25">
      <c r="A2233">
        <v>0.55739868000000004</v>
      </c>
      <c r="B2233">
        <v>37.485583856502267</v>
      </c>
      <c r="C2233">
        <v>0.55723504000000001</v>
      </c>
      <c r="D2233">
        <v>18.266488885517155</v>
      </c>
      <c r="E2233">
        <v>0.55741607999999998</v>
      </c>
      <c r="F2233">
        <v>26.837821106594234</v>
      </c>
      <c r="G2233">
        <v>0.55751328</v>
      </c>
      <c r="H2233">
        <v>11.565902694002286</v>
      </c>
      <c r="I2233">
        <v>0.55739013999999998</v>
      </c>
      <c r="J2233">
        <v>16.456123811955266</v>
      </c>
      <c r="K2233">
        <v>0.55747100000000005</v>
      </c>
      <c r="L2233">
        <v>12.52702372968133</v>
      </c>
      <c r="M2233">
        <v>0.55748611999999997</v>
      </c>
      <c r="N2233">
        <v>9.6261981923367159</v>
      </c>
      <c r="O2233">
        <v>0.55747787999999998</v>
      </c>
      <c r="P2233">
        <v>1.783529158029987</v>
      </c>
    </row>
    <row r="2234" spans="1:16" x14ac:dyDescent="0.25">
      <c r="A2234">
        <v>0.55766324</v>
      </c>
      <c r="B2234">
        <v>37.508552407543831</v>
      </c>
      <c r="C2234">
        <v>0.55749084000000004</v>
      </c>
      <c r="D2234">
        <v>18.27870259114998</v>
      </c>
      <c r="E2234">
        <v>0.55764168000000003</v>
      </c>
      <c r="F2234">
        <v>26.854340021135322</v>
      </c>
      <c r="G2234">
        <v>0.55775801999999997</v>
      </c>
      <c r="H2234">
        <v>11.572800742729328</v>
      </c>
      <c r="I2234">
        <v>0.55763032000000001</v>
      </c>
      <c r="J2234">
        <v>16.466876540650603</v>
      </c>
      <c r="K2234">
        <v>0.55772332000000002</v>
      </c>
      <c r="L2234">
        <v>12.535542635348728</v>
      </c>
      <c r="M2234">
        <v>0.55773788000000002</v>
      </c>
      <c r="N2234">
        <v>9.6351942555207124</v>
      </c>
      <c r="O2234">
        <v>0.55773311999999997</v>
      </c>
      <c r="P2234">
        <v>1.7846641950385438</v>
      </c>
    </row>
    <row r="2235" spans="1:16" x14ac:dyDescent="0.25">
      <c r="A2235">
        <v>0.55791727999999996</v>
      </c>
      <c r="B2235">
        <v>37.530695712721467</v>
      </c>
      <c r="C2235">
        <v>0.55773753999999998</v>
      </c>
      <c r="D2235">
        <v>18.29049141719625</v>
      </c>
      <c r="E2235">
        <v>0.5579018</v>
      </c>
      <c r="F2235">
        <v>26.87340674993456</v>
      </c>
      <c r="G2235">
        <v>0.55801761999999999</v>
      </c>
      <c r="H2235">
        <v>11.580122735685819</v>
      </c>
      <c r="I2235">
        <v>0.55790245999999999</v>
      </c>
      <c r="J2235">
        <v>16.479143790755714</v>
      </c>
      <c r="K2235">
        <v>0.55798294000000004</v>
      </c>
      <c r="L2235">
        <v>12.544316807466618</v>
      </c>
      <c r="M2235">
        <v>0.55800090000000002</v>
      </c>
      <c r="N2235">
        <v>9.6446034573179151</v>
      </c>
      <c r="O2235">
        <v>0.55798347999999998</v>
      </c>
      <c r="P2235">
        <v>1.785778037589538</v>
      </c>
    </row>
    <row r="2236" spans="1:16" x14ac:dyDescent="0.25">
      <c r="A2236">
        <v>0.55818210000000001</v>
      </c>
      <c r="B2236">
        <v>37.553870734244853</v>
      </c>
      <c r="C2236">
        <v>0.55798221999999997</v>
      </c>
      <c r="D2236">
        <v>18.302193023394793</v>
      </c>
      <c r="E2236">
        <v>0.55813259999999998</v>
      </c>
      <c r="F2236">
        <v>26.89034191401915</v>
      </c>
      <c r="G2236">
        <v>0.55823719999999999</v>
      </c>
      <c r="H2236">
        <v>11.586320067821314</v>
      </c>
      <c r="I2236">
        <v>0.55812609999999996</v>
      </c>
      <c r="J2236">
        <v>16.489290916125725</v>
      </c>
      <c r="K2236">
        <v>0.55821609999999999</v>
      </c>
      <c r="L2236">
        <v>12.552204323735946</v>
      </c>
      <c r="M2236">
        <v>0.55823959999999995</v>
      </c>
      <c r="N2236">
        <v>9.6531521696566536</v>
      </c>
      <c r="O2236">
        <v>0.55822670000000008</v>
      </c>
      <c r="P2236">
        <v>1.7868605944831779</v>
      </c>
    </row>
    <row r="2237" spans="1:16" x14ac:dyDescent="0.25">
      <c r="A2237">
        <v>0.55841341999999994</v>
      </c>
      <c r="B2237">
        <v>37.574191175465607</v>
      </c>
      <c r="C2237">
        <v>0.55823329999999993</v>
      </c>
      <c r="D2237">
        <v>18.314210319006328</v>
      </c>
      <c r="E2237">
        <v>0.55839486000000005</v>
      </c>
      <c r="F2237">
        <v>26.90960494590616</v>
      </c>
      <c r="G2237">
        <v>0.55851746000000002</v>
      </c>
      <c r="H2237">
        <v>11.594235451987176</v>
      </c>
      <c r="I2237">
        <v>0.55839428000000002</v>
      </c>
      <c r="J2237">
        <v>16.501537017550689</v>
      </c>
      <c r="K2237">
        <v>0.55847037999999993</v>
      </c>
      <c r="L2237">
        <v>12.560814475275668</v>
      </c>
      <c r="M2237">
        <v>0.55849369999999998</v>
      </c>
      <c r="N2237">
        <v>9.6622623573530326</v>
      </c>
      <c r="O2237">
        <v>0.55847521999999994</v>
      </c>
      <c r="P2237">
        <v>1.7879672293940685</v>
      </c>
    </row>
    <row r="2238" spans="1:16" x14ac:dyDescent="0.25">
      <c r="A2238">
        <v>0.55865578000000005</v>
      </c>
      <c r="B2238">
        <v>37.595558705395526</v>
      </c>
      <c r="C2238">
        <v>0.55849265999999997</v>
      </c>
      <c r="D2238">
        <v>18.326634118283781</v>
      </c>
      <c r="E2238">
        <v>0.55863025999999993</v>
      </c>
      <c r="F2238">
        <v>26.926912220518094</v>
      </c>
      <c r="G2238">
        <v>0.55876475999999997</v>
      </c>
      <c r="H2238">
        <v>11.601225007260279</v>
      </c>
      <c r="I2238">
        <v>0.55864623999999996</v>
      </c>
      <c r="J2238">
        <v>16.513119482819761</v>
      </c>
      <c r="K2238">
        <v>0.55872058000000002</v>
      </c>
      <c r="L2238">
        <v>12.569294777591217</v>
      </c>
      <c r="M2238">
        <v>0.55875432000000003</v>
      </c>
      <c r="N2238">
        <v>9.671616942412637</v>
      </c>
      <c r="O2238">
        <v>0.55872436000000003</v>
      </c>
      <c r="P2238">
        <v>1.7890771197338879</v>
      </c>
    </row>
    <row r="2239" spans="1:16" x14ac:dyDescent="0.25">
      <c r="A2239">
        <v>0.55891036000000005</v>
      </c>
      <c r="B2239">
        <v>37.618088938550677</v>
      </c>
      <c r="C2239">
        <v>0.55875728000000002</v>
      </c>
      <c r="D2239">
        <v>18.33932054161081</v>
      </c>
      <c r="E2239">
        <v>0.55890479999999998</v>
      </c>
      <c r="F2239">
        <v>26.947116991694259</v>
      </c>
      <c r="G2239">
        <v>0.55898905999999993</v>
      </c>
      <c r="H2239">
        <v>11.607568596707651</v>
      </c>
      <c r="I2239">
        <v>0.55886729999999996</v>
      </c>
      <c r="J2239">
        <v>16.52334250499878</v>
      </c>
      <c r="K2239">
        <v>0.55896762</v>
      </c>
      <c r="L2239">
        <v>12.57767603716608</v>
      </c>
      <c r="M2239">
        <v>0.55899482</v>
      </c>
      <c r="N2239">
        <v>9.6802588899712099</v>
      </c>
      <c r="O2239">
        <v>0.55897748000000003</v>
      </c>
      <c r="P2239">
        <v>1.7902052471491441</v>
      </c>
    </row>
    <row r="2240" spans="1:16" x14ac:dyDescent="0.25">
      <c r="A2240">
        <v>0.55918728000000006</v>
      </c>
      <c r="B2240">
        <v>37.642695747672704</v>
      </c>
      <c r="C2240">
        <v>0.55897790000000003</v>
      </c>
      <c r="D2240">
        <v>18.349905727501202</v>
      </c>
      <c r="E2240">
        <v>0.55915042000000004</v>
      </c>
      <c r="F2240">
        <v>26.965210922167515</v>
      </c>
      <c r="G2240">
        <v>0.55924025999999993</v>
      </c>
      <c r="H2240">
        <v>11.614677577344942</v>
      </c>
      <c r="I2240">
        <v>0.55914629999999998</v>
      </c>
      <c r="J2240">
        <v>16.536325780349067</v>
      </c>
      <c r="K2240">
        <v>0.55921368000000005</v>
      </c>
      <c r="L2240">
        <v>12.586031994562751</v>
      </c>
      <c r="M2240">
        <v>0.55925033999999996</v>
      </c>
      <c r="N2240">
        <v>9.6894505728352396</v>
      </c>
      <c r="O2240">
        <v>0.55921259999999995</v>
      </c>
      <c r="P2240">
        <v>1.7912536075643108</v>
      </c>
    </row>
    <row r="2241" spans="1:16" x14ac:dyDescent="0.25">
      <c r="A2241">
        <v>0.55941540000000001</v>
      </c>
      <c r="B2241">
        <v>37.663044286537229</v>
      </c>
      <c r="C2241">
        <v>0.55923457999999993</v>
      </c>
      <c r="D2241">
        <v>18.362230422976737</v>
      </c>
      <c r="E2241">
        <v>0.55940013999999993</v>
      </c>
      <c r="F2241">
        <v>26.983623321624499</v>
      </c>
      <c r="G2241">
        <v>0.55949325999999999</v>
      </c>
      <c r="H2241">
        <v>11.621842414021383</v>
      </c>
      <c r="I2241">
        <v>0.55938652</v>
      </c>
      <c r="J2241">
        <v>16.547576103168826</v>
      </c>
      <c r="K2241">
        <v>0.55946278000000005</v>
      </c>
      <c r="L2241">
        <v>12.59449924719067</v>
      </c>
      <c r="M2241">
        <v>0.55949814000000009</v>
      </c>
      <c r="N2241">
        <v>9.6983743907579907</v>
      </c>
      <c r="O2241">
        <v>0.55949482000000006</v>
      </c>
      <c r="P2241">
        <v>1.792512559503433</v>
      </c>
    </row>
    <row r="2242" spans="1:16" x14ac:dyDescent="0.25">
      <c r="A2242">
        <v>0.55966983999999997</v>
      </c>
      <c r="B2242">
        <v>37.68582394218474</v>
      </c>
      <c r="C2242">
        <v>0.55948922000000001</v>
      </c>
      <c r="D2242">
        <v>18.374467109768517</v>
      </c>
      <c r="E2242">
        <v>0.55965041999999998</v>
      </c>
      <c r="F2242">
        <v>27.002093133077839</v>
      </c>
      <c r="G2242">
        <v>0.55975269999999999</v>
      </c>
      <c r="H2242">
        <v>11.629194740279001</v>
      </c>
      <c r="I2242">
        <v>0.55963684000000002</v>
      </c>
      <c r="J2242">
        <v>16.559369436092155</v>
      </c>
      <c r="K2242">
        <v>0.55972714000000001</v>
      </c>
      <c r="L2242">
        <v>12.603494057674014</v>
      </c>
      <c r="M2242">
        <v>0.55975700000000006</v>
      </c>
      <c r="N2242">
        <v>9.7077068364435508</v>
      </c>
      <c r="O2242">
        <v>0.55975231999999997</v>
      </c>
      <c r="P2242">
        <v>1.7936617902954646</v>
      </c>
    </row>
    <row r="2243" spans="1:16" x14ac:dyDescent="0.25">
      <c r="A2243">
        <v>0.55990435999999999</v>
      </c>
      <c r="B2243">
        <v>37.706898175878969</v>
      </c>
      <c r="C2243">
        <v>0.55975523999999999</v>
      </c>
      <c r="D2243">
        <v>18.387261213363963</v>
      </c>
      <c r="E2243">
        <v>0.55989383999999998</v>
      </c>
      <c r="F2243">
        <v>27.020071710391534</v>
      </c>
      <c r="G2243">
        <v>0.55999904</v>
      </c>
      <c r="H2243">
        <v>11.636180602862844</v>
      </c>
      <c r="I2243">
        <v>0.55988572000000003</v>
      </c>
      <c r="J2243">
        <v>16.571165181177417</v>
      </c>
      <c r="K2243">
        <v>0.55996745999999997</v>
      </c>
      <c r="L2243">
        <v>12.611678799805146</v>
      </c>
      <c r="M2243">
        <v>0.56000222</v>
      </c>
      <c r="N2243">
        <v>9.7165572545659433</v>
      </c>
      <c r="O2243">
        <v>0.55997801999999997</v>
      </c>
      <c r="P2243">
        <v>1.7946695293614199</v>
      </c>
    </row>
    <row r="2244" spans="1:16" x14ac:dyDescent="0.25">
      <c r="A2244">
        <v>0.56016906</v>
      </c>
      <c r="B2244">
        <v>37.730774465652125</v>
      </c>
      <c r="C2244">
        <v>0.55998658000000001</v>
      </c>
      <c r="D2244">
        <v>18.39839614520309</v>
      </c>
      <c r="E2244">
        <v>0.56015117999999997</v>
      </c>
      <c r="F2244">
        <v>27.039093993338881</v>
      </c>
      <c r="G2244">
        <v>0.56025123999999993</v>
      </c>
      <c r="H2244">
        <v>11.643337459969153</v>
      </c>
      <c r="I2244">
        <v>0.56014332</v>
      </c>
      <c r="J2244">
        <v>16.583447376596251</v>
      </c>
      <c r="K2244">
        <v>0.56021748000000005</v>
      </c>
      <c r="L2244">
        <v>12.620201857639554</v>
      </c>
      <c r="M2244">
        <v>0.56024070000000004</v>
      </c>
      <c r="N2244">
        <v>9.7251734733338964</v>
      </c>
      <c r="O2244">
        <v>0.56023047999999998</v>
      </c>
      <c r="P2244">
        <v>1.7957972289163424</v>
      </c>
    </row>
    <row r="2245" spans="1:16" x14ac:dyDescent="0.25">
      <c r="A2245">
        <v>0.56041469999999993</v>
      </c>
      <c r="B2245">
        <v>37.753017104645608</v>
      </c>
      <c r="C2245">
        <v>0.56022514000000001</v>
      </c>
      <c r="D2245">
        <v>18.409887094372181</v>
      </c>
      <c r="E2245">
        <v>0.56039539999999999</v>
      </c>
      <c r="F2245">
        <v>27.057160832062635</v>
      </c>
      <c r="G2245">
        <v>0.56049731999999997</v>
      </c>
      <c r="H2245">
        <v>11.650325329059326</v>
      </c>
      <c r="I2245">
        <v>0.56039916000000001</v>
      </c>
      <c r="J2245">
        <v>16.595718688184547</v>
      </c>
      <c r="K2245">
        <v>0.56046028000000003</v>
      </c>
      <c r="L2245">
        <v>12.628486537535489</v>
      </c>
      <c r="M2245">
        <v>0.56049663999999999</v>
      </c>
      <c r="N2245">
        <v>9.7344304391683387</v>
      </c>
      <c r="O2245">
        <v>0.56047722</v>
      </c>
      <c r="P2245">
        <v>1.7968998657911797</v>
      </c>
    </row>
    <row r="2246" spans="1:16" x14ac:dyDescent="0.25">
      <c r="A2246">
        <v>0.56068814</v>
      </c>
      <c r="B2246">
        <v>37.777874119782496</v>
      </c>
      <c r="C2246">
        <v>0.56047794000000006</v>
      </c>
      <c r="D2246">
        <v>18.422073355383937</v>
      </c>
      <c r="E2246">
        <v>0.56064303999999998</v>
      </c>
      <c r="F2246">
        <v>27.075494522506816</v>
      </c>
      <c r="G2246">
        <v>0.56074565999999992</v>
      </c>
      <c r="H2246">
        <v>11.657382054476805</v>
      </c>
      <c r="I2246">
        <v>0.56063138000000001</v>
      </c>
      <c r="J2246">
        <v>16.606919546117574</v>
      </c>
      <c r="K2246">
        <v>0.56073023999999994</v>
      </c>
      <c r="L2246">
        <v>12.637706897959132</v>
      </c>
      <c r="M2246">
        <v>0.56074577999999997</v>
      </c>
      <c r="N2246">
        <v>9.7434513099616957</v>
      </c>
      <c r="O2246">
        <v>0.56074623999999995</v>
      </c>
      <c r="P2246">
        <v>1.7981026167323657</v>
      </c>
    </row>
    <row r="2247" spans="1:16" x14ac:dyDescent="0.25">
      <c r="A2247">
        <v>0.56091342</v>
      </c>
      <c r="B2247">
        <v>37.798430152848056</v>
      </c>
      <c r="C2247">
        <v>0.56072938000000005</v>
      </c>
      <c r="D2247">
        <v>18.434203630108613</v>
      </c>
      <c r="E2247">
        <v>0.56090088000000005</v>
      </c>
      <c r="F2247">
        <v>27.094597712964188</v>
      </c>
      <c r="G2247">
        <v>0.56100585999999997</v>
      </c>
      <c r="H2247">
        <v>11.664780820796141</v>
      </c>
      <c r="I2247">
        <v>0.56090026000000004</v>
      </c>
      <c r="J2247">
        <v>16.619962269929815</v>
      </c>
      <c r="K2247">
        <v>0.56095713999999997</v>
      </c>
      <c r="L2247">
        <v>12.645463830747856</v>
      </c>
      <c r="M2247">
        <v>0.56099052000000005</v>
      </c>
      <c r="N2247">
        <v>9.7523223122988902</v>
      </c>
      <c r="O2247">
        <v>0.56097522</v>
      </c>
      <c r="P2247">
        <v>1.7991268049090341</v>
      </c>
    </row>
    <row r="2248" spans="1:16" x14ac:dyDescent="0.25">
      <c r="A2248">
        <v>0.5611642</v>
      </c>
      <c r="B2248">
        <v>37.821394935108273</v>
      </c>
      <c r="C2248">
        <v>0.56098605999999995</v>
      </c>
      <c r="D2248">
        <v>18.446596523690857</v>
      </c>
      <c r="E2248">
        <v>0.56115345999999999</v>
      </c>
      <c r="F2248">
        <v>27.113324947509199</v>
      </c>
      <c r="G2248">
        <v>0.56124130000000005</v>
      </c>
      <c r="H2248">
        <v>11.671479966620947</v>
      </c>
      <c r="I2248">
        <v>0.56113387999999997</v>
      </c>
      <c r="J2248">
        <v>16.63135819459022</v>
      </c>
      <c r="K2248">
        <v>0.56123297999999999</v>
      </c>
      <c r="L2248">
        <v>12.654902772208379</v>
      </c>
      <c r="M2248">
        <v>0.56125244000000007</v>
      </c>
      <c r="N2248">
        <v>9.7618263866491581</v>
      </c>
      <c r="O2248">
        <v>0.56122890000000003</v>
      </c>
      <c r="P2248">
        <v>1.8002619551345582</v>
      </c>
    </row>
    <row r="2249" spans="1:16" x14ac:dyDescent="0.25">
      <c r="A2249">
        <v>0.56139636000000004</v>
      </c>
      <c r="B2249">
        <v>37.842731719121588</v>
      </c>
      <c r="C2249">
        <v>0.56124335999999997</v>
      </c>
      <c r="D2249">
        <v>18.459029290054843</v>
      </c>
      <c r="E2249">
        <v>0.56138938000000005</v>
      </c>
      <c r="F2249">
        <v>27.130828859184437</v>
      </c>
      <c r="G2249">
        <v>0.56148746000000005</v>
      </c>
      <c r="H2249">
        <v>11.678488625306162</v>
      </c>
      <c r="I2249">
        <v>0.56140248000000004</v>
      </c>
      <c r="J2249">
        <v>16.644532810614759</v>
      </c>
      <c r="K2249">
        <v>0.56149283999999999</v>
      </c>
      <c r="L2249">
        <v>12.663803826903385</v>
      </c>
      <c r="M2249">
        <v>0.56150549999999999</v>
      </c>
      <c r="N2249">
        <v>9.7710191175989856</v>
      </c>
      <c r="O2249">
        <v>0.56148571999999997</v>
      </c>
      <c r="P2249">
        <v>1.8014116728618974</v>
      </c>
    </row>
    <row r="2250" spans="1:16" x14ac:dyDescent="0.25">
      <c r="A2250">
        <v>0.56167873999999995</v>
      </c>
      <c r="B2250">
        <v>37.868784084266082</v>
      </c>
      <c r="C2250">
        <v>0.56149692000000007</v>
      </c>
      <c r="D2250">
        <v>18.471291050516989</v>
      </c>
      <c r="E2250">
        <v>0.56165810000000005</v>
      </c>
      <c r="F2250">
        <v>27.150779916431027</v>
      </c>
      <c r="G2250">
        <v>0.56173954000000004</v>
      </c>
      <c r="H2250">
        <v>11.685670583542336</v>
      </c>
      <c r="I2250">
        <v>0.56164599999999998</v>
      </c>
      <c r="J2250">
        <v>16.656543568857202</v>
      </c>
      <c r="K2250">
        <v>0.56171409999999999</v>
      </c>
      <c r="L2250">
        <v>12.671389519383943</v>
      </c>
      <c r="M2250">
        <v>0.56174416000000005</v>
      </c>
      <c r="N2250">
        <v>9.7796978770297383</v>
      </c>
      <c r="O2250">
        <v>0.56174140000000006</v>
      </c>
      <c r="P2250">
        <v>1.8025568030920407</v>
      </c>
    </row>
    <row r="2251" spans="1:16" x14ac:dyDescent="0.25">
      <c r="A2251">
        <v>0.56191272000000003</v>
      </c>
      <c r="B2251">
        <v>37.890454430560006</v>
      </c>
      <c r="C2251">
        <v>0.56174224000000006</v>
      </c>
      <c r="D2251">
        <v>18.483163491629384</v>
      </c>
      <c r="E2251">
        <v>0.56189056000000004</v>
      </c>
      <c r="F2251">
        <v>27.168050159429182</v>
      </c>
      <c r="G2251">
        <v>0.56202702000000004</v>
      </c>
      <c r="H2251">
        <v>11.693866963116818</v>
      </c>
      <c r="I2251">
        <v>0.56189509999999998</v>
      </c>
      <c r="J2251">
        <v>16.668894151263828</v>
      </c>
      <c r="K2251">
        <v>0.56194717999999999</v>
      </c>
      <c r="L2251">
        <v>12.679387213174271</v>
      </c>
      <c r="M2251">
        <v>0.56200462000000007</v>
      </c>
      <c r="N2251">
        <v>9.7891794774703538</v>
      </c>
      <c r="O2251">
        <v>0.56199562000000003</v>
      </c>
      <c r="P2251">
        <v>1.8036959042072871</v>
      </c>
    </row>
    <row r="2252" spans="1:16" x14ac:dyDescent="0.25">
      <c r="A2252">
        <v>0.56215411999999998</v>
      </c>
      <c r="B2252">
        <v>37.912891299662206</v>
      </c>
      <c r="C2252">
        <v>0.56199456000000003</v>
      </c>
      <c r="D2252">
        <v>18.49538407289538</v>
      </c>
      <c r="E2252">
        <v>0.56216622000000005</v>
      </c>
      <c r="F2252">
        <v>27.188543021807874</v>
      </c>
      <c r="G2252">
        <v>0.56223959999999995</v>
      </c>
      <c r="H2252">
        <v>11.699931857691372</v>
      </c>
      <c r="I2252">
        <v>0.56214911999999995</v>
      </c>
      <c r="J2252">
        <v>16.681555321562506</v>
      </c>
      <c r="K2252">
        <v>0.56220532000000001</v>
      </c>
      <c r="L2252">
        <v>12.68825287407164</v>
      </c>
      <c r="M2252">
        <v>0.56223778000000002</v>
      </c>
      <c r="N2252">
        <v>9.7976761905625871</v>
      </c>
      <c r="O2252">
        <v>0.56223416000000004</v>
      </c>
      <c r="P2252">
        <v>1.8047652087138413</v>
      </c>
    </row>
    <row r="2253" spans="1:16" x14ac:dyDescent="0.25">
      <c r="A2253">
        <v>0.56241646000000001</v>
      </c>
      <c r="B2253">
        <v>37.937365906194408</v>
      </c>
      <c r="C2253">
        <v>0.56223091999999997</v>
      </c>
      <c r="D2253">
        <v>18.506840265328112</v>
      </c>
      <c r="E2253">
        <v>0.56239097999999998</v>
      </c>
      <c r="F2253">
        <v>27.205262152844707</v>
      </c>
      <c r="G2253">
        <v>0.56247616</v>
      </c>
      <c r="H2253">
        <v>11.706684888261057</v>
      </c>
      <c r="I2253">
        <v>0.56241207999999998</v>
      </c>
      <c r="J2253">
        <v>16.694732282796323</v>
      </c>
      <c r="K2253">
        <v>0.56246932000000005</v>
      </c>
      <c r="L2253">
        <v>12.697328557580914</v>
      </c>
      <c r="M2253">
        <v>0.56250323999999996</v>
      </c>
      <c r="N2253">
        <v>9.8073602103546644</v>
      </c>
      <c r="O2253">
        <v>0.56249832</v>
      </c>
      <c r="P2253">
        <v>1.8059498813317627</v>
      </c>
    </row>
    <row r="2254" spans="1:16" x14ac:dyDescent="0.25">
      <c r="A2254">
        <v>0.56265109999999996</v>
      </c>
      <c r="B2254">
        <v>37.959337123499708</v>
      </c>
      <c r="C2254">
        <v>0.56248801999999998</v>
      </c>
      <c r="D2254">
        <v>18.519311134078791</v>
      </c>
      <c r="E2254">
        <v>0.56265209999999999</v>
      </c>
      <c r="F2254">
        <v>27.224697149522484</v>
      </c>
      <c r="G2254">
        <v>0.56273872000000003</v>
      </c>
      <c r="H2254">
        <v>11.714185044368536</v>
      </c>
      <c r="I2254">
        <v>0.56264415999999995</v>
      </c>
      <c r="J2254">
        <v>16.706420578598404</v>
      </c>
      <c r="K2254">
        <v>0.56272632</v>
      </c>
      <c r="L2254">
        <v>12.706172091007074</v>
      </c>
      <c r="M2254">
        <v>0.56272907999999999</v>
      </c>
      <c r="N2254">
        <v>9.8156074607359791</v>
      </c>
      <c r="O2254">
        <v>0.56274375999999993</v>
      </c>
      <c r="P2254">
        <v>1.8070510911578941</v>
      </c>
    </row>
    <row r="2255" spans="1:16" x14ac:dyDescent="0.25">
      <c r="A2255">
        <v>0.56291234000000001</v>
      </c>
      <c r="B2255">
        <v>37.98388905211533</v>
      </c>
      <c r="C2255">
        <v>0.56274754000000005</v>
      </c>
      <c r="D2255">
        <v>18.531909323072163</v>
      </c>
      <c r="E2255">
        <v>0.56289630000000002</v>
      </c>
      <c r="F2255">
        <v>27.242883329696298</v>
      </c>
      <c r="G2255">
        <v>0.56299297999999998</v>
      </c>
      <c r="H2255">
        <v>11.721453018332655</v>
      </c>
      <c r="I2255">
        <v>0.56288371999999998</v>
      </c>
      <c r="J2255">
        <v>16.718542786633385</v>
      </c>
      <c r="K2255">
        <v>0.56295803999999994</v>
      </c>
      <c r="L2255">
        <v>12.714152890042939</v>
      </c>
      <c r="M2255">
        <v>0.56297676000000008</v>
      </c>
      <c r="N2255">
        <v>9.8246613149873632</v>
      </c>
      <c r="O2255">
        <v>0.56298603999999997</v>
      </c>
      <c r="P2255">
        <v>1.8081385858737955</v>
      </c>
    </row>
    <row r="2256" spans="1:16" x14ac:dyDescent="0.25">
      <c r="A2256">
        <v>0.56318743999999998</v>
      </c>
      <c r="B2256">
        <v>38.009846168797473</v>
      </c>
      <c r="C2256">
        <v>0.56297078</v>
      </c>
      <c r="D2256">
        <v>18.542754297145954</v>
      </c>
      <c r="E2256">
        <v>0.56314938000000003</v>
      </c>
      <c r="F2256">
        <v>27.261741218881603</v>
      </c>
      <c r="G2256">
        <v>0.56325108000000002</v>
      </c>
      <c r="H2256">
        <v>11.728835689510635</v>
      </c>
      <c r="I2256">
        <v>0.56315064000000004</v>
      </c>
      <c r="J2256">
        <v>16.732117213842429</v>
      </c>
      <c r="K2256">
        <v>0.56321533999999995</v>
      </c>
      <c r="L2256">
        <v>12.723022648396729</v>
      </c>
      <c r="M2256">
        <v>0.56326937999999993</v>
      </c>
      <c r="N2256">
        <v>9.8353701122838508</v>
      </c>
      <c r="O2256">
        <v>0.56323557999999996</v>
      </c>
      <c r="P2256">
        <v>1.8092591478782842</v>
      </c>
    </row>
    <row r="2257" spans="1:16" x14ac:dyDescent="0.25">
      <c r="A2257">
        <v>0.56341160000000001</v>
      </c>
      <c r="B2257">
        <v>38.031074760169297</v>
      </c>
      <c r="C2257">
        <v>0.56323531999999998</v>
      </c>
      <c r="D2257">
        <v>18.555615139170211</v>
      </c>
      <c r="E2257">
        <v>0.56337444000000003</v>
      </c>
      <c r="F2257">
        <v>27.278519853228747</v>
      </c>
      <c r="G2257">
        <v>0.56348076000000002</v>
      </c>
      <c r="H2257">
        <v>11.735409606378646</v>
      </c>
      <c r="I2257">
        <v>0.56338927999999999</v>
      </c>
      <c r="J2257">
        <v>16.74431328044281</v>
      </c>
      <c r="K2257">
        <v>0.56347306000000008</v>
      </c>
      <c r="L2257">
        <v>12.731915245952408</v>
      </c>
      <c r="M2257">
        <v>0.56350409999999995</v>
      </c>
      <c r="N2257">
        <v>9.8439695036321915</v>
      </c>
      <c r="O2257">
        <v>0.56349956000000001</v>
      </c>
      <c r="P2257">
        <v>1.8104450826252285</v>
      </c>
    </row>
    <row r="2258" spans="1:16" x14ac:dyDescent="0.25">
      <c r="A2258">
        <v>0.56367164000000003</v>
      </c>
      <c r="B2258">
        <v>38.055789087255022</v>
      </c>
      <c r="C2258">
        <v>0.56348922000000001</v>
      </c>
      <c r="D2258">
        <v>18.567968395912139</v>
      </c>
      <c r="E2258">
        <v>0.56365734000000001</v>
      </c>
      <c r="F2258">
        <v>27.299621698290213</v>
      </c>
      <c r="G2258">
        <v>0.56372734000000002</v>
      </c>
      <c r="H2258">
        <v>11.742471597051484</v>
      </c>
      <c r="I2258">
        <v>0.56364364</v>
      </c>
      <c r="J2258">
        <v>16.757374280547022</v>
      </c>
      <c r="K2258">
        <v>0.56372829999999996</v>
      </c>
      <c r="L2258">
        <v>12.740730498901524</v>
      </c>
      <c r="M2258">
        <v>0.56376773999999996</v>
      </c>
      <c r="N2258">
        <v>9.8536385166352609</v>
      </c>
      <c r="O2258">
        <v>0.56371585999999996</v>
      </c>
      <c r="P2258">
        <v>1.8114172197004168</v>
      </c>
    </row>
    <row r="2259" spans="1:16" x14ac:dyDescent="0.25">
      <c r="A2259">
        <v>0.56391769999999997</v>
      </c>
      <c r="B2259">
        <v>38.079261695890402</v>
      </c>
      <c r="C2259">
        <v>0.56373103999999996</v>
      </c>
      <c r="D2259">
        <v>18.579742713431994</v>
      </c>
      <c r="E2259">
        <v>0.56389500000000004</v>
      </c>
      <c r="F2259">
        <v>27.317358319393914</v>
      </c>
      <c r="G2259">
        <v>0.56396946000000003</v>
      </c>
      <c r="H2259">
        <v>11.749410239131478</v>
      </c>
      <c r="I2259">
        <v>0.56390366000000003</v>
      </c>
      <c r="J2259">
        <v>16.770790849408076</v>
      </c>
      <c r="K2259">
        <v>0.56397362000000006</v>
      </c>
      <c r="L2259">
        <v>12.749210842065731</v>
      </c>
      <c r="M2259">
        <v>0.56400019999999995</v>
      </c>
      <c r="N2259">
        <v>9.862172839242227</v>
      </c>
      <c r="O2259">
        <v>0.56398547999999993</v>
      </c>
      <c r="P2259">
        <v>1.8126295086952477</v>
      </c>
    </row>
    <row r="2260" spans="1:16" x14ac:dyDescent="0.25">
      <c r="A2260">
        <v>0.56416474000000005</v>
      </c>
      <c r="B2260">
        <v>38.102912952411771</v>
      </c>
      <c r="C2260">
        <v>0.56399593999999997</v>
      </c>
      <c r="D2260">
        <v>18.59265063781546</v>
      </c>
      <c r="E2260">
        <v>0.56415204000000008</v>
      </c>
      <c r="F2260">
        <v>27.336550498160264</v>
      </c>
      <c r="G2260">
        <v>0.56424057999999999</v>
      </c>
      <c r="H2260">
        <v>11.757185104444144</v>
      </c>
      <c r="I2260">
        <v>0.56415081999999994</v>
      </c>
      <c r="J2260">
        <v>16.783604060890845</v>
      </c>
      <c r="K2260">
        <v>0.56420540000000008</v>
      </c>
      <c r="L2260">
        <v>12.757230044594564</v>
      </c>
      <c r="M2260">
        <v>0.56425210000000003</v>
      </c>
      <c r="N2260">
        <v>9.8714301992989277</v>
      </c>
      <c r="O2260">
        <v>0.56422158</v>
      </c>
      <c r="P2260">
        <v>1.8136915472829731</v>
      </c>
    </row>
    <row r="2261" spans="1:16" x14ac:dyDescent="0.25">
      <c r="A2261">
        <v>0.56441158000000002</v>
      </c>
      <c r="B2261">
        <v>38.126630394084216</v>
      </c>
      <c r="C2261">
        <v>0.56423911999999998</v>
      </c>
      <c r="D2261">
        <v>18.604509228914068</v>
      </c>
      <c r="E2261">
        <v>0.56437892000000001</v>
      </c>
      <c r="F2261">
        <v>27.353498465895356</v>
      </c>
      <c r="G2261">
        <v>0.56449229999999995</v>
      </c>
      <c r="H2261">
        <v>11.764408494691818</v>
      </c>
      <c r="I2261">
        <v>0.56440506000000001</v>
      </c>
      <c r="J2261">
        <v>16.796844848753523</v>
      </c>
      <c r="K2261">
        <v>0.56448768000000005</v>
      </c>
      <c r="L2261">
        <v>12.767005518018948</v>
      </c>
      <c r="M2261">
        <v>0.56449305999999999</v>
      </c>
      <c r="N2261">
        <v>9.8802945848696346</v>
      </c>
      <c r="O2261">
        <v>0.56448472000000005</v>
      </c>
      <c r="P2261">
        <v>1.814875729960457</v>
      </c>
    </row>
    <row r="2262" spans="1:16" x14ac:dyDescent="0.25">
      <c r="A2262">
        <v>0.56466588000000006</v>
      </c>
      <c r="B2262">
        <v>38.151153936354369</v>
      </c>
      <c r="C2262">
        <v>0.56449386000000001</v>
      </c>
      <c r="D2262">
        <v>18.616940786270369</v>
      </c>
      <c r="E2262">
        <v>0.56466875999999999</v>
      </c>
      <c r="F2262">
        <v>27.375159736704717</v>
      </c>
      <c r="G2262">
        <v>0.56476142000000007</v>
      </c>
      <c r="H2262">
        <v>11.77213635732442</v>
      </c>
      <c r="I2262">
        <v>0.56463549999999996</v>
      </c>
      <c r="J2262">
        <v>16.808898603782488</v>
      </c>
      <c r="K2262">
        <v>0.56473731999999999</v>
      </c>
      <c r="L2262">
        <v>12.775658921018588</v>
      </c>
      <c r="M2262">
        <v>0.56474597999999998</v>
      </c>
      <c r="N2262">
        <v>9.8896084788434884</v>
      </c>
      <c r="O2262">
        <v>0.56473593999999994</v>
      </c>
      <c r="P2262">
        <v>1.8160067725404634</v>
      </c>
    </row>
    <row r="2263" spans="1:16" x14ac:dyDescent="0.25">
      <c r="A2263">
        <v>0.56492293999999998</v>
      </c>
      <c r="B2263">
        <v>38.176035872021117</v>
      </c>
      <c r="C2263">
        <v>0.56473331999999998</v>
      </c>
      <c r="D2263">
        <v>18.628635272116611</v>
      </c>
      <c r="E2263">
        <v>0.56491195999999999</v>
      </c>
      <c r="F2263">
        <v>27.393343882166654</v>
      </c>
      <c r="G2263">
        <v>0.56501025999999999</v>
      </c>
      <c r="H2263">
        <v>11.7792866076175</v>
      </c>
      <c r="I2263">
        <v>0.5648919</v>
      </c>
      <c r="J2263">
        <v>16.822368254459029</v>
      </c>
      <c r="K2263">
        <v>0.56495834</v>
      </c>
      <c r="L2263">
        <v>12.783326714342047</v>
      </c>
      <c r="M2263">
        <v>0.56499730000000004</v>
      </c>
      <c r="N2263">
        <v>9.898873101058479</v>
      </c>
      <c r="O2263">
        <v>0.56498752000000008</v>
      </c>
      <c r="P2263">
        <v>1.8171399270741047</v>
      </c>
    </row>
    <row r="2264" spans="1:16" x14ac:dyDescent="0.25">
      <c r="A2264">
        <v>0.56517220000000001</v>
      </c>
      <c r="B2264">
        <v>38.200251465300319</v>
      </c>
      <c r="C2264">
        <v>0.56499275999999998</v>
      </c>
      <c r="D2264">
        <v>18.641314911159078</v>
      </c>
      <c r="E2264">
        <v>0.56515201999999998</v>
      </c>
      <c r="F2264">
        <v>27.411300627950858</v>
      </c>
      <c r="G2264">
        <v>0.56522846000000004</v>
      </c>
      <c r="H2264">
        <v>11.785560173223459</v>
      </c>
      <c r="I2264">
        <v>0.56514777999999999</v>
      </c>
      <c r="J2264">
        <v>16.835870803050561</v>
      </c>
      <c r="K2264">
        <v>0.56521186000000001</v>
      </c>
      <c r="L2264">
        <v>12.792129476875843</v>
      </c>
      <c r="M2264">
        <v>0.56524653999999996</v>
      </c>
      <c r="N2264">
        <v>9.9080705300407281</v>
      </c>
      <c r="O2264">
        <v>0.56523741999999999</v>
      </c>
      <c r="P2264">
        <v>1.8182660007066729</v>
      </c>
    </row>
    <row r="2265" spans="1:16" x14ac:dyDescent="0.25">
      <c r="A2265">
        <v>0.56542369999999997</v>
      </c>
      <c r="B2265">
        <v>38.224773239184131</v>
      </c>
      <c r="C2265">
        <v>0.56524795999999999</v>
      </c>
      <c r="D2265">
        <v>18.653796835394239</v>
      </c>
      <c r="E2265">
        <v>0.56542147999999992</v>
      </c>
      <c r="F2265">
        <v>27.431464976985332</v>
      </c>
      <c r="G2265">
        <v>0.56549369999999999</v>
      </c>
      <c r="H2265">
        <v>11.793190896821848</v>
      </c>
      <c r="I2265">
        <v>0.56538224000000004</v>
      </c>
      <c r="J2265">
        <v>16.848295247969993</v>
      </c>
      <c r="K2265">
        <v>0.56546183999999999</v>
      </c>
      <c r="L2265">
        <v>12.800817104274627</v>
      </c>
      <c r="M2265">
        <v>0.56551728000000001</v>
      </c>
      <c r="N2265">
        <v>9.9180720330092598</v>
      </c>
      <c r="O2265">
        <v>0.56547612000000003</v>
      </c>
      <c r="P2265">
        <v>1.8193420579359614</v>
      </c>
    </row>
    <row r="2266" spans="1:16" x14ac:dyDescent="0.25">
      <c r="A2266">
        <v>0.56567086</v>
      </c>
      <c r="B2266">
        <v>38.248958616118315</v>
      </c>
      <c r="C2266">
        <v>0.56549000000000005</v>
      </c>
      <c r="D2266">
        <v>18.665643790569124</v>
      </c>
      <c r="E2266">
        <v>0.56564838000000006</v>
      </c>
      <c r="F2266">
        <v>27.448451171499677</v>
      </c>
      <c r="G2266">
        <v>0.56574016000000005</v>
      </c>
      <c r="H2266">
        <v>11.800285939200963</v>
      </c>
      <c r="I2266">
        <v>0.56565502000000001</v>
      </c>
      <c r="J2266">
        <v>16.862812432607448</v>
      </c>
      <c r="K2266">
        <v>0.56571384000000002</v>
      </c>
      <c r="L2266">
        <v>12.809582735238759</v>
      </c>
      <c r="M2266">
        <v>0.56576278000000002</v>
      </c>
      <c r="N2266">
        <v>9.9271507375037285</v>
      </c>
      <c r="O2266">
        <v>0.56573013999999999</v>
      </c>
      <c r="P2266">
        <v>1.8204876619950325</v>
      </c>
    </row>
    <row r="2267" spans="1:16" x14ac:dyDescent="0.25">
      <c r="A2267">
        <v>0.56590600000000002</v>
      </c>
      <c r="B2267">
        <v>38.272047711980406</v>
      </c>
      <c r="C2267">
        <v>0.56573810000000002</v>
      </c>
      <c r="D2267">
        <v>18.677796121202306</v>
      </c>
      <c r="E2267">
        <v>0.56588901999999996</v>
      </c>
      <c r="F2267">
        <v>27.466472465369694</v>
      </c>
      <c r="G2267">
        <v>0.56599370000000004</v>
      </c>
      <c r="H2267">
        <v>11.807589416100562</v>
      </c>
      <c r="I2267">
        <v>0.56588932000000003</v>
      </c>
      <c r="J2267">
        <v>16.87533443720633</v>
      </c>
      <c r="K2267">
        <v>0.56597626000000001</v>
      </c>
      <c r="L2267">
        <v>12.818719123883636</v>
      </c>
      <c r="M2267">
        <v>0.56600894000000002</v>
      </c>
      <c r="N2267">
        <v>9.9362630025252052</v>
      </c>
      <c r="O2267">
        <v>0.56598866000000003</v>
      </c>
      <c r="P2267">
        <v>1.821654072871782</v>
      </c>
    </row>
    <row r="2268" spans="1:16" x14ac:dyDescent="0.25">
      <c r="A2268">
        <v>0.56616615999999997</v>
      </c>
      <c r="B2268">
        <v>38.297684482959959</v>
      </c>
      <c r="C2268">
        <v>0.56598957999999999</v>
      </c>
      <c r="D2268">
        <v>18.690123039853496</v>
      </c>
      <c r="E2268">
        <v>0.56614001999999997</v>
      </c>
      <c r="F2268">
        <v>27.485276513553785</v>
      </c>
      <c r="G2268">
        <v>0.56627203999999998</v>
      </c>
      <c r="H2268">
        <v>11.815612661818937</v>
      </c>
      <c r="I2268">
        <v>0.56615028000000001</v>
      </c>
      <c r="J2268">
        <v>16.889337902744479</v>
      </c>
      <c r="K2268">
        <v>0.56621723999999996</v>
      </c>
      <c r="L2268">
        <v>12.827116505623145</v>
      </c>
      <c r="M2268">
        <v>0.56624045999999995</v>
      </c>
      <c r="N2268">
        <v>9.9448416800497696</v>
      </c>
      <c r="O2268">
        <v>0.56623802000000001</v>
      </c>
      <c r="P2268">
        <v>1.8227796440400161</v>
      </c>
    </row>
    <row r="2269" spans="1:16" x14ac:dyDescent="0.25">
      <c r="A2269">
        <v>0.56642265999999997</v>
      </c>
      <c r="B2269">
        <v>38.323054148788231</v>
      </c>
      <c r="C2269">
        <v>0.56622704000000001</v>
      </c>
      <c r="D2269">
        <v>18.701771059071667</v>
      </c>
      <c r="E2269">
        <v>0.56638862000000001</v>
      </c>
      <c r="F2269">
        <v>27.503907489805449</v>
      </c>
      <c r="G2269">
        <v>0.56647994000000002</v>
      </c>
      <c r="H2269">
        <v>11.821609116121582</v>
      </c>
      <c r="I2269">
        <v>0.56639660000000003</v>
      </c>
      <c r="J2269">
        <v>16.902609873506123</v>
      </c>
      <c r="K2269">
        <v>0.56647155999999999</v>
      </c>
      <c r="L2269">
        <v>12.835986456882583</v>
      </c>
      <c r="M2269">
        <v>0.56651074000000001</v>
      </c>
      <c r="N2269">
        <v>9.9548667841716991</v>
      </c>
      <c r="O2269">
        <v>0.56648685999999993</v>
      </c>
      <c r="P2269">
        <v>1.8239033462679592</v>
      </c>
    </row>
    <row r="2270" spans="1:16" x14ac:dyDescent="0.25">
      <c r="A2270">
        <v>0.56666512000000002</v>
      </c>
      <c r="B2270">
        <v>38.347120644928921</v>
      </c>
      <c r="C2270">
        <v>0.56648960000000004</v>
      </c>
      <c r="D2270">
        <v>18.714659689443998</v>
      </c>
      <c r="E2270">
        <v>0.56662506000000001</v>
      </c>
      <c r="F2270">
        <v>27.521633167490513</v>
      </c>
      <c r="G2270">
        <v>0.56674815999999995</v>
      </c>
      <c r="H2270">
        <v>11.82934999949013</v>
      </c>
      <c r="I2270">
        <v>0.56664661999999999</v>
      </c>
      <c r="J2270">
        <v>16.916134283492028</v>
      </c>
      <c r="K2270">
        <v>0.56672851999999996</v>
      </c>
      <c r="L2270">
        <v>12.844956509298477</v>
      </c>
      <c r="M2270">
        <v>0.56674715999999992</v>
      </c>
      <c r="N2270">
        <v>9.9636449845125199</v>
      </c>
      <c r="O2270">
        <v>0.56673941999999999</v>
      </c>
      <c r="P2270">
        <v>1.8250443351272754</v>
      </c>
    </row>
    <row r="2271" spans="1:16" x14ac:dyDescent="0.25">
      <c r="A2271">
        <v>0.56689593999999999</v>
      </c>
      <c r="B2271">
        <v>38.370109015747587</v>
      </c>
      <c r="C2271">
        <v>0.56674480000000005</v>
      </c>
      <c r="D2271">
        <v>18.727196459812085</v>
      </c>
      <c r="E2271">
        <v>0.56689018000000002</v>
      </c>
      <c r="F2271">
        <v>27.541515706760141</v>
      </c>
      <c r="G2271">
        <v>0.56700713999999997</v>
      </c>
      <c r="H2271">
        <v>11.836829144625069</v>
      </c>
      <c r="I2271">
        <v>0.56690030000000002</v>
      </c>
      <c r="J2271">
        <v>16.929910662271936</v>
      </c>
      <c r="K2271">
        <v>0.56697929999999996</v>
      </c>
      <c r="L2271">
        <v>12.85371858751304</v>
      </c>
      <c r="M2271">
        <v>0.56699264000000005</v>
      </c>
      <c r="N2271">
        <v>9.9727684684293507</v>
      </c>
      <c r="O2271">
        <v>0.56698309999999996</v>
      </c>
      <c r="P2271">
        <v>1.8261456723554952</v>
      </c>
    </row>
    <row r="2272" spans="1:16" x14ac:dyDescent="0.25">
      <c r="A2272">
        <v>0.56714419999999999</v>
      </c>
      <c r="B2272">
        <v>38.394918490539574</v>
      </c>
      <c r="C2272">
        <v>0.56697565999999999</v>
      </c>
      <c r="D2272">
        <v>18.73854551031728</v>
      </c>
      <c r="E2272">
        <v>0.56716122000000002</v>
      </c>
      <c r="F2272">
        <v>27.561849344739564</v>
      </c>
      <c r="G2272">
        <v>0.56724929999999996</v>
      </c>
      <c r="H2272">
        <v>11.843826913373665</v>
      </c>
      <c r="I2272">
        <v>0.56715267999999996</v>
      </c>
      <c r="J2272">
        <v>16.943669734032945</v>
      </c>
      <c r="K2272">
        <v>0.56722755999999996</v>
      </c>
      <c r="L2272">
        <v>12.862400150408419</v>
      </c>
      <c r="M2272">
        <v>0.56725597999999999</v>
      </c>
      <c r="N2272">
        <v>9.9825657866222048</v>
      </c>
      <c r="O2272">
        <v>0.56722126000000006</v>
      </c>
      <c r="P2272">
        <v>1.8272225026476252</v>
      </c>
    </row>
    <row r="2273" spans="3:16" x14ac:dyDescent="0.25">
      <c r="C2273">
        <v>0.56722538</v>
      </c>
      <c r="D2273">
        <v>18.750830240842635</v>
      </c>
      <c r="E2273">
        <v>0.56739479999999998</v>
      </c>
      <c r="F2273">
        <v>27.579378295866164</v>
      </c>
      <c r="G2273">
        <v>0.56748962000000003</v>
      </c>
      <c r="H2273">
        <v>11.850775679926574</v>
      </c>
      <c r="I2273">
        <v>0.56739724000000002</v>
      </c>
      <c r="J2273">
        <v>16.957052557319262</v>
      </c>
      <c r="K2273">
        <v>0.56746720000000006</v>
      </c>
      <c r="L2273">
        <v>12.870787366193104</v>
      </c>
      <c r="M2273">
        <v>0.56750361999999999</v>
      </c>
      <c r="N2273">
        <v>9.9917884773837908</v>
      </c>
      <c r="O2273">
        <v>0.56748546</v>
      </c>
      <c r="P2273">
        <v>1.828417581519914</v>
      </c>
    </row>
    <row r="2274" spans="3:16" x14ac:dyDescent="0.25">
      <c r="C2274">
        <v>0.56749240000000001</v>
      </c>
      <c r="D2274">
        <v>18.763975805653054</v>
      </c>
      <c r="E2274">
        <v>0.56764046000000001</v>
      </c>
      <c r="F2274">
        <v>27.597819192518244</v>
      </c>
      <c r="G2274">
        <v>0.56774848</v>
      </c>
      <c r="H2274">
        <v>11.858265160035174</v>
      </c>
      <c r="I2274">
        <v>0.56764083999999992</v>
      </c>
      <c r="J2274">
        <v>16.970431237645556</v>
      </c>
      <c r="K2274">
        <v>0.56772387999999996</v>
      </c>
      <c r="L2274">
        <v>12.879778677017621</v>
      </c>
      <c r="M2274">
        <v>0.5677333</v>
      </c>
      <c r="N2274">
        <v>10.000350492549007</v>
      </c>
      <c r="O2274">
        <v>0.56772544000000003</v>
      </c>
      <c r="P2274">
        <v>1.8295035682303842</v>
      </c>
    </row>
    <row r="2275" spans="3:16" x14ac:dyDescent="0.25">
      <c r="C2275">
        <v>0.56774056000000006</v>
      </c>
      <c r="D2275">
        <v>18.776201918277728</v>
      </c>
      <c r="E2275">
        <v>0.56789339999999999</v>
      </c>
      <c r="F2275">
        <v>27.616812182183896</v>
      </c>
      <c r="G2275">
        <v>0.56800006000000003</v>
      </c>
      <c r="H2275">
        <v>11.865548608748753</v>
      </c>
      <c r="I2275">
        <v>0.56790512000000004</v>
      </c>
      <c r="J2275">
        <v>16.98499960125249</v>
      </c>
      <c r="K2275">
        <v>0.56798618000000001</v>
      </c>
      <c r="L2275">
        <v>12.888975068854691</v>
      </c>
      <c r="M2275">
        <v>0.56799301999999996</v>
      </c>
      <c r="N2275">
        <v>10.010041827123477</v>
      </c>
      <c r="O2275">
        <v>0.56797268000000001</v>
      </c>
      <c r="P2275">
        <v>1.8306228705064862</v>
      </c>
    </row>
    <row r="2276" spans="3:16" x14ac:dyDescent="0.25">
      <c r="C2276">
        <v>0.56798473999999999</v>
      </c>
      <c r="D2276">
        <v>18.788240425888411</v>
      </c>
      <c r="E2276">
        <v>0.56814480000000001</v>
      </c>
      <c r="F2276">
        <v>27.635694989585726</v>
      </c>
      <c r="G2276">
        <v>0.56824494000000003</v>
      </c>
      <c r="H2276">
        <v>11.87264243020665</v>
      </c>
      <c r="I2276">
        <v>0.56813651999999992</v>
      </c>
      <c r="J2276">
        <v>16.997800962353292</v>
      </c>
      <c r="K2276">
        <v>0.56822947999999995</v>
      </c>
      <c r="L2276">
        <v>12.89751271632352</v>
      </c>
      <c r="M2276">
        <v>0.56824264000000002</v>
      </c>
      <c r="N2276">
        <v>10.0193657595142</v>
      </c>
      <c r="O2276">
        <v>0.56821803999999998</v>
      </c>
      <c r="P2276">
        <v>1.8317341244574707</v>
      </c>
    </row>
    <row r="2277" spans="3:16" x14ac:dyDescent="0.25">
      <c r="C2277">
        <v>0.56823292000000003</v>
      </c>
      <c r="D2277">
        <v>18.80048473733245</v>
      </c>
      <c r="E2277">
        <v>0.5684032</v>
      </c>
      <c r="F2277">
        <v>27.655109051906415</v>
      </c>
      <c r="G2277">
        <v>0.56850112000000008</v>
      </c>
      <c r="H2277">
        <v>11.880068172467212</v>
      </c>
      <c r="I2277">
        <v>0.56838142000000003</v>
      </c>
      <c r="J2277">
        <v>17.011394841742259</v>
      </c>
      <c r="K2277">
        <v>0.56847214000000001</v>
      </c>
      <c r="L2277">
        <v>12.906034988826045</v>
      </c>
      <c r="M2277">
        <v>0.56850829999999997</v>
      </c>
      <c r="N2277">
        <v>10.029299009708435</v>
      </c>
      <c r="O2277">
        <v>0.56848147999999998</v>
      </c>
      <c r="P2277">
        <v>1.8329277767685697</v>
      </c>
    </row>
    <row r="2278" spans="3:16" x14ac:dyDescent="0.25">
      <c r="C2278">
        <v>0.56847411999999997</v>
      </c>
      <c r="D2278">
        <v>18.812392965514022</v>
      </c>
      <c r="E2278">
        <v>0.56866570000000005</v>
      </c>
      <c r="F2278">
        <v>27.674836653841819</v>
      </c>
      <c r="G2278">
        <v>0.56874752000000006</v>
      </c>
      <c r="H2278">
        <v>11.887214832895914</v>
      </c>
      <c r="I2278">
        <v>0.56864421999999992</v>
      </c>
      <c r="J2278">
        <v>17.026033891650357</v>
      </c>
      <c r="K2278">
        <v>0.56873103999999997</v>
      </c>
      <c r="L2278">
        <v>12.915135394973923</v>
      </c>
      <c r="M2278">
        <v>0.56875226000000001</v>
      </c>
      <c r="N2278">
        <v>10.038430112152101</v>
      </c>
      <c r="O2278">
        <v>0.56872540000000005</v>
      </c>
      <c r="P2278">
        <v>1.8340334563724248</v>
      </c>
    </row>
    <row r="2279" spans="3:16" x14ac:dyDescent="0.25">
      <c r="C2279">
        <v>0.56872889999999998</v>
      </c>
      <c r="D2279">
        <v>18.824980496941791</v>
      </c>
      <c r="E2279">
        <v>0.56890724000000004</v>
      </c>
      <c r="F2279">
        <v>27.692993788695276</v>
      </c>
      <c r="G2279">
        <v>0.56897365999999994</v>
      </c>
      <c r="H2279">
        <v>11.89377765983134</v>
      </c>
      <c r="I2279">
        <v>0.56890315999999996</v>
      </c>
      <c r="J2279">
        <v>17.040509449610678</v>
      </c>
      <c r="K2279">
        <v>0.56897239999999993</v>
      </c>
      <c r="L2279">
        <v>12.92362648331407</v>
      </c>
      <c r="M2279">
        <v>0.56900002000000005</v>
      </c>
      <c r="N2279">
        <v>10.047712476256294</v>
      </c>
      <c r="O2279">
        <v>0.56898804000000003</v>
      </c>
      <c r="P2279">
        <v>1.835224500743442</v>
      </c>
    </row>
    <row r="2280" spans="3:16" x14ac:dyDescent="0.25">
      <c r="C2280">
        <v>0.56898985999999996</v>
      </c>
      <c r="D2280">
        <v>18.837882755435125</v>
      </c>
      <c r="E2280">
        <v>0.56914717999999997</v>
      </c>
      <c r="F2280">
        <v>27.711034996259002</v>
      </c>
      <c r="G2280">
        <v>0.56922748000000001</v>
      </c>
      <c r="H2280">
        <v>11.901148106325786</v>
      </c>
      <c r="I2280">
        <v>0.56913860000000005</v>
      </c>
      <c r="J2280">
        <v>17.053715083203954</v>
      </c>
      <c r="K2280">
        <v>0.56921666000000004</v>
      </c>
      <c r="L2280">
        <v>12.93222666812928</v>
      </c>
      <c r="M2280">
        <v>0.56923656</v>
      </c>
      <c r="N2280">
        <v>10.056582961135302</v>
      </c>
      <c r="O2280">
        <v>0.56922936000000002</v>
      </c>
      <c r="P2280">
        <v>1.8363193248347272</v>
      </c>
    </row>
    <row r="2281" spans="3:16" x14ac:dyDescent="0.25">
      <c r="C2281">
        <v>0.56924114000000003</v>
      </c>
      <c r="D2281">
        <v>18.850315388882841</v>
      </c>
      <c r="E2281">
        <v>0.56941101999999999</v>
      </c>
      <c r="F2281">
        <v>27.730878098557362</v>
      </c>
      <c r="G2281">
        <v>0.56949696000000005</v>
      </c>
      <c r="H2281">
        <v>11.908978274840878</v>
      </c>
      <c r="I2281">
        <v>0.56939114000000002</v>
      </c>
      <c r="J2281">
        <v>17.067925597131072</v>
      </c>
      <c r="K2281">
        <v>0.56948216000000007</v>
      </c>
      <c r="L2281">
        <v>12.941582746831761</v>
      </c>
      <c r="M2281">
        <v>0.5695036</v>
      </c>
      <c r="N2281">
        <v>10.066607163812137</v>
      </c>
      <c r="O2281">
        <v>0.56949417999999996</v>
      </c>
      <c r="P2281">
        <v>1.8375212744999698</v>
      </c>
    </row>
    <row r="2282" spans="3:16" x14ac:dyDescent="0.25">
      <c r="C2282">
        <v>0.56949797999999996</v>
      </c>
      <c r="D2282">
        <v>18.863032186727985</v>
      </c>
      <c r="E2282">
        <v>0.56965209999999999</v>
      </c>
      <c r="F2282">
        <v>27.749013738819567</v>
      </c>
      <c r="G2282">
        <v>0.56973567999999997</v>
      </c>
      <c r="H2282">
        <v>11.915918942719866</v>
      </c>
      <c r="I2282">
        <v>0.56965378</v>
      </c>
      <c r="J2282">
        <v>17.082754002914065</v>
      </c>
      <c r="K2282">
        <v>0.56972020000000001</v>
      </c>
      <c r="L2282">
        <v>12.949978263381805</v>
      </c>
      <c r="M2282">
        <v>0.56975564000000001</v>
      </c>
      <c r="N2282">
        <v>10.076077945088276</v>
      </c>
      <c r="O2282">
        <v>0.56973799999999997</v>
      </c>
      <c r="P2282">
        <v>1.8386283823496836</v>
      </c>
    </row>
    <row r="2283" spans="3:16" x14ac:dyDescent="0.25">
      <c r="C2283">
        <v>0.56972378000000001</v>
      </c>
      <c r="D2283">
        <v>18.874219672740942</v>
      </c>
      <c r="E2283">
        <v>0.5698898</v>
      </c>
      <c r="F2283">
        <v>27.766898996159409</v>
      </c>
      <c r="G2283">
        <v>0.56999646000000004</v>
      </c>
      <c r="H2283">
        <v>11.923505579838109</v>
      </c>
      <c r="I2283">
        <v>0.56990372</v>
      </c>
      <c r="J2283">
        <v>17.096911656368732</v>
      </c>
      <c r="K2283">
        <v>0.56997966</v>
      </c>
      <c r="L2283">
        <v>12.959136891269084</v>
      </c>
      <c r="M2283">
        <v>0.56999259999999996</v>
      </c>
      <c r="N2283">
        <v>10.084990606676229</v>
      </c>
      <c r="O2283">
        <v>0.56998798000000006</v>
      </c>
      <c r="P2283">
        <v>1.8397639298316668</v>
      </c>
    </row>
    <row r="2284" spans="3:16" x14ac:dyDescent="0.25">
      <c r="C2284">
        <v>0.57000437999999998</v>
      </c>
      <c r="D2284">
        <v>18.888132108570641</v>
      </c>
      <c r="E2284">
        <v>0.57014449999999994</v>
      </c>
      <c r="F2284">
        <v>27.786067527603002</v>
      </c>
      <c r="G2284">
        <v>0.57025119999999996</v>
      </c>
      <c r="H2284">
        <v>11.930921113842594</v>
      </c>
      <c r="I2284">
        <v>0.57012638000000004</v>
      </c>
      <c r="J2284">
        <v>17.109561557680923</v>
      </c>
      <c r="K2284">
        <v>0.57021723999999996</v>
      </c>
      <c r="L2284">
        <v>12.967530155559967</v>
      </c>
      <c r="M2284">
        <v>0.57024383999999995</v>
      </c>
      <c r="N2284">
        <v>10.094449393457079</v>
      </c>
      <c r="O2284">
        <v>0.57022686</v>
      </c>
      <c r="P2284">
        <v>1.8408494982547117</v>
      </c>
    </row>
    <row r="2285" spans="3:16" x14ac:dyDescent="0.25">
      <c r="C2285">
        <v>0.57022967999999996</v>
      </c>
      <c r="D2285">
        <v>18.899310579382202</v>
      </c>
      <c r="E2285">
        <v>0.570407</v>
      </c>
      <c r="F2285">
        <v>27.805827420046967</v>
      </c>
      <c r="G2285">
        <v>0.57049866000000005</v>
      </c>
      <c r="H2285">
        <v>11.938129081750393</v>
      </c>
      <c r="I2285">
        <v>0.57041150000000007</v>
      </c>
      <c r="J2285">
        <v>17.125810855498209</v>
      </c>
      <c r="K2285">
        <v>0.57046691999999999</v>
      </c>
      <c r="L2285">
        <v>12.976358058393277</v>
      </c>
      <c r="M2285">
        <v>0.57049824000000005</v>
      </c>
      <c r="N2285">
        <v>10.104036591628557</v>
      </c>
      <c r="O2285">
        <v>0.57049344000000002</v>
      </c>
      <c r="P2285">
        <v>1.842061457735078</v>
      </c>
    </row>
    <row r="2286" spans="3:16" x14ac:dyDescent="0.25">
      <c r="C2286">
        <v>0.57049324000000001</v>
      </c>
      <c r="D2286">
        <v>18.912396225422892</v>
      </c>
      <c r="E2286">
        <v>0.57066757999999995</v>
      </c>
      <c r="F2286">
        <v>27.825446992493269</v>
      </c>
      <c r="G2286">
        <v>0.57074108000000001</v>
      </c>
      <c r="H2286">
        <v>11.945194399621574</v>
      </c>
      <c r="I2286">
        <v>0.57065724000000007</v>
      </c>
      <c r="J2286">
        <v>17.139861051380102</v>
      </c>
      <c r="K2286">
        <v>0.57072402</v>
      </c>
      <c r="L2286">
        <v>12.985455967095211</v>
      </c>
      <c r="M2286">
        <v>0.57075710000000002</v>
      </c>
      <c r="N2286">
        <v>10.113801603297976</v>
      </c>
      <c r="O2286">
        <v>0.57073607999999998</v>
      </c>
      <c r="P2286">
        <v>1.8431650461807192</v>
      </c>
    </row>
    <row r="2287" spans="3:16" x14ac:dyDescent="0.25">
      <c r="C2287">
        <v>0.57073872000000003</v>
      </c>
      <c r="D2287">
        <v>18.924592788485668</v>
      </c>
      <c r="E2287">
        <v>0.57090277999999994</v>
      </c>
      <c r="F2287">
        <v>27.843159138595396</v>
      </c>
      <c r="G2287">
        <v>0.57099345999999995</v>
      </c>
      <c r="H2287">
        <v>11.952554360338222</v>
      </c>
      <c r="I2287">
        <v>0.57088872000000002</v>
      </c>
      <c r="J2287">
        <v>17.153133668934601</v>
      </c>
      <c r="K2287">
        <v>0.57099529999999998</v>
      </c>
      <c r="L2287">
        <v>12.995064061855077</v>
      </c>
      <c r="M2287">
        <v>0.57099034000000004</v>
      </c>
      <c r="N2287">
        <v>10.122608544869024</v>
      </c>
      <c r="O2287">
        <v>0.57099581999999993</v>
      </c>
      <c r="P2287">
        <v>1.8443469034837303</v>
      </c>
    </row>
    <row r="2288" spans="3:16" x14ac:dyDescent="0.25">
      <c r="C2288">
        <v>0.5709803</v>
      </c>
      <c r="D2288">
        <v>18.936603642810191</v>
      </c>
      <c r="E2288">
        <v>0.57114787999999994</v>
      </c>
      <c r="F2288">
        <v>27.861620224868965</v>
      </c>
      <c r="G2288">
        <v>0.57126063999999999</v>
      </c>
      <c r="H2288">
        <v>11.960350757325354</v>
      </c>
      <c r="I2288">
        <v>0.57115124000000006</v>
      </c>
      <c r="J2288">
        <v>17.168229749495687</v>
      </c>
      <c r="K2288">
        <v>0.57119816000000001</v>
      </c>
      <c r="L2288">
        <v>13.002254507719279</v>
      </c>
      <c r="M2288">
        <v>0.57122314000000007</v>
      </c>
      <c r="N2288">
        <v>10.131406796561311</v>
      </c>
      <c r="O2288">
        <v>0.57122779999999995</v>
      </c>
      <c r="P2288">
        <v>1.8454028796095103</v>
      </c>
    </row>
    <row r="2289" spans="3:16" x14ac:dyDescent="0.25">
      <c r="C2289">
        <v>0.57124096000000002</v>
      </c>
      <c r="D2289">
        <v>18.949572062012891</v>
      </c>
      <c r="E2289">
        <v>0.57139664000000001</v>
      </c>
      <c r="F2289">
        <v>27.880360424242738</v>
      </c>
      <c r="G2289">
        <v>0.57150670000000003</v>
      </c>
      <c r="H2289">
        <v>11.967535255675088</v>
      </c>
      <c r="I2289">
        <v>0.57139903999999997</v>
      </c>
      <c r="J2289">
        <v>17.182521369844007</v>
      </c>
      <c r="K2289">
        <v>0.57146534000000004</v>
      </c>
      <c r="L2289">
        <v>13.011732126302462</v>
      </c>
      <c r="M2289">
        <v>0.57150965999999992</v>
      </c>
      <c r="N2289">
        <v>10.142246147040819</v>
      </c>
      <c r="O2289">
        <v>0.57149287999999998</v>
      </c>
      <c r="P2289">
        <v>1.8466100248416772</v>
      </c>
    </row>
    <row r="2290" spans="3:16" x14ac:dyDescent="0.25">
      <c r="C2290">
        <v>0.57149883999999995</v>
      </c>
      <c r="D2290">
        <v>18.962411286350701</v>
      </c>
      <c r="E2290">
        <v>0.57166172000000004</v>
      </c>
      <c r="F2290">
        <v>27.900333770211091</v>
      </c>
      <c r="G2290">
        <v>0.57175606000000001</v>
      </c>
      <c r="H2290">
        <v>11.97482039288874</v>
      </c>
      <c r="I2290">
        <v>0.57164192000000003</v>
      </c>
      <c r="J2290">
        <v>17.196568255692945</v>
      </c>
      <c r="K2290">
        <v>0.57172246000000004</v>
      </c>
      <c r="L2290">
        <v>13.020860735159827</v>
      </c>
      <c r="M2290">
        <v>0.57173229999999997</v>
      </c>
      <c r="N2290">
        <v>10.150677102204035</v>
      </c>
      <c r="O2290">
        <v>0.57173819999999997</v>
      </c>
      <c r="P2290">
        <v>1.8477276574262198</v>
      </c>
    </row>
    <row r="2291" spans="3:16" x14ac:dyDescent="0.25">
      <c r="C2291">
        <v>0.57173282000000003</v>
      </c>
      <c r="D2291">
        <v>18.97406841395836</v>
      </c>
      <c r="E2291">
        <v>0.57190032000000002</v>
      </c>
      <c r="F2291">
        <v>27.918315039493297</v>
      </c>
      <c r="G2291">
        <v>0.57198287999999997</v>
      </c>
      <c r="H2291">
        <v>11.981450755068916</v>
      </c>
      <c r="I2291">
        <v>0.57190414000000001</v>
      </c>
      <c r="J2291">
        <v>17.21177640766436</v>
      </c>
      <c r="K2291">
        <v>0.57196656000000001</v>
      </c>
      <c r="L2291">
        <v>13.029534194334715</v>
      </c>
      <c r="M2291">
        <v>0.57199588000000001</v>
      </c>
      <c r="N2291">
        <v>10.160667690360905</v>
      </c>
      <c r="O2291">
        <v>0.57197818</v>
      </c>
      <c r="P2291">
        <v>1.8488214007121424</v>
      </c>
    </row>
    <row r="2292" spans="3:16" x14ac:dyDescent="0.25">
      <c r="C2292">
        <v>0.57199233999999999</v>
      </c>
      <c r="D2292">
        <v>18.987006659738938</v>
      </c>
      <c r="E2292">
        <v>0.57215774000000008</v>
      </c>
      <c r="F2292">
        <v>27.937717848025905</v>
      </c>
      <c r="G2292">
        <v>0.57224483999999998</v>
      </c>
      <c r="H2292">
        <v>11.989112746643674</v>
      </c>
      <c r="I2292">
        <v>0.57215865999999993</v>
      </c>
      <c r="J2292">
        <v>17.226579802579046</v>
      </c>
      <c r="K2292">
        <v>0.57221511999999997</v>
      </c>
      <c r="L2292">
        <v>13.038373220074988</v>
      </c>
      <c r="M2292">
        <v>0.57224547999999997</v>
      </c>
      <c r="N2292">
        <v>10.170137680814161</v>
      </c>
      <c r="O2292">
        <v>0.57222390000000001</v>
      </c>
      <c r="P2292">
        <v>1.8499417540190366</v>
      </c>
    </row>
    <row r="2293" spans="3:16" x14ac:dyDescent="0.25">
      <c r="C2293">
        <v>0.57224620000000004</v>
      </c>
      <c r="D2293">
        <v>18.999671549052866</v>
      </c>
      <c r="E2293">
        <v>0.57240057999999994</v>
      </c>
      <c r="F2293">
        <v>27.956024680759253</v>
      </c>
      <c r="G2293">
        <v>0.57248562000000003</v>
      </c>
      <c r="H2293">
        <v>11.996159423730568</v>
      </c>
      <c r="I2293">
        <v>0.57239884000000008</v>
      </c>
      <c r="J2293">
        <v>17.240586386644043</v>
      </c>
      <c r="K2293">
        <v>0.57247910000000002</v>
      </c>
      <c r="L2293">
        <v>13.047768411882171</v>
      </c>
      <c r="M2293">
        <v>0.57248452000000005</v>
      </c>
      <c r="N2293">
        <v>10.17921547712913</v>
      </c>
      <c r="O2293">
        <v>0.57247722000000001</v>
      </c>
      <c r="P2293">
        <v>1.851097234560436</v>
      </c>
    </row>
    <row r="2294" spans="3:16" x14ac:dyDescent="0.25">
      <c r="C2294">
        <v>0.57248233999999998</v>
      </c>
      <c r="D2294">
        <v>19.011460212272514</v>
      </c>
      <c r="E2294">
        <v>0.57263613999999996</v>
      </c>
      <c r="F2294">
        <v>27.973785375873714</v>
      </c>
      <c r="G2294">
        <v>0.57272922000000004</v>
      </c>
      <c r="H2294">
        <v>12.003292690470019</v>
      </c>
      <c r="I2294">
        <v>0.57264248000000006</v>
      </c>
      <c r="J2294">
        <v>17.254831155420767</v>
      </c>
      <c r="K2294">
        <v>0.57272593999999999</v>
      </c>
      <c r="L2294">
        <v>13.056560847968584</v>
      </c>
      <c r="M2294">
        <v>0.57274036000000006</v>
      </c>
      <c r="N2294">
        <v>10.188940425237405</v>
      </c>
      <c r="O2294">
        <v>0.57274468000000001</v>
      </c>
      <c r="P2294">
        <v>1.8523177356182436</v>
      </c>
    </row>
    <row r="2295" spans="3:16" x14ac:dyDescent="0.25">
      <c r="C2295">
        <v>0.57275989999999999</v>
      </c>
      <c r="D2295">
        <v>19.025326261090633</v>
      </c>
      <c r="E2295">
        <v>0.57290187999999997</v>
      </c>
      <c r="F2295">
        <v>27.993824635951462</v>
      </c>
      <c r="G2295">
        <v>0.57300174000000004</v>
      </c>
      <c r="H2295">
        <v>12.011277641803684</v>
      </c>
      <c r="I2295">
        <v>0.57288505999999995</v>
      </c>
      <c r="J2295">
        <v>17.269049861509597</v>
      </c>
      <c r="K2295">
        <v>0.57298159999999998</v>
      </c>
      <c r="L2295">
        <v>13.065674836830105</v>
      </c>
      <c r="M2295">
        <v>0.57299429999999996</v>
      </c>
      <c r="N2295">
        <v>10.198602494685911</v>
      </c>
      <c r="O2295">
        <v>0.57297335999999999</v>
      </c>
      <c r="P2295">
        <v>1.8533616973845155</v>
      </c>
    </row>
    <row r="2296" spans="3:16" x14ac:dyDescent="0.25">
      <c r="C2296">
        <v>0.57298393999999997</v>
      </c>
      <c r="D2296">
        <v>19.036526164068693</v>
      </c>
      <c r="E2296">
        <v>0.57313796000000006</v>
      </c>
      <c r="F2296">
        <v>28.011629892033937</v>
      </c>
      <c r="G2296">
        <v>0.57323429999999997</v>
      </c>
      <c r="H2296">
        <v>12.018095772465585</v>
      </c>
      <c r="I2296">
        <v>0.57313340000000002</v>
      </c>
      <c r="J2296">
        <v>17.283642770964811</v>
      </c>
      <c r="K2296">
        <v>0.57320793999999997</v>
      </c>
      <c r="L2296">
        <v>13.073749856815018</v>
      </c>
      <c r="M2296">
        <v>0.57325747999999999</v>
      </c>
      <c r="N2296">
        <v>10.208625939589817</v>
      </c>
      <c r="O2296">
        <v>0.57322152000000004</v>
      </c>
      <c r="P2296">
        <v>1.8544950319692803</v>
      </c>
    </row>
    <row r="2297" spans="3:16" x14ac:dyDescent="0.25">
      <c r="C2297">
        <v>0.57324295999999997</v>
      </c>
      <c r="D2297">
        <v>19.049483124580259</v>
      </c>
      <c r="E2297">
        <v>0.57339508000000006</v>
      </c>
      <c r="F2297">
        <v>28.031024721983741</v>
      </c>
      <c r="G2297">
        <v>0.57350476000000006</v>
      </c>
      <c r="H2297">
        <v>12.026029695979473</v>
      </c>
      <c r="I2297">
        <v>0.57337528000000004</v>
      </c>
      <c r="J2297">
        <v>17.297891145135679</v>
      </c>
      <c r="K2297">
        <v>0.57346894000000004</v>
      </c>
      <c r="L2297">
        <v>13.083068700256016</v>
      </c>
      <c r="M2297">
        <v>0.57350047999999998</v>
      </c>
      <c r="N2297">
        <v>10.217889658624426</v>
      </c>
      <c r="O2297">
        <v>0.57349181999999999</v>
      </c>
      <c r="P2297">
        <v>1.8557300034227964</v>
      </c>
    </row>
    <row r="2298" spans="3:16" x14ac:dyDescent="0.25">
      <c r="C2298">
        <v>0.57348491999999995</v>
      </c>
      <c r="D2298">
        <v>19.061594796503854</v>
      </c>
      <c r="E2298">
        <v>0.57364387999999999</v>
      </c>
      <c r="F2298">
        <v>28.049794586447391</v>
      </c>
      <c r="G2298">
        <v>0.57375697999999997</v>
      </c>
      <c r="H2298">
        <v>12.033433047926213</v>
      </c>
      <c r="I2298">
        <v>0.57362911999999999</v>
      </c>
      <c r="J2298">
        <v>17.312880707273592</v>
      </c>
      <c r="K2298">
        <v>0.57371166000000007</v>
      </c>
      <c r="L2298">
        <v>13.091741844348908</v>
      </c>
      <c r="M2298">
        <v>0.57375277999999996</v>
      </c>
      <c r="N2298">
        <v>10.227516888208601</v>
      </c>
      <c r="O2298">
        <v>0.57372447999999998</v>
      </c>
      <c r="P2298">
        <v>1.8567934393413748</v>
      </c>
    </row>
    <row r="2299" spans="3:16" x14ac:dyDescent="0.25">
      <c r="C2299">
        <v>0.57373359999999995</v>
      </c>
      <c r="D2299">
        <v>19.074050985281474</v>
      </c>
      <c r="E2299">
        <v>0.57389395999999993</v>
      </c>
      <c r="F2299">
        <v>28.068663528794914</v>
      </c>
      <c r="G2299">
        <v>0.57399670000000003</v>
      </c>
      <c r="H2299">
        <v>12.040473505127931</v>
      </c>
      <c r="I2299">
        <v>0.57387058000000002</v>
      </c>
      <c r="J2299">
        <v>17.327173547493999</v>
      </c>
      <c r="K2299">
        <v>0.57397786000000006</v>
      </c>
      <c r="L2299">
        <v>13.101261713105838</v>
      </c>
      <c r="M2299">
        <v>0.57398989999999994</v>
      </c>
      <c r="N2299">
        <v>10.236573200724129</v>
      </c>
      <c r="O2299">
        <v>0.57398581999999998</v>
      </c>
      <c r="P2299">
        <v>1.8579884472182493</v>
      </c>
    </row>
    <row r="2300" spans="3:16" x14ac:dyDescent="0.25">
      <c r="C2300">
        <v>0.57398598000000001</v>
      </c>
      <c r="D2300">
        <v>19.086700917256145</v>
      </c>
      <c r="E2300">
        <v>0.57415134000000001</v>
      </c>
      <c r="F2300">
        <v>28.088085812459482</v>
      </c>
      <c r="G2300">
        <v>0.57423168000000002</v>
      </c>
      <c r="H2300">
        <v>12.047378540682283</v>
      </c>
      <c r="I2300">
        <v>0.57413393999999995</v>
      </c>
      <c r="J2300">
        <v>17.342800308192004</v>
      </c>
      <c r="K2300">
        <v>0.57423239999999998</v>
      </c>
      <c r="L2300">
        <v>13.110372121126382</v>
      </c>
      <c r="M2300">
        <v>0.57423084000000002</v>
      </c>
      <c r="N2300">
        <v>10.24578365379659</v>
      </c>
      <c r="O2300">
        <v>0.57423259999999998</v>
      </c>
      <c r="P2300">
        <v>1.8591173456397625</v>
      </c>
    </row>
    <row r="2301" spans="3:16" x14ac:dyDescent="0.25">
      <c r="C2301">
        <v>0.57424911999999995</v>
      </c>
      <c r="D2301">
        <v>19.099899170250289</v>
      </c>
      <c r="E2301">
        <v>0.57440227999999993</v>
      </c>
      <c r="F2301">
        <v>28.107024527500016</v>
      </c>
      <c r="G2301">
        <v>0.57448729999999992</v>
      </c>
      <c r="H2301">
        <v>12.054894347864447</v>
      </c>
      <c r="I2301">
        <v>0.57440148000000002</v>
      </c>
      <c r="J2301">
        <v>17.358714622496898</v>
      </c>
      <c r="K2301">
        <v>0.57446819999999998</v>
      </c>
      <c r="L2301">
        <v>13.118818341247691</v>
      </c>
      <c r="M2301">
        <v>0.57449516</v>
      </c>
      <c r="N2301">
        <v>10.255897399834573</v>
      </c>
      <c r="O2301">
        <v>0.57447451999999999</v>
      </c>
      <c r="P2301">
        <v>1.860224452565054</v>
      </c>
    </row>
    <row r="2302" spans="3:16" x14ac:dyDescent="0.25">
      <c r="C2302">
        <v>0.57449141999999997</v>
      </c>
      <c r="D2302">
        <v>19.112060263114486</v>
      </c>
      <c r="E2302">
        <v>0.57466260000000002</v>
      </c>
      <c r="F2302">
        <v>28.126673585817812</v>
      </c>
      <c r="G2302">
        <v>0.57474159999999996</v>
      </c>
      <c r="H2302">
        <v>12.06237573188751</v>
      </c>
      <c r="I2302">
        <v>0.57463229999999998</v>
      </c>
      <c r="J2302">
        <v>17.372476207934042</v>
      </c>
      <c r="K2302">
        <v>0.57472606000000004</v>
      </c>
      <c r="L2302">
        <v>13.128061928659431</v>
      </c>
      <c r="M2302">
        <v>0.57475124</v>
      </c>
      <c r="N2302">
        <v>10.265705361523104</v>
      </c>
      <c r="O2302">
        <v>0.5747411</v>
      </c>
      <c r="P2302">
        <v>1.8614449165880411</v>
      </c>
    </row>
    <row r="2303" spans="3:16" x14ac:dyDescent="0.25">
      <c r="C2303">
        <v>0.57474769999999997</v>
      </c>
      <c r="D2303">
        <v>19.12493145259165</v>
      </c>
      <c r="E2303">
        <v>0.57489893999999997</v>
      </c>
      <c r="F2303">
        <v>28.144514693246588</v>
      </c>
      <c r="G2303">
        <v>0.57498901999999996</v>
      </c>
      <c r="H2303">
        <v>12.069658901342631</v>
      </c>
      <c r="I2303">
        <v>0.57489178000000007</v>
      </c>
      <c r="J2303">
        <v>17.387980835966065</v>
      </c>
      <c r="K2303">
        <v>0.57497520000000002</v>
      </c>
      <c r="L2303">
        <v>13.137000045217816</v>
      </c>
      <c r="M2303">
        <v>0.57499785999999997</v>
      </c>
      <c r="N2303">
        <v>10.27515982867796</v>
      </c>
      <c r="O2303">
        <v>0.57498157999999999</v>
      </c>
      <c r="P2303">
        <v>1.8625463423517215</v>
      </c>
    </row>
    <row r="2304" spans="3:16" x14ac:dyDescent="0.25">
      <c r="C2304">
        <v>0.57500647999999999</v>
      </c>
      <c r="D2304">
        <v>19.137936979110599</v>
      </c>
      <c r="E2304">
        <v>0.57513663999999998</v>
      </c>
      <c r="F2304">
        <v>28.162460389141636</v>
      </c>
      <c r="G2304">
        <v>0.57523857999999994</v>
      </c>
      <c r="H2304">
        <v>12.077009244237809</v>
      </c>
      <c r="I2304">
        <v>0.57515983999999998</v>
      </c>
      <c r="J2304">
        <v>17.4040356995379</v>
      </c>
      <c r="K2304">
        <v>0.57520781999999993</v>
      </c>
      <c r="L2304">
        <v>13.145351791531706</v>
      </c>
      <c r="M2304">
        <v>0.57525422000000004</v>
      </c>
      <c r="N2304">
        <v>10.284996855127002</v>
      </c>
      <c r="O2304">
        <v>0.57522505999999995</v>
      </c>
      <c r="P2304">
        <v>1.8636619462167177</v>
      </c>
    </row>
    <row r="2305" spans="3:16" x14ac:dyDescent="0.25">
      <c r="C2305">
        <v>0.57523963999999994</v>
      </c>
      <c r="D2305">
        <v>19.149662455615083</v>
      </c>
      <c r="E2305">
        <v>0.57541412000000003</v>
      </c>
      <c r="F2305">
        <v>28.183411726300655</v>
      </c>
      <c r="G2305">
        <v>0.57551704000000004</v>
      </c>
      <c r="H2305">
        <v>12.085215729016872</v>
      </c>
      <c r="I2305">
        <v>0.57539085999999995</v>
      </c>
      <c r="J2305">
        <v>17.417902278088356</v>
      </c>
      <c r="K2305">
        <v>0.57546330000000001</v>
      </c>
      <c r="L2305">
        <v>13.154531271566478</v>
      </c>
      <c r="M2305">
        <v>0.57550449999999997</v>
      </c>
      <c r="N2305">
        <v>10.294609577543593</v>
      </c>
      <c r="O2305">
        <v>0.57548596000000007</v>
      </c>
      <c r="P2305">
        <v>1.8648578553335855</v>
      </c>
    </row>
    <row r="2306" spans="3:16" x14ac:dyDescent="0.25">
      <c r="C2306">
        <v>0.5754958</v>
      </c>
      <c r="D2306">
        <v>19.162552803633975</v>
      </c>
      <c r="E2306">
        <v>0.57564952000000003</v>
      </c>
      <c r="F2306">
        <v>28.201187710400479</v>
      </c>
      <c r="G2306">
        <v>0.57574157999999998</v>
      </c>
      <c r="H2306">
        <v>12.091836929424858</v>
      </c>
      <c r="I2306">
        <v>0.57563841999999998</v>
      </c>
      <c r="J2306">
        <v>17.432792139829743</v>
      </c>
      <c r="K2306">
        <v>0.57573078</v>
      </c>
      <c r="L2306">
        <v>13.164149739003564</v>
      </c>
      <c r="M2306">
        <v>0.57574747999999998</v>
      </c>
      <c r="N2306">
        <v>10.303950412134599</v>
      </c>
      <c r="O2306">
        <v>0.57573998000000004</v>
      </c>
      <c r="P2306">
        <v>1.8660227128997056</v>
      </c>
    </row>
    <row r="2307" spans="3:16" x14ac:dyDescent="0.25">
      <c r="C2307">
        <v>0.57574915999999998</v>
      </c>
      <c r="D2307">
        <v>19.175310691741757</v>
      </c>
      <c r="E2307">
        <v>0.57590240000000004</v>
      </c>
      <c r="F2307">
        <v>28.220285586141411</v>
      </c>
      <c r="G2307">
        <v>0.57600678000000005</v>
      </c>
      <c r="H2307">
        <v>12.099661454734008</v>
      </c>
      <c r="I2307">
        <v>0.57588435999999998</v>
      </c>
      <c r="J2307">
        <v>17.447615338048042</v>
      </c>
      <c r="K2307">
        <v>0.57596676000000002</v>
      </c>
      <c r="L2307">
        <v>13.172642107643085</v>
      </c>
      <c r="M2307">
        <v>0.57600279999999993</v>
      </c>
      <c r="N2307">
        <v>10.313774627615366</v>
      </c>
      <c r="O2307">
        <v>0.57600279999999993</v>
      </c>
      <c r="P2307">
        <v>1.8672284275447923</v>
      </c>
    </row>
    <row r="2308" spans="3:16" x14ac:dyDescent="0.25">
      <c r="C2308">
        <v>0.57599551999999998</v>
      </c>
      <c r="D2308">
        <v>19.187724125419734</v>
      </c>
      <c r="E2308">
        <v>0.57614502000000001</v>
      </c>
      <c r="F2308">
        <v>28.238610410161513</v>
      </c>
      <c r="G2308">
        <v>0.57625926000000005</v>
      </c>
      <c r="H2308">
        <v>12.10711505399289</v>
      </c>
      <c r="I2308">
        <v>0.57615384000000003</v>
      </c>
      <c r="J2308">
        <v>17.46389198761586</v>
      </c>
      <c r="K2308">
        <v>0.57620989999999994</v>
      </c>
      <c r="L2308">
        <v>13.181398630449269</v>
      </c>
      <c r="M2308">
        <v>0.57623760000000002</v>
      </c>
      <c r="N2308">
        <v>10.322817397641234</v>
      </c>
      <c r="O2308">
        <v>0.57624777999999999</v>
      </c>
      <c r="P2308">
        <v>1.868352759436815</v>
      </c>
    </row>
    <row r="2309" spans="3:16" x14ac:dyDescent="0.25">
      <c r="C2309">
        <v>0.57623195999999999</v>
      </c>
      <c r="D2309">
        <v>19.199645143059339</v>
      </c>
      <c r="E2309">
        <v>0.57639563999999999</v>
      </c>
      <c r="F2309">
        <v>28.257541255565336</v>
      </c>
      <c r="G2309">
        <v>0.57650767999999997</v>
      </c>
      <c r="H2309">
        <v>12.114452945472438</v>
      </c>
      <c r="I2309">
        <v>0.57639521999999999</v>
      </c>
      <c r="J2309">
        <v>17.478501673701839</v>
      </c>
      <c r="K2309">
        <v>0.57647185999999995</v>
      </c>
      <c r="L2309">
        <v>13.1908402874733</v>
      </c>
      <c r="M2309">
        <v>0.576511</v>
      </c>
      <c r="N2309">
        <v>10.333356547471709</v>
      </c>
      <c r="O2309">
        <v>0.57647870000000001</v>
      </c>
      <c r="P2309">
        <v>1.8694129692322137</v>
      </c>
    </row>
    <row r="2310" spans="3:16" x14ac:dyDescent="0.25">
      <c r="C2310">
        <v>0.57647387999999999</v>
      </c>
      <c r="D2310">
        <v>19.211849966545103</v>
      </c>
      <c r="E2310">
        <v>0.57663851999999993</v>
      </c>
      <c r="F2310">
        <v>28.275889132536818</v>
      </c>
      <c r="G2310">
        <v>0.57674915999999998</v>
      </c>
      <c r="H2310">
        <v>12.121589778703534</v>
      </c>
      <c r="I2310">
        <v>0.57664166000000006</v>
      </c>
      <c r="J2310">
        <v>17.493446673424977</v>
      </c>
      <c r="K2310">
        <v>0.57673533999999993</v>
      </c>
      <c r="L2310">
        <v>13.200344393721721</v>
      </c>
      <c r="M2310">
        <v>0.57675102</v>
      </c>
      <c r="N2310">
        <v>10.342617619134753</v>
      </c>
      <c r="O2310">
        <v>0.57673575999999993</v>
      </c>
      <c r="P2310">
        <v>1.8705936571214117</v>
      </c>
    </row>
    <row r="2311" spans="3:16" x14ac:dyDescent="0.25">
      <c r="C2311">
        <v>0.57673087999999995</v>
      </c>
      <c r="D2311">
        <v>19.22482387525681</v>
      </c>
      <c r="E2311">
        <v>0.57692050000000006</v>
      </c>
      <c r="F2311">
        <v>28.297192745535494</v>
      </c>
      <c r="G2311">
        <v>0.57698764000000002</v>
      </c>
      <c r="H2311">
        <v>12.1286417501054</v>
      </c>
      <c r="I2311">
        <v>0.57688328</v>
      </c>
      <c r="J2311">
        <v>17.508127432655698</v>
      </c>
      <c r="K2311">
        <v>0.57697025999999996</v>
      </c>
      <c r="L2311">
        <v>13.208824764980166</v>
      </c>
      <c r="M2311">
        <v>0.57699378000000001</v>
      </c>
      <c r="N2311">
        <v>10.351992643521685</v>
      </c>
      <c r="O2311">
        <v>0.57700898</v>
      </c>
      <c r="P2311">
        <v>1.8718491027890967</v>
      </c>
    </row>
    <row r="2312" spans="3:16" x14ac:dyDescent="0.25">
      <c r="C2312">
        <v>0.57698506000000005</v>
      </c>
      <c r="D2312">
        <v>19.237663815749301</v>
      </c>
      <c r="E2312">
        <v>0.57714076000000003</v>
      </c>
      <c r="F2312">
        <v>28.313834858387594</v>
      </c>
      <c r="G2312">
        <v>0.57726078000000003</v>
      </c>
      <c r="H2312">
        <v>12.136723266922417</v>
      </c>
      <c r="I2312">
        <v>0.57714248000000001</v>
      </c>
      <c r="J2312">
        <v>17.523906749607473</v>
      </c>
      <c r="K2312">
        <v>0.57722686000000001</v>
      </c>
      <c r="L2312">
        <v>13.218094709153362</v>
      </c>
      <c r="M2312">
        <v>0.57726222000000005</v>
      </c>
      <c r="N2312">
        <v>10.362369011607266</v>
      </c>
      <c r="O2312">
        <v>0.57722176000000003</v>
      </c>
      <c r="P2312">
        <v>1.872827207581224</v>
      </c>
    </row>
    <row r="2313" spans="3:16" x14ac:dyDescent="0.25">
      <c r="C2313">
        <v>0.57723705999999997</v>
      </c>
      <c r="D2313">
        <v>19.250401850396578</v>
      </c>
      <c r="E2313">
        <v>0.57740108000000001</v>
      </c>
      <c r="F2313">
        <v>28.333505358723698</v>
      </c>
      <c r="G2313">
        <v>0.57750659999999998</v>
      </c>
      <c r="H2313">
        <v>12.144000674418415</v>
      </c>
      <c r="I2313">
        <v>0.57741478000000002</v>
      </c>
      <c r="J2313">
        <v>17.54051689445145</v>
      </c>
      <c r="K2313">
        <v>0.57747179999999998</v>
      </c>
      <c r="L2313">
        <v>13.226950173378667</v>
      </c>
      <c r="M2313">
        <v>0.57748882000000001</v>
      </c>
      <c r="N2313">
        <v>10.371135933909354</v>
      </c>
      <c r="O2313">
        <v>0.57748932000000008</v>
      </c>
      <c r="P2313">
        <v>1.8740575973216889</v>
      </c>
    </row>
    <row r="2314" spans="3:16" x14ac:dyDescent="0.25">
      <c r="C2314">
        <v>0.57749403999999993</v>
      </c>
      <c r="D2314">
        <v>19.26340001741498</v>
      </c>
      <c r="E2314">
        <v>0.57765303999999995</v>
      </c>
      <c r="F2314">
        <v>28.352545740154547</v>
      </c>
      <c r="G2314">
        <v>0.57774188000000004</v>
      </c>
      <c r="H2314">
        <v>12.150969785853462</v>
      </c>
      <c r="I2314">
        <v>0.57765639999999996</v>
      </c>
      <c r="J2314">
        <v>17.555283710197067</v>
      </c>
      <c r="K2314">
        <v>0.5777253</v>
      </c>
      <c r="L2314">
        <v>13.236122037210123</v>
      </c>
      <c r="M2314">
        <v>0.57774917999999997</v>
      </c>
      <c r="N2314">
        <v>10.381217854574611</v>
      </c>
      <c r="O2314">
        <v>0.57773666000000001</v>
      </c>
      <c r="P2314">
        <v>1.8751954723193704</v>
      </c>
    </row>
    <row r="2315" spans="3:16" x14ac:dyDescent="0.25">
      <c r="C2315">
        <v>0.57770878000000003</v>
      </c>
      <c r="D2315">
        <v>19.274268159016614</v>
      </c>
      <c r="E2315">
        <v>0.57790907999999996</v>
      </c>
      <c r="F2315">
        <v>28.371895988602205</v>
      </c>
      <c r="G2315">
        <v>0.57800212000000006</v>
      </c>
      <c r="H2315">
        <v>12.158682473339139</v>
      </c>
      <c r="I2315">
        <v>0.57788662000000002</v>
      </c>
      <c r="J2315">
        <v>17.569378024586065</v>
      </c>
      <c r="K2315">
        <v>0.57795174000000005</v>
      </c>
      <c r="L2315">
        <v>13.244320786612622</v>
      </c>
      <c r="M2315">
        <v>0.57800421999999996</v>
      </c>
      <c r="N2315">
        <v>10.391102937520738</v>
      </c>
      <c r="O2315">
        <v>0.57796776000000005</v>
      </c>
      <c r="P2315">
        <v>1.8762590419613259</v>
      </c>
    </row>
    <row r="2316" spans="3:16" x14ac:dyDescent="0.25">
      <c r="C2316">
        <v>0.57799613999999999</v>
      </c>
      <c r="D2316">
        <v>19.28882087499008</v>
      </c>
      <c r="E2316">
        <v>0.57816486</v>
      </c>
      <c r="F2316">
        <v>28.39122809170329</v>
      </c>
      <c r="G2316">
        <v>0.57824871999999994</v>
      </c>
      <c r="H2316">
        <v>12.165995023889758</v>
      </c>
      <c r="I2316">
        <v>0.57814743999999996</v>
      </c>
      <c r="J2316">
        <v>17.585373810067658</v>
      </c>
      <c r="K2316">
        <v>0.57821131999999997</v>
      </c>
      <c r="L2316">
        <v>13.253726321132691</v>
      </c>
      <c r="M2316">
        <v>0.57823692000000004</v>
      </c>
      <c r="N2316">
        <v>10.400130048486973</v>
      </c>
      <c r="O2316">
        <v>0.57822859999999998</v>
      </c>
      <c r="P2316">
        <v>1.8774599517887371</v>
      </c>
    </row>
    <row r="2317" spans="3:16" x14ac:dyDescent="0.25">
      <c r="C2317">
        <v>0.57824078000000001</v>
      </c>
      <c r="D2317">
        <v>19.301218431284838</v>
      </c>
      <c r="E2317">
        <v>0.57840764</v>
      </c>
      <c r="F2317">
        <v>28.409578987665988</v>
      </c>
      <c r="G2317">
        <v>0.57850645999999994</v>
      </c>
      <c r="H2317">
        <v>12.173642179288549</v>
      </c>
      <c r="I2317">
        <v>0.57838375999999991</v>
      </c>
      <c r="J2317">
        <v>17.599892418130338</v>
      </c>
      <c r="K2317">
        <v>0.57844814</v>
      </c>
      <c r="L2317">
        <v>13.262313572352705</v>
      </c>
      <c r="M2317">
        <v>0.57847656000000003</v>
      </c>
      <c r="N2317">
        <v>10.409434250831808</v>
      </c>
      <c r="O2317">
        <v>0.57847722000000001</v>
      </c>
      <c r="P2317">
        <v>1.8786050646556804</v>
      </c>
    </row>
    <row r="2318" spans="3:16" x14ac:dyDescent="0.25">
      <c r="C2318">
        <v>0.57849980000000001</v>
      </c>
      <c r="D2318">
        <v>19.31435301767965</v>
      </c>
      <c r="E2318">
        <v>0.57863551999999996</v>
      </c>
      <c r="F2318">
        <v>28.42680479951601</v>
      </c>
      <c r="G2318">
        <v>0.57873503999999998</v>
      </c>
      <c r="H2318">
        <v>12.180427796471983</v>
      </c>
      <c r="I2318">
        <v>0.57863577999999993</v>
      </c>
      <c r="J2318">
        <v>17.615401730745887</v>
      </c>
      <c r="K2318">
        <v>0.57872486000000001</v>
      </c>
      <c r="L2318">
        <v>13.272355334183418</v>
      </c>
      <c r="M2318">
        <v>0.57874641999999998</v>
      </c>
      <c r="N2318">
        <v>10.419921308931034</v>
      </c>
      <c r="O2318">
        <v>0.57872994</v>
      </c>
      <c r="P2318">
        <v>1.8797695252765398</v>
      </c>
    </row>
    <row r="2319" spans="3:16" x14ac:dyDescent="0.25">
      <c r="C2319">
        <v>0.57873145999999998</v>
      </c>
      <c r="D2319">
        <v>19.32610742508723</v>
      </c>
      <c r="E2319">
        <v>0.57891090000000001</v>
      </c>
      <c r="F2319">
        <v>28.447622656648569</v>
      </c>
      <c r="G2319">
        <v>0.57900343999999992</v>
      </c>
      <c r="H2319">
        <v>12.188399867637019</v>
      </c>
      <c r="I2319">
        <v>0.57889476000000006</v>
      </c>
      <c r="J2319">
        <v>17.631367032016065</v>
      </c>
      <c r="K2319">
        <v>0.57896811999999998</v>
      </c>
      <c r="L2319">
        <v>13.281189726839415</v>
      </c>
      <c r="M2319">
        <v>0.57900810000000003</v>
      </c>
      <c r="N2319">
        <v>10.430100118727108</v>
      </c>
      <c r="O2319">
        <v>0.5789706</v>
      </c>
      <c r="P2319">
        <v>1.8808788509716481</v>
      </c>
    </row>
    <row r="2320" spans="3:16" x14ac:dyDescent="0.25">
      <c r="C2320">
        <v>0.57898475999999999</v>
      </c>
      <c r="D2320">
        <v>19.338967619638463</v>
      </c>
      <c r="E2320">
        <v>0.57916462000000002</v>
      </c>
      <c r="F2320">
        <v>28.466804440203752</v>
      </c>
      <c r="G2320">
        <v>0.57924869999999995</v>
      </c>
      <c r="H2320">
        <v>12.195688738443835</v>
      </c>
      <c r="I2320">
        <v>0.57914382000000009</v>
      </c>
      <c r="J2320">
        <v>17.64674681587465</v>
      </c>
      <c r="K2320">
        <v>0.57921592</v>
      </c>
      <c r="L2320">
        <v>13.290195564871391</v>
      </c>
      <c r="M2320">
        <v>0.57924167999999998</v>
      </c>
      <c r="N2320">
        <v>10.439193896447783</v>
      </c>
      <c r="O2320">
        <v>0.57924534000000005</v>
      </c>
      <c r="P2320">
        <v>1.8821457859903201</v>
      </c>
    </row>
    <row r="2321" spans="3:16" x14ac:dyDescent="0.25">
      <c r="C2321">
        <v>0.57923015999999994</v>
      </c>
      <c r="D2321">
        <v>19.351434453892793</v>
      </c>
      <c r="E2321">
        <v>0.57938564000000004</v>
      </c>
      <c r="F2321">
        <v>28.483515056828281</v>
      </c>
      <c r="G2321">
        <v>0.57949642000000001</v>
      </c>
      <c r="H2321">
        <v>12.203054692450618</v>
      </c>
      <c r="I2321">
        <v>0.57938381999999999</v>
      </c>
      <c r="J2321">
        <v>17.661590875408137</v>
      </c>
      <c r="K2321">
        <v>0.57946770000000003</v>
      </c>
      <c r="L2321">
        <v>13.299352820465392</v>
      </c>
      <c r="M2321">
        <v>0.57949077999999998</v>
      </c>
      <c r="N2321">
        <v>10.448900201831531</v>
      </c>
      <c r="O2321">
        <v>0.57947181999999997</v>
      </c>
      <c r="P2321">
        <v>1.8831905891060317</v>
      </c>
    </row>
    <row r="2322" spans="3:16" x14ac:dyDescent="0.25">
      <c r="C2322">
        <v>0.57949634000000005</v>
      </c>
      <c r="D2322">
        <v>19.364965531984339</v>
      </c>
      <c r="E2322">
        <v>0.57965201999999993</v>
      </c>
      <c r="F2322">
        <v>28.503656425205271</v>
      </c>
      <c r="G2322">
        <v>0.57974724</v>
      </c>
      <c r="H2322">
        <v>12.210516886500049</v>
      </c>
      <c r="I2322">
        <v>0.57963103999999999</v>
      </c>
      <c r="J2322">
        <v>17.67690546646223</v>
      </c>
      <c r="K2322">
        <v>0.57972235999999999</v>
      </c>
      <c r="L2322">
        <v>13.308621747182357</v>
      </c>
      <c r="M2322">
        <v>0.57972563999999993</v>
      </c>
      <c r="N2322">
        <v>10.458059472113662</v>
      </c>
      <c r="O2322">
        <v>0.57973849999999993</v>
      </c>
      <c r="P2322">
        <v>1.8844213230654328</v>
      </c>
    </row>
    <row r="2323" spans="3:16" x14ac:dyDescent="0.25">
      <c r="C2323">
        <v>0.57972966000000004</v>
      </c>
      <c r="D2323">
        <v>19.376833516170095</v>
      </c>
      <c r="E2323">
        <v>0.57989464000000002</v>
      </c>
      <c r="F2323">
        <v>28.522002396890667</v>
      </c>
      <c r="G2323">
        <v>0.57999175999999997</v>
      </c>
      <c r="H2323">
        <v>12.217795574286457</v>
      </c>
      <c r="I2323">
        <v>0.57988337999999995</v>
      </c>
      <c r="J2323">
        <v>17.692561909508051</v>
      </c>
      <c r="K2323">
        <v>0.57998154000000002</v>
      </c>
      <c r="L2323">
        <v>13.318062322001991</v>
      </c>
      <c r="M2323">
        <v>0.58000390000000002</v>
      </c>
      <c r="N2323">
        <v>10.468921115639025</v>
      </c>
      <c r="O2323">
        <v>0.57998519999999998</v>
      </c>
      <c r="P2323">
        <v>1.8855603098905163</v>
      </c>
    </row>
    <row r="2324" spans="3:16" x14ac:dyDescent="0.25">
      <c r="C2324">
        <v>0.57998019999999995</v>
      </c>
      <c r="D2324">
        <v>19.389585004371703</v>
      </c>
      <c r="E2324">
        <v>0.58014938000000005</v>
      </c>
      <c r="F2324">
        <v>28.541265957246218</v>
      </c>
      <c r="G2324">
        <v>0.58026175999999996</v>
      </c>
      <c r="H2324">
        <v>12.225837225570203</v>
      </c>
      <c r="I2324">
        <v>0.58014441999999999</v>
      </c>
      <c r="J2324">
        <v>17.708783945304884</v>
      </c>
      <c r="K2324">
        <v>0.58023488000000001</v>
      </c>
      <c r="L2324">
        <v>13.327297111655904</v>
      </c>
      <c r="M2324">
        <v>0.58024631999999998</v>
      </c>
      <c r="N2324">
        <v>10.478392443927822</v>
      </c>
      <c r="O2324">
        <v>0.58024279999999995</v>
      </c>
      <c r="P2324">
        <v>1.8867500931490742</v>
      </c>
    </row>
    <row r="2325" spans="3:16" x14ac:dyDescent="0.25">
      <c r="C2325">
        <v>0.58022934000000004</v>
      </c>
      <c r="D2325">
        <v>19.402273020212185</v>
      </c>
      <c r="E2325">
        <v>0.58040221999999997</v>
      </c>
      <c r="F2325">
        <v>28.560386938550572</v>
      </c>
      <c r="G2325">
        <v>0.58049854000000001</v>
      </c>
      <c r="H2325">
        <v>12.232893329850304</v>
      </c>
      <c r="I2325">
        <v>0.58039637999999993</v>
      </c>
      <c r="J2325">
        <v>17.724466180138599</v>
      </c>
      <c r="K2325">
        <v>0.58046264000000003</v>
      </c>
      <c r="L2325">
        <v>13.335605293246735</v>
      </c>
      <c r="M2325">
        <v>0.58048900000000003</v>
      </c>
      <c r="N2325">
        <v>10.487882001259901</v>
      </c>
      <c r="O2325">
        <v>0.58047970000000004</v>
      </c>
      <c r="P2325">
        <v>1.8878446943058407</v>
      </c>
    </row>
    <row r="2326" spans="3:16" x14ac:dyDescent="0.25">
      <c r="C2326">
        <v>0.58047904000000006</v>
      </c>
      <c r="D2326">
        <v>19.414997322140614</v>
      </c>
      <c r="E2326">
        <v>0.58066178000000002</v>
      </c>
      <c r="F2326">
        <v>28.580017221076204</v>
      </c>
      <c r="G2326">
        <v>0.58075809999999994</v>
      </c>
      <c r="H2326">
        <v>12.240632434542301</v>
      </c>
      <c r="I2326">
        <v>0.58067267999999994</v>
      </c>
      <c r="J2326">
        <v>17.741690505334951</v>
      </c>
      <c r="K2326">
        <v>0.58070060000000001</v>
      </c>
      <c r="L2326">
        <v>13.344291438296008</v>
      </c>
      <c r="M2326">
        <v>0.58074939999999997</v>
      </c>
      <c r="N2326">
        <v>10.498073432472886</v>
      </c>
      <c r="O2326">
        <v>0.58074007999999999</v>
      </c>
      <c r="P2326">
        <v>1.8890482550423926</v>
      </c>
    </row>
    <row r="2327" spans="3:16" x14ac:dyDescent="0.25">
      <c r="C2327">
        <v>0.58074024000000002</v>
      </c>
      <c r="D2327">
        <v>19.428315944850709</v>
      </c>
      <c r="E2327">
        <v>0.58088901999999998</v>
      </c>
      <c r="F2327">
        <v>28.597204059778576</v>
      </c>
      <c r="G2327">
        <v>0.58099825999999999</v>
      </c>
      <c r="H2327">
        <v>12.24779696298053</v>
      </c>
      <c r="I2327">
        <v>0.58088234000000005</v>
      </c>
      <c r="J2327">
        <v>17.754779183969053</v>
      </c>
      <c r="K2327">
        <v>0.58097672</v>
      </c>
      <c r="L2327">
        <v>13.35437804533076</v>
      </c>
      <c r="M2327">
        <v>0.58099913999999997</v>
      </c>
      <c r="N2327">
        <v>10.50785636103868</v>
      </c>
      <c r="O2327">
        <v>0.58099274000000001</v>
      </c>
      <c r="P2327">
        <v>1.890216601224187</v>
      </c>
    </row>
    <row r="2328" spans="3:16" x14ac:dyDescent="0.25">
      <c r="C2328">
        <v>0.58098698000000004</v>
      </c>
      <c r="D2328">
        <v>19.440905025123676</v>
      </c>
      <c r="E2328">
        <v>0.58116939999999995</v>
      </c>
      <c r="F2328">
        <v>28.618411139985774</v>
      </c>
      <c r="G2328">
        <v>0.58125747999999999</v>
      </c>
      <c r="H2328">
        <v>12.255534249193563</v>
      </c>
      <c r="I2328">
        <v>0.58113778000000005</v>
      </c>
      <c r="J2328">
        <v>17.770747197482418</v>
      </c>
      <c r="K2328">
        <v>0.58122837999999999</v>
      </c>
      <c r="L2328">
        <v>13.36357815612763</v>
      </c>
      <c r="M2328">
        <v>0.58125004000000002</v>
      </c>
      <c r="N2328">
        <v>10.517693296306483</v>
      </c>
      <c r="O2328">
        <v>0.58122666000000001</v>
      </c>
      <c r="P2328">
        <v>1.8912987022780214</v>
      </c>
    </row>
    <row r="2329" spans="3:16" x14ac:dyDescent="0.25">
      <c r="C2329">
        <v>0.58122879999999999</v>
      </c>
      <c r="D2329">
        <v>19.453250389510625</v>
      </c>
      <c r="E2329">
        <v>0.58138516000000007</v>
      </c>
      <c r="F2329">
        <v>28.63473136757176</v>
      </c>
      <c r="G2329">
        <v>0.58149048000000003</v>
      </c>
      <c r="H2329">
        <v>12.262492584953581</v>
      </c>
      <c r="I2329">
        <v>0.58138210000000001</v>
      </c>
      <c r="J2329">
        <v>17.786041701474971</v>
      </c>
      <c r="K2329">
        <v>0.58147384000000002</v>
      </c>
      <c r="L2329">
        <v>13.372558043603567</v>
      </c>
      <c r="M2329">
        <v>0.58149094000000001</v>
      </c>
      <c r="N2329">
        <v>10.527146231717332</v>
      </c>
      <c r="O2329">
        <v>0.58149065999999994</v>
      </c>
      <c r="P2329">
        <v>1.8925204271421787</v>
      </c>
    </row>
    <row r="2330" spans="3:16" x14ac:dyDescent="0.25">
      <c r="C2330">
        <v>0.58151074000000003</v>
      </c>
      <c r="D2330">
        <v>19.467653068957475</v>
      </c>
      <c r="E2330">
        <v>0.58165020000000001</v>
      </c>
      <c r="F2330">
        <v>28.654780094053301</v>
      </c>
      <c r="G2330">
        <v>0.58172987999999992</v>
      </c>
      <c r="H2330">
        <v>12.269645665787776</v>
      </c>
      <c r="I2330">
        <v>0.58164382000000003</v>
      </c>
      <c r="J2330">
        <v>17.802448504594281</v>
      </c>
      <c r="K2330">
        <v>0.58172062000000002</v>
      </c>
      <c r="L2330">
        <v>13.381592610899702</v>
      </c>
      <c r="M2330">
        <v>0.58173175999999993</v>
      </c>
      <c r="N2330">
        <v>10.536603912689671</v>
      </c>
      <c r="O2330">
        <v>0.58173954000000005</v>
      </c>
      <c r="P2330">
        <v>1.8936726416211376</v>
      </c>
    </row>
    <row r="2331" spans="3:16" x14ac:dyDescent="0.25">
      <c r="C2331">
        <v>0.58173965999999999</v>
      </c>
      <c r="D2331">
        <v>19.479354463440046</v>
      </c>
      <c r="E2331">
        <v>0.58191035999999996</v>
      </c>
      <c r="F2331">
        <v>28.674460640048036</v>
      </c>
      <c r="G2331">
        <v>0.58200485999999996</v>
      </c>
      <c r="H2331">
        <v>12.277866360629172</v>
      </c>
      <c r="I2331">
        <v>0.5818991</v>
      </c>
      <c r="J2331">
        <v>17.81847417701853</v>
      </c>
      <c r="K2331">
        <v>0.58197792000000004</v>
      </c>
      <c r="L2331">
        <v>13.39101911728342</v>
      </c>
      <c r="M2331">
        <v>0.58199027999999997</v>
      </c>
      <c r="N2331">
        <v>10.546765481449508</v>
      </c>
      <c r="O2331">
        <v>0.58200373999999999</v>
      </c>
      <c r="P2331">
        <v>1.8948962707106636</v>
      </c>
    </row>
    <row r="2332" spans="3:16" x14ac:dyDescent="0.25">
      <c r="C2332">
        <v>0.58198932000000003</v>
      </c>
      <c r="D2332">
        <v>19.492123333054444</v>
      </c>
      <c r="E2332">
        <v>0.58215912000000003</v>
      </c>
      <c r="F2332">
        <v>28.693279663273522</v>
      </c>
      <c r="G2332">
        <v>0.58223449999999999</v>
      </c>
      <c r="H2332">
        <v>12.28473527773868</v>
      </c>
      <c r="I2332">
        <v>0.58215504000000007</v>
      </c>
      <c r="J2332">
        <v>17.834563281909773</v>
      </c>
      <c r="K2332">
        <v>0.58221734000000003</v>
      </c>
      <c r="L2332">
        <v>13.399796790206548</v>
      </c>
      <c r="M2332">
        <v>0.58224006000000006</v>
      </c>
      <c r="N2332">
        <v>10.556592109239226</v>
      </c>
      <c r="O2332">
        <v>0.58221734000000003</v>
      </c>
      <c r="P2332">
        <v>1.8958859163302484</v>
      </c>
    </row>
    <row r="2333" spans="3:16" x14ac:dyDescent="0.25">
      <c r="C2333">
        <v>0.58224735999999999</v>
      </c>
      <c r="D2333">
        <v>19.505328822227472</v>
      </c>
      <c r="E2333">
        <v>0.58240161999999995</v>
      </c>
      <c r="F2333">
        <v>28.711625895068281</v>
      </c>
      <c r="G2333">
        <v>0.58250900000000005</v>
      </c>
      <c r="H2333">
        <v>12.292950429177061</v>
      </c>
      <c r="I2333">
        <v>0.58240250000000005</v>
      </c>
      <c r="J2333">
        <v>17.850139898557739</v>
      </c>
      <c r="K2333">
        <v>0.58244697999999995</v>
      </c>
      <c r="L2333">
        <v>13.408221528347132</v>
      </c>
      <c r="M2333">
        <v>0.58248157999999994</v>
      </c>
      <c r="N2333">
        <v>10.566101802428747</v>
      </c>
      <c r="O2333">
        <v>0.58248344000000007</v>
      </c>
      <c r="P2333">
        <v>1.8971192631572131</v>
      </c>
    </row>
    <row r="2334" spans="3:16" x14ac:dyDescent="0.25">
      <c r="C2334">
        <v>0.58248802</v>
      </c>
      <c r="D2334">
        <v>19.517652202630842</v>
      </c>
      <c r="E2334">
        <v>0.58265358</v>
      </c>
      <c r="F2334">
        <v>28.730688614825752</v>
      </c>
      <c r="G2334">
        <v>0.58273578000000004</v>
      </c>
      <c r="H2334">
        <v>12.299741035786001</v>
      </c>
      <c r="I2334">
        <v>0.58266052000000002</v>
      </c>
      <c r="J2334">
        <v>17.866402410837985</v>
      </c>
      <c r="K2334">
        <v>0.58273459999999999</v>
      </c>
      <c r="L2334">
        <v>13.418781106946778</v>
      </c>
      <c r="M2334">
        <v>0.58274292000000005</v>
      </c>
      <c r="N2334">
        <v>10.576400765546776</v>
      </c>
      <c r="O2334">
        <v>0.58275737999999999</v>
      </c>
      <c r="P2334">
        <v>1.8983894797467353</v>
      </c>
    </row>
    <row r="2335" spans="3:16" x14ac:dyDescent="0.25">
      <c r="C2335">
        <v>0.58274355999999994</v>
      </c>
      <c r="D2335">
        <v>19.530745264184869</v>
      </c>
      <c r="E2335">
        <v>0.58289901999999993</v>
      </c>
      <c r="F2335">
        <v>28.749258801446917</v>
      </c>
      <c r="G2335">
        <v>0.58298622</v>
      </c>
      <c r="H2335">
        <v>12.307243889724571</v>
      </c>
      <c r="I2335">
        <v>0.58287652000000001</v>
      </c>
      <c r="J2335">
        <v>17.880032842864637</v>
      </c>
      <c r="K2335">
        <v>0.58298037999999996</v>
      </c>
      <c r="L2335">
        <v>13.427811392942036</v>
      </c>
      <c r="M2335">
        <v>0.58299328000000006</v>
      </c>
      <c r="N2335">
        <v>10.586275657484737</v>
      </c>
      <c r="O2335">
        <v>0.58298293999999995</v>
      </c>
      <c r="P2335">
        <v>1.8994357707344092</v>
      </c>
    </row>
    <row r="2336" spans="3:16" x14ac:dyDescent="0.25">
      <c r="C2336">
        <v>0.58298159999999999</v>
      </c>
      <c r="D2336">
        <v>19.542948823018754</v>
      </c>
      <c r="E2336">
        <v>0.58316135999999996</v>
      </c>
      <c r="F2336">
        <v>28.769108452988021</v>
      </c>
      <c r="G2336">
        <v>0.58324947999999999</v>
      </c>
      <c r="H2336">
        <v>12.315135085214921</v>
      </c>
      <c r="I2336">
        <v>0.58313601999999998</v>
      </c>
      <c r="J2336">
        <v>17.896427682343351</v>
      </c>
      <c r="K2336">
        <v>0.58321800000000001</v>
      </c>
      <c r="L2336">
        <v>13.436547817127739</v>
      </c>
      <c r="M2336">
        <v>0.58324989999999999</v>
      </c>
      <c r="N2336">
        <v>10.596406211594555</v>
      </c>
      <c r="O2336">
        <v>0.58322925999999997</v>
      </c>
      <c r="P2336">
        <v>1.9005787770275397</v>
      </c>
    </row>
    <row r="2337" spans="3:16" x14ac:dyDescent="0.25">
      <c r="C2337">
        <v>0.58324039999999999</v>
      </c>
      <c r="D2337">
        <v>19.556224477600971</v>
      </c>
      <c r="E2337">
        <v>0.58340353999999994</v>
      </c>
      <c r="F2337">
        <v>28.787433429592987</v>
      </c>
      <c r="G2337">
        <v>0.58348933999999997</v>
      </c>
      <c r="H2337">
        <v>12.322328671503001</v>
      </c>
      <c r="I2337">
        <v>0.58339268</v>
      </c>
      <c r="J2337">
        <v>17.912663566829668</v>
      </c>
      <c r="K2337">
        <v>0.58348255999999998</v>
      </c>
      <c r="L2337">
        <v>13.446281588380796</v>
      </c>
      <c r="M2337">
        <v>0.58348865999999999</v>
      </c>
      <c r="N2337">
        <v>10.605839650169713</v>
      </c>
      <c r="O2337">
        <v>0.5834935</v>
      </c>
      <c r="P2337">
        <v>1.9018054217758253</v>
      </c>
    </row>
    <row r="2338" spans="3:16" x14ac:dyDescent="0.25">
      <c r="C2338">
        <v>0.58348475999999994</v>
      </c>
      <c r="D2338">
        <v>19.568766840005082</v>
      </c>
      <c r="E2338">
        <v>0.58366002000000006</v>
      </c>
      <c r="F2338">
        <v>28.806841158078655</v>
      </c>
      <c r="G2338">
        <v>0.58373814000000002</v>
      </c>
      <c r="H2338">
        <v>12.329794199773007</v>
      </c>
      <c r="I2338">
        <v>0.58365230000000001</v>
      </c>
      <c r="J2338">
        <v>17.929107044296586</v>
      </c>
      <c r="K2338">
        <v>0.58371178000000001</v>
      </c>
      <c r="L2338">
        <v>13.454720949979013</v>
      </c>
      <c r="M2338">
        <v>0.5837405</v>
      </c>
      <c r="N2338">
        <v>10.615798162383395</v>
      </c>
      <c r="O2338">
        <v>0.58372309999999994</v>
      </c>
      <c r="P2338">
        <v>1.9028716681690332</v>
      </c>
    </row>
    <row r="2339" spans="3:16" x14ac:dyDescent="0.25">
      <c r="C2339">
        <v>0.58373786000000005</v>
      </c>
      <c r="D2339">
        <v>19.581765398975111</v>
      </c>
      <c r="E2339">
        <v>0.58390701999999994</v>
      </c>
      <c r="F2339">
        <v>28.825532214382449</v>
      </c>
      <c r="G2339">
        <v>0.58399486</v>
      </c>
      <c r="H2339">
        <v>12.337501451025197</v>
      </c>
      <c r="I2339">
        <v>0.58389743999999999</v>
      </c>
      <c r="J2339">
        <v>17.944651865464078</v>
      </c>
      <c r="K2339">
        <v>0.58399002</v>
      </c>
      <c r="L2339">
        <v>13.464972370608248</v>
      </c>
      <c r="M2339">
        <v>0.58400015999999999</v>
      </c>
      <c r="N2339">
        <v>10.6260747874184</v>
      </c>
      <c r="O2339">
        <v>0.58397056000000003</v>
      </c>
      <c r="P2339">
        <v>1.9040212775454937</v>
      </c>
    </row>
    <row r="2340" spans="3:16" x14ac:dyDescent="0.25">
      <c r="C2340">
        <v>0.58399002</v>
      </c>
      <c r="D2340">
        <v>19.594723347944029</v>
      </c>
      <c r="E2340">
        <v>0.58414591999999999</v>
      </c>
      <c r="F2340">
        <v>28.843610935519983</v>
      </c>
      <c r="G2340">
        <v>0.58426964000000003</v>
      </c>
      <c r="H2340">
        <v>12.345755475453906</v>
      </c>
      <c r="I2340">
        <v>0.58414843999999999</v>
      </c>
      <c r="J2340">
        <v>17.960586538821353</v>
      </c>
      <c r="K2340">
        <v>0.58421661999999996</v>
      </c>
      <c r="L2340">
        <v>13.473327038859047</v>
      </c>
      <c r="M2340">
        <v>0.58427284000000002</v>
      </c>
      <c r="N2340">
        <v>10.636876402582505</v>
      </c>
      <c r="O2340">
        <v>0.58424942000000002</v>
      </c>
      <c r="P2340">
        <v>1.905317284495728</v>
      </c>
    </row>
    <row r="2341" spans="3:16" x14ac:dyDescent="0.25">
      <c r="C2341">
        <v>0.58424396000000001</v>
      </c>
      <c r="D2341">
        <v>19.607780480116528</v>
      </c>
      <c r="E2341">
        <v>0.58440246000000007</v>
      </c>
      <c r="F2341">
        <v>28.863025208249795</v>
      </c>
      <c r="G2341">
        <v>0.58449958000000002</v>
      </c>
      <c r="H2341">
        <v>12.352666194838203</v>
      </c>
      <c r="I2341">
        <v>0.58440720000000002</v>
      </c>
      <c r="J2341">
        <v>17.977032859523518</v>
      </c>
      <c r="K2341">
        <v>0.58448352000000003</v>
      </c>
      <c r="L2341">
        <v>13.483174285948822</v>
      </c>
      <c r="M2341">
        <v>0.58448641999999995</v>
      </c>
      <c r="N2341">
        <v>10.64534382594384</v>
      </c>
      <c r="O2341">
        <v>0.58448683999999995</v>
      </c>
      <c r="P2341">
        <v>1.9064211359033114</v>
      </c>
    </row>
    <row r="2342" spans="3:16" x14ac:dyDescent="0.25">
      <c r="C2342">
        <v>0.58448624000000005</v>
      </c>
      <c r="D2342">
        <v>19.620245273028136</v>
      </c>
      <c r="E2342">
        <v>0.58464035999999997</v>
      </c>
      <c r="F2342">
        <v>28.881029435174554</v>
      </c>
      <c r="G2342">
        <v>0.58473995999999995</v>
      </c>
      <c r="H2342">
        <v>12.359894210598002</v>
      </c>
      <c r="I2342">
        <v>0.58464919999999998</v>
      </c>
      <c r="J2342">
        <v>17.992431105313145</v>
      </c>
      <c r="K2342">
        <v>0.58471927999999995</v>
      </c>
      <c r="L2342">
        <v>13.491878666575758</v>
      </c>
      <c r="M2342">
        <v>0.58477171999999999</v>
      </c>
      <c r="N2342">
        <v>10.656664075595462</v>
      </c>
      <c r="O2342">
        <v>0.58472651999999992</v>
      </c>
      <c r="P2342">
        <v>1.9075359026812937</v>
      </c>
    </row>
    <row r="2343" spans="3:16" x14ac:dyDescent="0.25">
      <c r="C2343">
        <v>0.58472672000000003</v>
      </c>
      <c r="D2343">
        <v>19.632624391752572</v>
      </c>
      <c r="E2343">
        <v>0.58489955999999999</v>
      </c>
      <c r="F2343">
        <v>28.900646257502864</v>
      </c>
      <c r="G2343">
        <v>0.58499138000000006</v>
      </c>
      <c r="H2343">
        <v>12.367458040640773</v>
      </c>
      <c r="I2343">
        <v>0.58488240000000002</v>
      </c>
      <c r="J2343">
        <v>18.007284843409813</v>
      </c>
      <c r="K2343">
        <v>0.58497756000000001</v>
      </c>
      <c r="L2343">
        <v>13.501420983881921</v>
      </c>
      <c r="M2343">
        <v>0.58498086000000005</v>
      </c>
      <c r="N2343">
        <v>10.664969288056952</v>
      </c>
      <c r="O2343">
        <v>0.58497473999999994</v>
      </c>
      <c r="P2343">
        <v>1.9086908209940932</v>
      </c>
    </row>
    <row r="2344" spans="3:16" x14ac:dyDescent="0.25">
      <c r="C2344">
        <v>0.58499977999999997</v>
      </c>
      <c r="D2344">
        <v>19.646688973005695</v>
      </c>
      <c r="E2344">
        <v>0.58513587999999994</v>
      </c>
      <c r="F2344">
        <v>28.91853201337922</v>
      </c>
      <c r="G2344">
        <v>0.58524051999999993</v>
      </c>
      <c r="H2344">
        <v>12.374957154793584</v>
      </c>
      <c r="I2344">
        <v>0.58514597999999995</v>
      </c>
      <c r="J2344">
        <v>18.024091565258907</v>
      </c>
      <c r="K2344">
        <v>0.58523418000000005</v>
      </c>
      <c r="L2344">
        <v>13.510908670859042</v>
      </c>
      <c r="M2344">
        <v>0.58524178000000004</v>
      </c>
      <c r="N2344">
        <v>10.675338883744637</v>
      </c>
      <c r="O2344">
        <v>0.58521840000000003</v>
      </c>
      <c r="P2344">
        <v>1.9098249490725601</v>
      </c>
    </row>
    <row r="2345" spans="3:16" x14ac:dyDescent="0.25">
      <c r="C2345">
        <v>0.58523959999999997</v>
      </c>
      <c r="D2345">
        <v>19.659048758332375</v>
      </c>
      <c r="E2345">
        <v>0.58541352000000002</v>
      </c>
      <c r="F2345">
        <v>28.939545690672311</v>
      </c>
      <c r="G2345">
        <v>0.58549311999999998</v>
      </c>
      <c r="H2345">
        <v>12.382564346875977</v>
      </c>
      <c r="I2345">
        <v>0.58540058000000006</v>
      </c>
      <c r="J2345">
        <v>18.040343437610957</v>
      </c>
      <c r="K2345">
        <v>0.58546779999999998</v>
      </c>
      <c r="L2345">
        <v>13.519551799497703</v>
      </c>
      <c r="M2345">
        <v>0.58547882000000007</v>
      </c>
      <c r="N2345">
        <v>10.68476724562775</v>
      </c>
      <c r="O2345">
        <v>0.58550168000000002</v>
      </c>
      <c r="P2345">
        <v>1.911144021144904</v>
      </c>
    </row>
    <row r="2346" spans="3:16" x14ac:dyDescent="0.25">
      <c r="C2346">
        <v>0.58548305999999994</v>
      </c>
      <c r="D2346">
        <v>19.671603112309796</v>
      </c>
      <c r="E2346">
        <v>0.58564614000000004</v>
      </c>
      <c r="F2346">
        <v>28.957152463734406</v>
      </c>
      <c r="G2346">
        <v>0.58574581999999997</v>
      </c>
      <c r="H2346">
        <v>12.390178504049423</v>
      </c>
      <c r="I2346">
        <v>0.58564216000000002</v>
      </c>
      <c r="J2346">
        <v>18.055780045155409</v>
      </c>
      <c r="K2346">
        <v>0.58570495999999994</v>
      </c>
      <c r="L2346">
        <v>13.528331527368172</v>
      </c>
      <c r="M2346">
        <v>0.58574103999999994</v>
      </c>
      <c r="N2346">
        <v>10.695205805071048</v>
      </c>
      <c r="O2346">
        <v>0.58573721999999995</v>
      </c>
      <c r="P2346">
        <v>1.9122412294403877</v>
      </c>
    </row>
    <row r="2347" spans="3:16" x14ac:dyDescent="0.25">
      <c r="C2347">
        <v>0.58574915999999999</v>
      </c>
      <c r="D2347">
        <v>19.685332942626935</v>
      </c>
      <c r="E2347">
        <v>0.58590560000000003</v>
      </c>
      <c r="F2347">
        <v>28.976791264772821</v>
      </c>
      <c r="G2347">
        <v>0.58599741999999999</v>
      </c>
      <c r="H2347">
        <v>12.397763437613317</v>
      </c>
      <c r="I2347">
        <v>0.58590836000000002</v>
      </c>
      <c r="J2347">
        <v>18.072807383432689</v>
      </c>
      <c r="K2347">
        <v>0.58597487999999998</v>
      </c>
      <c r="L2347">
        <v>13.538330925003468</v>
      </c>
      <c r="M2347">
        <v>0.58599716000000002</v>
      </c>
      <c r="N2347">
        <v>10.70541029231666</v>
      </c>
      <c r="O2347">
        <v>0.58599009999999996</v>
      </c>
      <c r="P2347">
        <v>1.9134196502083733</v>
      </c>
    </row>
    <row r="2348" spans="3:16" x14ac:dyDescent="0.25">
      <c r="C2348">
        <v>0.58599732000000004</v>
      </c>
      <c r="D2348">
        <v>19.698144653944787</v>
      </c>
      <c r="E2348">
        <v>0.58616699999999999</v>
      </c>
      <c r="F2348">
        <v>28.996577459292851</v>
      </c>
      <c r="G2348">
        <v>0.58623154</v>
      </c>
      <c r="H2348">
        <v>12.404824912308204</v>
      </c>
      <c r="I2348">
        <v>0.58613707999999998</v>
      </c>
      <c r="J2348">
        <v>18.087451780096604</v>
      </c>
      <c r="K2348">
        <v>0.58621312000000003</v>
      </c>
      <c r="L2348">
        <v>13.54716278666427</v>
      </c>
      <c r="M2348">
        <v>0.58626106</v>
      </c>
      <c r="N2348">
        <v>10.715933792800396</v>
      </c>
      <c r="O2348">
        <v>0.58623409999999998</v>
      </c>
      <c r="P2348">
        <v>1.9145571197813895</v>
      </c>
    </row>
    <row r="2349" spans="3:16" x14ac:dyDescent="0.25">
      <c r="C2349">
        <v>0.58623431999999998</v>
      </c>
      <c r="D2349">
        <v>19.710386970029468</v>
      </c>
      <c r="E2349">
        <v>0.58641162000000002</v>
      </c>
      <c r="F2349">
        <v>29.015094008785539</v>
      </c>
      <c r="G2349">
        <v>0.58650325999999997</v>
      </c>
      <c r="H2349">
        <v>12.413024700269609</v>
      </c>
      <c r="I2349">
        <v>0.58638610000000002</v>
      </c>
      <c r="J2349">
        <v>18.103410858610175</v>
      </c>
      <c r="K2349">
        <v>0.58647652000000006</v>
      </c>
      <c r="L2349">
        <v>13.556933973421527</v>
      </c>
      <c r="M2349">
        <v>0.58649594000000005</v>
      </c>
      <c r="N2349">
        <v>10.725307768866955</v>
      </c>
      <c r="O2349">
        <v>0.58646518000000003</v>
      </c>
      <c r="P2349">
        <v>1.9156347480093423</v>
      </c>
    </row>
    <row r="2350" spans="3:16" x14ac:dyDescent="0.25">
      <c r="C2350">
        <v>0.58650137999999996</v>
      </c>
      <c r="D2350">
        <v>19.724189939499375</v>
      </c>
      <c r="E2350">
        <v>0.58664333999999996</v>
      </c>
      <c r="F2350">
        <v>29.032634510915329</v>
      </c>
      <c r="G2350">
        <v>0.58674366</v>
      </c>
      <c r="H2350">
        <v>12.420283115773874</v>
      </c>
      <c r="I2350">
        <v>0.58663224000000003</v>
      </c>
      <c r="J2350">
        <v>18.119200395202682</v>
      </c>
      <c r="K2350">
        <v>0.58670730000000004</v>
      </c>
      <c r="L2350">
        <v>13.565500768208656</v>
      </c>
      <c r="M2350">
        <v>0.58673886000000008</v>
      </c>
      <c r="N2350">
        <v>10.735010235495071</v>
      </c>
      <c r="O2350">
        <v>0.58672369999999996</v>
      </c>
      <c r="P2350">
        <v>1.9168407886558823</v>
      </c>
    </row>
    <row r="2351" spans="3:16" x14ac:dyDescent="0.25">
      <c r="C2351">
        <v>0.58672199999999997</v>
      </c>
      <c r="D2351">
        <v>19.735598955708451</v>
      </c>
      <c r="E2351">
        <v>0.58690102</v>
      </c>
      <c r="F2351">
        <v>29.052140571599466</v>
      </c>
      <c r="G2351">
        <v>0.58700580000000002</v>
      </c>
      <c r="H2351">
        <v>12.428201967384553</v>
      </c>
      <c r="I2351">
        <v>0.58689689999999994</v>
      </c>
      <c r="J2351">
        <v>18.136194341819959</v>
      </c>
      <c r="K2351">
        <v>0.58698821999999995</v>
      </c>
      <c r="L2351">
        <v>13.575935966804233</v>
      </c>
      <c r="M2351">
        <v>0.58700406000000005</v>
      </c>
      <c r="N2351">
        <v>10.745611415459408</v>
      </c>
      <c r="O2351">
        <v>0.58698183999999998</v>
      </c>
      <c r="P2351">
        <v>1.9180455276394104</v>
      </c>
    </row>
    <row r="2352" spans="3:16" x14ac:dyDescent="0.25">
      <c r="C2352">
        <v>0.58700397999999998</v>
      </c>
      <c r="D2352">
        <v>19.750189375843384</v>
      </c>
      <c r="E2352">
        <v>0.58715718000000006</v>
      </c>
      <c r="F2352">
        <v>29.071532040419115</v>
      </c>
      <c r="G2352">
        <v>0.58724131999999996</v>
      </c>
      <c r="H2352">
        <v>12.435320255534794</v>
      </c>
      <c r="I2352">
        <v>0.58715839999999997</v>
      </c>
      <c r="J2352">
        <v>18.153001753578316</v>
      </c>
      <c r="K2352">
        <v>0.58720629999999996</v>
      </c>
      <c r="L2352">
        <v>13.584042280808109</v>
      </c>
      <c r="M2352">
        <v>0.58724029999999994</v>
      </c>
      <c r="N2352">
        <v>10.755062687170145</v>
      </c>
      <c r="O2352">
        <v>0.58721924000000003</v>
      </c>
      <c r="P2352">
        <v>1.9191538881694441</v>
      </c>
    </row>
    <row r="2353" spans="3:16" x14ac:dyDescent="0.25">
      <c r="C2353">
        <v>0.58723084000000003</v>
      </c>
      <c r="D2353">
        <v>19.76193445325146</v>
      </c>
      <c r="E2353">
        <v>0.58740402000000003</v>
      </c>
      <c r="F2353">
        <v>29.090218408921675</v>
      </c>
      <c r="G2353">
        <v>0.58749419999999997</v>
      </c>
      <c r="H2353">
        <v>12.442966998921969</v>
      </c>
      <c r="I2353">
        <v>0.58739165999999998</v>
      </c>
      <c r="J2353">
        <v>18.168007582001437</v>
      </c>
      <c r="K2353">
        <v>0.58746673999999999</v>
      </c>
      <c r="L2353">
        <v>13.593729340707208</v>
      </c>
      <c r="M2353">
        <v>0.58748040000000001</v>
      </c>
      <c r="N2353">
        <v>10.764675852624713</v>
      </c>
      <c r="O2353">
        <v>0.58748578000000007</v>
      </c>
      <c r="P2353">
        <v>1.9203987694164353</v>
      </c>
    </row>
    <row r="2354" spans="3:16" x14ac:dyDescent="0.25">
      <c r="C2354">
        <v>0.58746997999999995</v>
      </c>
      <c r="D2354">
        <v>19.774321763537472</v>
      </c>
      <c r="E2354">
        <v>0.58765383999999998</v>
      </c>
      <c r="F2354">
        <v>29.109130785925061</v>
      </c>
      <c r="G2354">
        <v>0.58774188000000005</v>
      </c>
      <c r="H2354">
        <v>12.450460280240522</v>
      </c>
      <c r="I2354">
        <v>0.58763469999999995</v>
      </c>
      <c r="J2354">
        <v>18.183655864144523</v>
      </c>
      <c r="K2354">
        <v>0.58772000000000002</v>
      </c>
      <c r="L2354">
        <v>13.603155765188793</v>
      </c>
      <c r="M2354">
        <v>0.58775456000000004</v>
      </c>
      <c r="N2354">
        <v>10.77566190633037</v>
      </c>
      <c r="O2354">
        <v>0.58774788</v>
      </c>
      <c r="P2354">
        <v>1.9216234013684297</v>
      </c>
    </row>
    <row r="2355" spans="3:16" x14ac:dyDescent="0.25">
      <c r="C2355">
        <v>0.58768688000000002</v>
      </c>
      <c r="D2355">
        <v>19.785562782859927</v>
      </c>
      <c r="E2355">
        <v>0.58791252000000005</v>
      </c>
      <c r="F2355">
        <v>29.128714326987833</v>
      </c>
      <c r="G2355">
        <v>0.58799471999999997</v>
      </c>
      <c r="H2355">
        <v>12.4581135212071</v>
      </c>
      <c r="I2355">
        <v>0.58788817999999998</v>
      </c>
      <c r="J2355">
        <v>18.199990543730561</v>
      </c>
      <c r="K2355">
        <v>0.58797786000000007</v>
      </c>
      <c r="L2355">
        <v>13.612759893778975</v>
      </c>
      <c r="M2355">
        <v>0.5879839</v>
      </c>
      <c r="N2355">
        <v>10.784859459037808</v>
      </c>
      <c r="O2355">
        <v>0.58798672000000007</v>
      </c>
      <c r="P2355">
        <v>1.9227397744403418</v>
      </c>
    </row>
    <row r="2356" spans="3:16" x14ac:dyDescent="0.25">
      <c r="C2356">
        <v>0.58796868000000002</v>
      </c>
      <c r="D2356">
        <v>19.8001754147522</v>
      </c>
      <c r="E2356">
        <v>0.58815421999999995</v>
      </c>
      <c r="F2356">
        <v>29.147012765639715</v>
      </c>
      <c r="G2356">
        <v>0.58823738000000003</v>
      </c>
      <c r="H2356">
        <v>12.465462273156762</v>
      </c>
      <c r="I2356">
        <v>0.58812397999999999</v>
      </c>
      <c r="J2356">
        <v>18.215198699183432</v>
      </c>
      <c r="K2356">
        <v>0.58822867999999995</v>
      </c>
      <c r="L2356">
        <v>13.622108080103832</v>
      </c>
      <c r="M2356">
        <v>0.58824092000000006</v>
      </c>
      <c r="N2356">
        <v>10.795175220229467</v>
      </c>
      <c r="O2356">
        <v>0.58823818000000005</v>
      </c>
      <c r="P2356">
        <v>1.9239155683762417</v>
      </c>
    </row>
    <row r="2357" spans="3:16" x14ac:dyDescent="0.25">
      <c r="C2357">
        <v>0.58821018000000003</v>
      </c>
      <c r="D2357">
        <v>19.812705586301988</v>
      </c>
      <c r="E2357">
        <v>0.58838957999999997</v>
      </c>
      <c r="F2357">
        <v>29.164831562077669</v>
      </c>
      <c r="G2357">
        <v>0.58851036000000001</v>
      </c>
      <c r="H2357">
        <v>12.473733505534867</v>
      </c>
      <c r="I2357">
        <v>0.58837333999999997</v>
      </c>
      <c r="J2357">
        <v>18.231294616001975</v>
      </c>
      <c r="K2357">
        <v>0.58847572000000004</v>
      </c>
      <c r="L2357">
        <v>13.631321408151345</v>
      </c>
      <c r="M2357">
        <v>0.58849896000000002</v>
      </c>
      <c r="N2357">
        <v>10.805540535704676</v>
      </c>
      <c r="O2357">
        <v>0.58849666</v>
      </c>
      <c r="P2357">
        <v>1.925124649481196</v>
      </c>
    </row>
    <row r="2358" spans="3:16" x14ac:dyDescent="0.25">
      <c r="C2358">
        <v>0.58845928000000003</v>
      </c>
      <c r="D2358">
        <v>19.825637104004436</v>
      </c>
      <c r="E2358">
        <v>0.58864497999999998</v>
      </c>
      <c r="F2358">
        <v>29.184167930249046</v>
      </c>
      <c r="G2358">
        <v>0.58875160000000004</v>
      </c>
      <c r="H2358">
        <v>12.481046774391304</v>
      </c>
      <c r="I2358">
        <v>0.58863456000000003</v>
      </c>
      <c r="J2358">
        <v>18.248170376728829</v>
      </c>
      <c r="K2358">
        <v>0.58873878000000002</v>
      </c>
      <c r="L2358">
        <v>13.641138754990925</v>
      </c>
      <c r="M2358">
        <v>0.58874466000000003</v>
      </c>
      <c r="N2358">
        <v>10.815418169467968</v>
      </c>
      <c r="O2358">
        <v>0.58872183999999994</v>
      </c>
      <c r="P2358">
        <v>1.9261783463756199</v>
      </c>
    </row>
    <row r="2359" spans="3:16" x14ac:dyDescent="0.25">
      <c r="C2359">
        <v>0.58871704000000002</v>
      </c>
      <c r="D2359">
        <v>19.839025675362421</v>
      </c>
      <c r="E2359">
        <v>0.58889710000000006</v>
      </c>
      <c r="F2359">
        <v>29.20325633478808</v>
      </c>
      <c r="G2359">
        <v>0.58899230000000002</v>
      </c>
      <c r="H2359">
        <v>12.488347174052032</v>
      </c>
      <c r="I2359">
        <v>0.58889263999999997</v>
      </c>
      <c r="J2359">
        <v>18.264857386976907</v>
      </c>
      <c r="K2359">
        <v>0.58896972000000003</v>
      </c>
      <c r="L2359">
        <v>13.649762947885328</v>
      </c>
      <c r="M2359">
        <v>0.58899666000000006</v>
      </c>
      <c r="N2359">
        <v>10.825557177153115</v>
      </c>
      <c r="O2359">
        <v>0.58898795999999998</v>
      </c>
      <c r="P2359">
        <v>1.9274240738789366</v>
      </c>
    </row>
    <row r="2360" spans="3:16" x14ac:dyDescent="0.25">
      <c r="C2360">
        <v>0.58896488000000002</v>
      </c>
      <c r="D2360">
        <v>19.851906144679184</v>
      </c>
      <c r="E2360">
        <v>0.58914469999999997</v>
      </c>
      <c r="F2360">
        <v>29.222002865304894</v>
      </c>
      <c r="G2360">
        <v>0.58926506000000001</v>
      </c>
      <c r="H2360">
        <v>12.496624167946493</v>
      </c>
      <c r="I2360">
        <v>0.58914672000000001</v>
      </c>
      <c r="J2360">
        <v>18.281299211457437</v>
      </c>
      <c r="K2360">
        <v>0.58922558000000003</v>
      </c>
      <c r="L2360">
        <v>13.659323801795018</v>
      </c>
      <c r="M2360">
        <v>0.58924633999999998</v>
      </c>
      <c r="N2360">
        <v>10.835610918200093</v>
      </c>
      <c r="O2360">
        <v>0.58922352</v>
      </c>
      <c r="P2360">
        <v>1.9285271611682469</v>
      </c>
    </row>
    <row r="2361" spans="3:16" x14ac:dyDescent="0.25">
      <c r="C2361">
        <v>0.58920695999999995</v>
      </c>
      <c r="D2361">
        <v>19.864494023260573</v>
      </c>
      <c r="E2361">
        <v>0.58939417999999999</v>
      </c>
      <c r="F2361">
        <v>29.240892068538102</v>
      </c>
      <c r="G2361">
        <v>0.58950650000000004</v>
      </c>
      <c r="H2361">
        <v>12.50395447817899</v>
      </c>
      <c r="I2361">
        <v>0.58939395999999999</v>
      </c>
      <c r="J2361">
        <v>18.297310991638895</v>
      </c>
      <c r="K2361">
        <v>0.58946631999999999</v>
      </c>
      <c r="L2361">
        <v>13.668325452511395</v>
      </c>
      <c r="M2361">
        <v>0.58947956000000001</v>
      </c>
      <c r="N2361">
        <v>10.845009121730762</v>
      </c>
      <c r="O2361">
        <v>0.58948078000000004</v>
      </c>
      <c r="P2361">
        <v>1.9297323089033036</v>
      </c>
    </row>
    <row r="2362" spans="3:16" x14ac:dyDescent="0.25">
      <c r="C2362">
        <v>0.58948272000000002</v>
      </c>
      <c r="D2362">
        <v>19.878841342479955</v>
      </c>
      <c r="E2362">
        <v>0.58965000000000001</v>
      </c>
      <c r="F2362">
        <v>29.260261635922305</v>
      </c>
      <c r="G2362">
        <v>0.58974132000000001</v>
      </c>
      <c r="H2362">
        <v>12.511087155531207</v>
      </c>
      <c r="I2362">
        <v>0.58964642</v>
      </c>
      <c r="J2362">
        <v>18.313673407955502</v>
      </c>
      <c r="K2362">
        <v>0.58971691999999998</v>
      </c>
      <c r="L2362">
        <v>13.67770173546867</v>
      </c>
      <c r="M2362">
        <v>0.58975687999999993</v>
      </c>
      <c r="N2362">
        <v>10.856193545850708</v>
      </c>
      <c r="O2362">
        <v>0.58973357999999998</v>
      </c>
      <c r="P2362">
        <v>1.9309170136564744</v>
      </c>
    </row>
    <row r="2363" spans="3:16" x14ac:dyDescent="0.25">
      <c r="C2363">
        <v>0.58971397999999997</v>
      </c>
      <c r="D2363">
        <v>19.890880053020332</v>
      </c>
      <c r="E2363">
        <v>0.58989360000000002</v>
      </c>
      <c r="F2363">
        <v>29.278706264405699</v>
      </c>
      <c r="G2363">
        <v>0.59000618000000005</v>
      </c>
      <c r="H2363">
        <v>12.519136263781633</v>
      </c>
      <c r="I2363">
        <v>0.58988632000000008</v>
      </c>
      <c r="J2363">
        <v>18.329233358679968</v>
      </c>
      <c r="K2363">
        <v>0.58998371999999999</v>
      </c>
      <c r="L2363">
        <v>13.687690800697908</v>
      </c>
      <c r="M2363">
        <v>0.59000996000000006</v>
      </c>
      <c r="N2363">
        <v>10.866408970471788</v>
      </c>
      <c r="O2363">
        <v>0.58998112000000003</v>
      </c>
      <c r="P2363">
        <v>1.9320775001888546</v>
      </c>
    </row>
    <row r="2364" spans="3:16" x14ac:dyDescent="0.25">
      <c r="C2364">
        <v>0.58997756000000001</v>
      </c>
      <c r="D2364">
        <v>19.904608624444371</v>
      </c>
      <c r="E2364">
        <v>0.59017417999999999</v>
      </c>
      <c r="F2364">
        <v>29.299951260280874</v>
      </c>
      <c r="G2364">
        <v>0.59025592000000005</v>
      </c>
      <c r="H2364">
        <v>12.526729715734987</v>
      </c>
      <c r="I2364">
        <v>0.59015534000000003</v>
      </c>
      <c r="J2364">
        <v>18.346695210244938</v>
      </c>
      <c r="K2364">
        <v>0.59020605999999998</v>
      </c>
      <c r="L2364">
        <v>13.696020499598983</v>
      </c>
      <c r="M2364">
        <v>0.59025052</v>
      </c>
      <c r="N2364">
        <v>10.876126634950669</v>
      </c>
      <c r="O2364">
        <v>0.59024065999999997</v>
      </c>
      <c r="P2364">
        <v>1.933294702067972</v>
      </c>
    </row>
    <row r="2365" spans="3:16" x14ac:dyDescent="0.25">
      <c r="C2365">
        <v>0.59021030000000008</v>
      </c>
      <c r="D2365">
        <v>19.916737410858104</v>
      </c>
      <c r="E2365">
        <v>0.59039016</v>
      </c>
      <c r="F2365">
        <v>29.316305117037224</v>
      </c>
      <c r="G2365">
        <v>0.59048802</v>
      </c>
      <c r="H2365">
        <v>12.533790152120545</v>
      </c>
      <c r="I2365">
        <v>0.59038763999999999</v>
      </c>
      <c r="J2365">
        <v>18.361784608712284</v>
      </c>
      <c r="K2365">
        <v>0.59047987999999996</v>
      </c>
      <c r="L2365">
        <v>13.706285347721337</v>
      </c>
      <c r="M2365">
        <v>0.59048721999999998</v>
      </c>
      <c r="N2365">
        <v>10.885695590399475</v>
      </c>
      <c r="O2365">
        <v>0.59046653999999998</v>
      </c>
      <c r="P2365">
        <v>1.934354425358318</v>
      </c>
    </row>
    <row r="2366" spans="3:16" x14ac:dyDescent="0.25">
      <c r="C2366">
        <v>0.59045754000000006</v>
      </c>
      <c r="D2366">
        <v>19.92962851423497</v>
      </c>
      <c r="E2366">
        <v>0.59064740000000004</v>
      </c>
      <c r="F2366">
        <v>29.335783430420676</v>
      </c>
      <c r="G2366">
        <v>0.59075485999999999</v>
      </c>
      <c r="H2366">
        <v>12.541911336490474</v>
      </c>
      <c r="I2366">
        <v>0.59064445999999993</v>
      </c>
      <c r="J2366">
        <v>18.378478404656384</v>
      </c>
      <c r="K2366">
        <v>0.59071792000000001</v>
      </c>
      <c r="L2366">
        <v>13.715214716391978</v>
      </c>
      <c r="M2366">
        <v>0.5907483</v>
      </c>
      <c r="N2366">
        <v>10.896258435277623</v>
      </c>
      <c r="O2366">
        <v>0.59073002000000008</v>
      </c>
      <c r="P2366">
        <v>1.9355909984316182</v>
      </c>
    </row>
    <row r="2367" spans="3:16" x14ac:dyDescent="0.25">
      <c r="C2367">
        <v>0.59072278</v>
      </c>
      <c r="D2367">
        <v>19.943465767842515</v>
      </c>
      <c r="E2367">
        <v>0.59089385999999999</v>
      </c>
      <c r="F2367">
        <v>29.354445752837961</v>
      </c>
      <c r="G2367">
        <v>0.59100518000000002</v>
      </c>
      <c r="H2367">
        <v>12.549533587249059</v>
      </c>
      <c r="I2367">
        <v>0.59089053999999996</v>
      </c>
      <c r="J2367">
        <v>18.394485371595106</v>
      </c>
      <c r="K2367">
        <v>0.59095986</v>
      </c>
      <c r="L2367">
        <v>13.724295919693647</v>
      </c>
      <c r="M2367">
        <v>0.59099868</v>
      </c>
      <c r="N2367">
        <v>10.906396531990705</v>
      </c>
      <c r="O2367">
        <v>0.59098349999999999</v>
      </c>
      <c r="P2367">
        <v>1.9367810941715331</v>
      </c>
    </row>
    <row r="2368" spans="3:16" x14ac:dyDescent="0.25">
      <c r="C2368">
        <v>0.59096852</v>
      </c>
      <c r="D2368">
        <v>19.956292759109939</v>
      </c>
      <c r="E2368">
        <v>0.59114897999999994</v>
      </c>
      <c r="F2368">
        <v>29.373764097841317</v>
      </c>
      <c r="G2368">
        <v>0.59124478000000003</v>
      </c>
      <c r="H2368">
        <v>12.556832895178761</v>
      </c>
      <c r="I2368">
        <v>0.59114685999999994</v>
      </c>
      <c r="J2368">
        <v>18.411169967766916</v>
      </c>
      <c r="K2368">
        <v>0.59121726000000008</v>
      </c>
      <c r="L2368">
        <v>13.733963526025926</v>
      </c>
      <c r="M2368">
        <v>0.59124542000000002</v>
      </c>
      <c r="N2368">
        <v>10.916395039441468</v>
      </c>
      <c r="O2368">
        <v>0.59124111999999995</v>
      </c>
      <c r="P2368">
        <v>1.9379910840108667</v>
      </c>
    </row>
    <row r="2369" spans="3:16" x14ac:dyDescent="0.25">
      <c r="C2369">
        <v>0.59121590000000002</v>
      </c>
      <c r="D2369">
        <v>19.969212165029482</v>
      </c>
      <c r="E2369">
        <v>0.59140727999999998</v>
      </c>
      <c r="F2369">
        <v>29.393323515969335</v>
      </c>
      <c r="G2369">
        <v>0.59148250000000002</v>
      </c>
      <c r="H2369">
        <v>12.564078288750821</v>
      </c>
      <c r="I2369">
        <v>0.59138454000000007</v>
      </c>
      <c r="J2369">
        <v>18.426651571161297</v>
      </c>
      <c r="K2369">
        <v>0.59146748000000005</v>
      </c>
      <c r="L2369">
        <v>13.743367485559851</v>
      </c>
      <c r="M2369">
        <v>0.59149444000000007</v>
      </c>
      <c r="N2369">
        <v>10.926493772108568</v>
      </c>
      <c r="O2369">
        <v>0.59148568000000001</v>
      </c>
      <c r="P2369">
        <v>1.9391401591371356</v>
      </c>
    </row>
    <row r="2370" spans="3:16" x14ac:dyDescent="0.25">
      <c r="C2370">
        <v>0.59146584000000002</v>
      </c>
      <c r="D2370">
        <v>19.982272188837261</v>
      </c>
      <c r="E2370">
        <v>0.59167601999999997</v>
      </c>
      <c r="F2370">
        <v>29.413673773445389</v>
      </c>
      <c r="G2370">
        <v>0.59173664000000004</v>
      </c>
      <c r="H2370">
        <v>12.571827835830632</v>
      </c>
      <c r="I2370">
        <v>0.59164906000000006</v>
      </c>
      <c r="J2370">
        <v>18.44389292032443</v>
      </c>
      <c r="K2370">
        <v>0.59171638000000004</v>
      </c>
      <c r="L2370">
        <v>13.752727712232094</v>
      </c>
      <c r="M2370">
        <v>0.59173160000000002</v>
      </c>
      <c r="N2370">
        <v>10.93611883954997</v>
      </c>
      <c r="O2370">
        <v>0.59172103999999992</v>
      </c>
      <c r="P2370">
        <v>1.9402463986246059</v>
      </c>
    </row>
    <row r="2371" spans="3:16" x14ac:dyDescent="0.25">
      <c r="C2371">
        <v>0.59171821999999996</v>
      </c>
      <c r="D2371">
        <v>19.995466750523256</v>
      </c>
      <c r="E2371">
        <v>0.59191608000000007</v>
      </c>
      <c r="F2371">
        <v>29.43185248383864</v>
      </c>
      <c r="G2371">
        <v>0.59198304000000002</v>
      </c>
      <c r="H2371">
        <v>12.579345002644716</v>
      </c>
      <c r="I2371">
        <v>0.59189278000000001</v>
      </c>
      <c r="J2371">
        <v>18.459789052448727</v>
      </c>
      <c r="K2371">
        <v>0.59198127999999994</v>
      </c>
      <c r="L2371">
        <v>13.762696061243297</v>
      </c>
      <c r="M2371">
        <v>0.59198847999999993</v>
      </c>
      <c r="N2371">
        <v>10.946552262397393</v>
      </c>
      <c r="O2371">
        <v>0.59200000000000008</v>
      </c>
      <c r="P2371">
        <v>1.9415580629410072</v>
      </c>
    </row>
    <row r="2372" spans="3:16" x14ac:dyDescent="0.25">
      <c r="C2372">
        <v>0.59198561999999999</v>
      </c>
      <c r="D2372">
        <v>20.009454264969481</v>
      </c>
      <c r="E2372">
        <v>0.59215546000000008</v>
      </c>
      <c r="F2372">
        <v>29.449979916957602</v>
      </c>
      <c r="G2372">
        <v>0.59225112000000002</v>
      </c>
      <c r="H2372">
        <v>12.587527641998685</v>
      </c>
      <c r="I2372">
        <v>0.59214860000000002</v>
      </c>
      <c r="J2372">
        <v>18.476485041146827</v>
      </c>
      <c r="K2372">
        <v>0.59222538000000002</v>
      </c>
      <c r="L2372">
        <v>13.77188753844262</v>
      </c>
      <c r="M2372">
        <v>0.59224770000000004</v>
      </c>
      <c r="N2372">
        <v>10.957089171255983</v>
      </c>
      <c r="O2372">
        <v>0.59224102000000001</v>
      </c>
      <c r="P2372">
        <v>1.9426917669585089</v>
      </c>
    </row>
    <row r="2373" spans="3:16" x14ac:dyDescent="0.25">
      <c r="C2373">
        <v>0.59222332</v>
      </c>
      <c r="D2373">
        <v>20.02189482546234</v>
      </c>
      <c r="E2373">
        <v>0.59240969999999993</v>
      </c>
      <c r="F2373">
        <v>29.469232876527268</v>
      </c>
      <c r="G2373">
        <v>0.59250130000000001</v>
      </c>
      <c r="H2373">
        <v>12.595167726201932</v>
      </c>
      <c r="I2373">
        <v>0.59239384000000006</v>
      </c>
      <c r="J2373">
        <v>18.492500599221991</v>
      </c>
      <c r="K2373">
        <v>0.59246922000000002</v>
      </c>
      <c r="L2373">
        <v>13.781074807336811</v>
      </c>
      <c r="M2373">
        <v>0.59250390000000008</v>
      </c>
      <c r="N2373">
        <v>10.967511641637223</v>
      </c>
      <c r="O2373">
        <v>0.59247127999999993</v>
      </c>
      <c r="P2373">
        <v>1.9437752327182698</v>
      </c>
    </row>
    <row r="2374" spans="3:16" x14ac:dyDescent="0.25">
      <c r="C2374">
        <v>0.59247188000000006</v>
      </c>
      <c r="D2374">
        <v>20.034910428185533</v>
      </c>
      <c r="E2374">
        <v>0.59265171999999999</v>
      </c>
      <c r="F2374">
        <v>29.487560658692544</v>
      </c>
      <c r="G2374">
        <v>0.59275520000000004</v>
      </c>
      <c r="H2374">
        <v>12.602925165293254</v>
      </c>
      <c r="I2374">
        <v>0.59265338000000001</v>
      </c>
      <c r="J2374">
        <v>18.509460569882638</v>
      </c>
      <c r="K2374">
        <v>0.59273480000000001</v>
      </c>
      <c r="L2374">
        <v>13.791087513824193</v>
      </c>
      <c r="M2374">
        <v>0.59273598000000005</v>
      </c>
      <c r="N2374">
        <v>10.976960013691571</v>
      </c>
      <c r="O2374">
        <v>0.59272606000000005</v>
      </c>
      <c r="P2374">
        <v>1.944974500811931</v>
      </c>
    </row>
    <row r="2375" spans="3:16" x14ac:dyDescent="0.25">
      <c r="C2375">
        <v>0.59271929999999995</v>
      </c>
      <c r="D2375">
        <v>20.047873080426047</v>
      </c>
      <c r="E2375">
        <v>0.59290260000000006</v>
      </c>
      <c r="F2375">
        <v>29.506559606436255</v>
      </c>
      <c r="G2375">
        <v>0.59299709999999994</v>
      </c>
      <c r="H2375">
        <v>12.610319476313329</v>
      </c>
      <c r="I2375">
        <v>0.59290050000000005</v>
      </c>
      <c r="J2375">
        <v>18.525618835151015</v>
      </c>
      <c r="K2375">
        <v>0.59297328000000005</v>
      </c>
      <c r="L2375">
        <v>13.800084124504943</v>
      </c>
      <c r="M2375">
        <v>0.59299705999999996</v>
      </c>
      <c r="N2375">
        <v>10.98759710866484</v>
      </c>
      <c r="O2375">
        <v>0.59296742000000002</v>
      </c>
      <c r="P2375">
        <v>1.9461110122452407</v>
      </c>
    </row>
    <row r="2376" spans="3:16" x14ac:dyDescent="0.25">
      <c r="C2376">
        <v>0.59295898000000002</v>
      </c>
      <c r="D2376">
        <v>20.060436624148167</v>
      </c>
      <c r="E2376">
        <v>0.59315143999999997</v>
      </c>
      <c r="F2376">
        <v>29.525404273328924</v>
      </c>
      <c r="G2376">
        <v>0.59322662000000004</v>
      </c>
      <c r="H2376">
        <v>12.617338520251586</v>
      </c>
      <c r="I2376">
        <v>0.59314560000000005</v>
      </c>
      <c r="J2376">
        <v>18.541654384870302</v>
      </c>
      <c r="K2376">
        <v>0.59321773999999994</v>
      </c>
      <c r="L2376">
        <v>13.809311823235614</v>
      </c>
      <c r="M2376">
        <v>0.59324443999999998</v>
      </c>
      <c r="N2376">
        <v>10.997683912202074</v>
      </c>
      <c r="O2376">
        <v>0.5932328</v>
      </c>
      <c r="P2376">
        <v>1.9473610910746519</v>
      </c>
    </row>
    <row r="2377" spans="3:16" x14ac:dyDescent="0.25">
      <c r="C2377">
        <v>0.59324016000000002</v>
      </c>
      <c r="D2377">
        <v>20.075183521432152</v>
      </c>
      <c r="E2377">
        <v>0.59340327999999998</v>
      </c>
      <c r="F2377">
        <v>29.544476333515362</v>
      </c>
      <c r="G2377">
        <v>0.59348942000000005</v>
      </c>
      <c r="H2377">
        <v>12.62537908514329</v>
      </c>
      <c r="I2377">
        <v>0.59340340000000003</v>
      </c>
      <c r="J2377">
        <v>18.55853071080309</v>
      </c>
      <c r="K2377">
        <v>0.59348400000000001</v>
      </c>
      <c r="L2377">
        <v>13.819368723199945</v>
      </c>
      <c r="M2377">
        <v>0.59348774000000004</v>
      </c>
      <c r="N2377">
        <v>11.007611824220785</v>
      </c>
      <c r="O2377">
        <v>0.59347676000000005</v>
      </c>
      <c r="P2377">
        <v>1.9485106973500772</v>
      </c>
    </row>
    <row r="2378" spans="3:16" x14ac:dyDescent="0.25">
      <c r="C2378">
        <v>0.59348593999999999</v>
      </c>
      <c r="D2378">
        <v>20.088080875721126</v>
      </c>
      <c r="E2378">
        <v>0.59365157999999996</v>
      </c>
      <c r="F2378">
        <v>29.563280500301385</v>
      </c>
      <c r="G2378">
        <v>0.59374457999999997</v>
      </c>
      <c r="H2378">
        <v>12.633189743996164</v>
      </c>
      <c r="I2378">
        <v>0.59364510000000004</v>
      </c>
      <c r="J2378">
        <v>18.574362126896496</v>
      </c>
      <c r="K2378">
        <v>0.59370838000000004</v>
      </c>
      <c r="L2378">
        <v>13.827848870031179</v>
      </c>
      <c r="M2378">
        <v>0.59375020000000001</v>
      </c>
      <c r="N2378">
        <v>11.018329853856088</v>
      </c>
      <c r="O2378">
        <v>0.59372910000000001</v>
      </c>
      <c r="P2378">
        <v>1.9497002222384481</v>
      </c>
    </row>
    <row r="2379" spans="3:16" x14ac:dyDescent="0.25">
      <c r="C2379">
        <v>0.59370783999999999</v>
      </c>
      <c r="D2379">
        <v>20.09973076595265</v>
      </c>
      <c r="E2379">
        <v>0.59389634000000002</v>
      </c>
      <c r="F2379">
        <v>29.581816759644127</v>
      </c>
      <c r="G2379">
        <v>0.59398488000000005</v>
      </c>
      <c r="H2379">
        <v>12.640548983519446</v>
      </c>
      <c r="I2379">
        <v>0.59389926000000004</v>
      </c>
      <c r="J2379">
        <v>18.591018946675497</v>
      </c>
      <c r="K2379">
        <v>0.59395698000000008</v>
      </c>
      <c r="L2379">
        <v>13.837249807402063</v>
      </c>
      <c r="M2379">
        <v>0.59400310000000001</v>
      </c>
      <c r="N2379">
        <v>11.028665607986415</v>
      </c>
      <c r="O2379">
        <v>0.59399215999999999</v>
      </c>
      <c r="P2379">
        <v>1.9509407457132473</v>
      </c>
    </row>
    <row r="2380" spans="3:16" x14ac:dyDescent="0.25">
      <c r="C2380">
        <v>0.59398235999999993</v>
      </c>
      <c r="D2380">
        <v>20.114150631208588</v>
      </c>
      <c r="E2380">
        <v>0.59413927999999994</v>
      </c>
      <c r="F2380">
        <v>29.600215359823576</v>
      </c>
      <c r="G2380">
        <v>0.59422511999999994</v>
      </c>
      <c r="H2380">
        <v>12.647909731867665</v>
      </c>
      <c r="I2380">
        <v>0.59414451999999995</v>
      </c>
      <c r="J2380">
        <v>18.607101340738105</v>
      </c>
      <c r="K2380">
        <v>0.59420914000000002</v>
      </c>
      <c r="L2380">
        <v>13.846791181221771</v>
      </c>
      <c r="M2380">
        <v>0.59424736</v>
      </c>
      <c r="N2380">
        <v>11.038655810548075</v>
      </c>
      <c r="O2380">
        <v>0.59423320000000002</v>
      </c>
      <c r="P2380">
        <v>1.952077844584216</v>
      </c>
    </row>
    <row r="2381" spans="3:16" x14ac:dyDescent="0.25">
      <c r="C2381">
        <v>0.59423853999999998</v>
      </c>
      <c r="D2381">
        <v>20.127614495862385</v>
      </c>
      <c r="E2381">
        <v>0.59440643999999998</v>
      </c>
      <c r="F2381">
        <v>29.620448409421705</v>
      </c>
      <c r="G2381">
        <v>0.59450221999999997</v>
      </c>
      <c r="H2381">
        <v>12.656403986467197</v>
      </c>
      <c r="I2381">
        <v>0.59440345999999999</v>
      </c>
      <c r="J2381">
        <v>18.624090035788118</v>
      </c>
      <c r="K2381">
        <v>0.59446076000000003</v>
      </c>
      <c r="L2381">
        <v>13.856317941980302</v>
      </c>
      <c r="M2381">
        <v>0.59449503999999997</v>
      </c>
      <c r="N2381">
        <v>11.048793458606134</v>
      </c>
      <c r="O2381">
        <v>0.59450813999999996</v>
      </c>
      <c r="P2381">
        <v>1.9533753509031462</v>
      </c>
    </row>
    <row r="2382" spans="3:16" x14ac:dyDescent="0.25">
      <c r="C2382">
        <v>0.59445605999999995</v>
      </c>
      <c r="D2382">
        <v>20.139052094736471</v>
      </c>
      <c r="E2382">
        <v>0.59464571999999993</v>
      </c>
      <c r="F2382">
        <v>29.638570166749503</v>
      </c>
      <c r="G2382">
        <v>0.59474018000000006</v>
      </c>
      <c r="H2382">
        <v>12.66370197813557</v>
      </c>
      <c r="I2382">
        <v>0.59466463999999997</v>
      </c>
      <c r="J2382">
        <v>18.641235158655654</v>
      </c>
      <c r="K2382">
        <v>0.59471777999999997</v>
      </c>
      <c r="L2382">
        <v>13.866055141295824</v>
      </c>
      <c r="M2382">
        <v>0.59473384000000007</v>
      </c>
      <c r="N2382">
        <v>11.058574847524557</v>
      </c>
      <c r="O2382">
        <v>0.59473883999999999</v>
      </c>
      <c r="P2382">
        <v>1.9544644768585162</v>
      </c>
    </row>
    <row r="2383" spans="3:16" x14ac:dyDescent="0.25">
      <c r="C2383">
        <v>0.59474956000000001</v>
      </c>
      <c r="D2383">
        <v>20.154492931452431</v>
      </c>
      <c r="E2383">
        <v>0.59489448</v>
      </c>
      <c r="F2383">
        <v>29.657410049343099</v>
      </c>
      <c r="G2383">
        <v>0.59499172</v>
      </c>
      <c r="H2383">
        <v>12.671420003056348</v>
      </c>
      <c r="I2383">
        <v>0.59489144000000005</v>
      </c>
      <c r="J2383">
        <v>18.656130985341616</v>
      </c>
      <c r="K2383">
        <v>0.59496724000000001</v>
      </c>
      <c r="L2383">
        <v>13.875511698781315</v>
      </c>
      <c r="M2383">
        <v>0.59499285999999996</v>
      </c>
      <c r="N2383">
        <v>11.069192440433937</v>
      </c>
      <c r="O2383">
        <v>0.59498192000000005</v>
      </c>
      <c r="P2383">
        <v>1.9556124414007809</v>
      </c>
    </row>
    <row r="2384" spans="3:16" x14ac:dyDescent="0.25">
      <c r="C2384">
        <v>0.59497410000000006</v>
      </c>
      <c r="D2384">
        <v>20.166312072205869</v>
      </c>
      <c r="E2384">
        <v>0.59515808000000003</v>
      </c>
      <c r="F2384">
        <v>29.677374016551358</v>
      </c>
      <c r="G2384">
        <v>0.59525654000000006</v>
      </c>
      <c r="H2384">
        <v>12.679549432664459</v>
      </c>
      <c r="I2384">
        <v>0.59513431999999999</v>
      </c>
      <c r="J2384">
        <v>18.672090589249919</v>
      </c>
      <c r="K2384">
        <v>0.59522542000000001</v>
      </c>
      <c r="L2384">
        <v>13.885304782295298</v>
      </c>
      <c r="M2384">
        <v>0.59525543999999997</v>
      </c>
      <c r="N2384">
        <v>11.079964424370655</v>
      </c>
      <c r="O2384">
        <v>0.59522984000000001</v>
      </c>
      <c r="P2384">
        <v>1.9567836782733796</v>
      </c>
    </row>
    <row r="2385" spans="3:16" x14ac:dyDescent="0.25">
      <c r="C2385">
        <v>0.59523097999999997</v>
      </c>
      <c r="D2385">
        <v>20.179840116939801</v>
      </c>
      <c r="E2385">
        <v>0.59539920000000002</v>
      </c>
      <c r="F2385">
        <v>29.695635594527559</v>
      </c>
      <c r="G2385">
        <v>0.59550976</v>
      </c>
      <c r="H2385">
        <v>12.68732653193776</v>
      </c>
      <c r="I2385">
        <v>0.59539085999999997</v>
      </c>
      <c r="J2385">
        <v>18.688956256093594</v>
      </c>
      <c r="K2385">
        <v>0.59545998</v>
      </c>
      <c r="L2385">
        <v>13.894207178270252</v>
      </c>
      <c r="M2385">
        <v>0.59550048</v>
      </c>
      <c r="N2385">
        <v>11.090024524595243</v>
      </c>
      <c r="O2385">
        <v>0.59550097999999996</v>
      </c>
      <c r="P2385">
        <v>1.9580650916477975</v>
      </c>
    </row>
    <row r="2386" spans="3:16" x14ac:dyDescent="0.25">
      <c r="C2386">
        <v>0.59548222000000006</v>
      </c>
      <c r="D2386">
        <v>20.193077958300943</v>
      </c>
      <c r="E2386">
        <v>0.59564686</v>
      </c>
      <c r="F2386">
        <v>29.71439263594878</v>
      </c>
      <c r="G2386">
        <v>0.59574145999999994</v>
      </c>
      <c r="H2386">
        <v>12.694445910768458</v>
      </c>
      <c r="I2386">
        <v>0.59565367999999996</v>
      </c>
      <c r="J2386">
        <v>18.706243644614105</v>
      </c>
      <c r="K2386">
        <v>0.59572800000000004</v>
      </c>
      <c r="L2386">
        <v>13.904385600990782</v>
      </c>
      <c r="M2386">
        <v>0.59573960000000004</v>
      </c>
      <c r="N2386">
        <v>11.099848706335862</v>
      </c>
      <c r="O2386">
        <v>0.59575778000000001</v>
      </c>
      <c r="P2386">
        <v>1.9592791951253981</v>
      </c>
    </row>
    <row r="2387" spans="3:16" x14ac:dyDescent="0.25">
      <c r="C2387">
        <v>0.59572910000000001</v>
      </c>
      <c r="D2387">
        <v>20.206092618997509</v>
      </c>
      <c r="E2387">
        <v>0.59590675999999998</v>
      </c>
      <c r="F2387">
        <v>29.734076854214429</v>
      </c>
      <c r="G2387">
        <v>0.59601439999999994</v>
      </c>
      <c r="H2387">
        <v>12.702836398168419</v>
      </c>
      <c r="I2387">
        <v>0.59589515999999998</v>
      </c>
      <c r="J2387">
        <v>18.722135120424134</v>
      </c>
      <c r="K2387">
        <v>0.59597907999999999</v>
      </c>
      <c r="L2387">
        <v>13.913926589648899</v>
      </c>
      <c r="M2387">
        <v>0.59598419999999996</v>
      </c>
      <c r="N2387">
        <v>11.109905303142686</v>
      </c>
      <c r="O2387">
        <v>0.59600631999999998</v>
      </c>
      <c r="P2387">
        <v>1.9604546736607471</v>
      </c>
    </row>
    <row r="2388" spans="3:16" x14ac:dyDescent="0.25">
      <c r="C2388">
        <v>0.59598525999999996</v>
      </c>
      <c r="D2388">
        <v>20.219603332071067</v>
      </c>
      <c r="E2388">
        <v>0.59616237999999999</v>
      </c>
      <c r="F2388">
        <v>29.753437065434753</v>
      </c>
      <c r="G2388">
        <v>0.59624168</v>
      </c>
      <c r="H2388">
        <v>12.709826490334809</v>
      </c>
      <c r="I2388">
        <v>0.59611967999999993</v>
      </c>
      <c r="J2388">
        <v>18.736917031372638</v>
      </c>
      <c r="K2388">
        <v>0.59624831999999994</v>
      </c>
      <c r="L2388">
        <v>13.924163962241021</v>
      </c>
      <c r="M2388">
        <v>0.59625934000000003</v>
      </c>
      <c r="N2388">
        <v>11.12122630713068</v>
      </c>
      <c r="O2388">
        <v>0.59622810000000004</v>
      </c>
      <c r="P2388">
        <v>1.9615039439608657</v>
      </c>
    </row>
    <row r="2389" spans="3:16" x14ac:dyDescent="0.25">
      <c r="C2389">
        <v>0.59622577999999993</v>
      </c>
      <c r="D2389">
        <v>20.232295467766566</v>
      </c>
      <c r="E2389">
        <v>0.59638908000000002</v>
      </c>
      <c r="F2389">
        <v>29.770607047273284</v>
      </c>
      <c r="G2389">
        <v>0.59648476000000006</v>
      </c>
      <c r="H2389">
        <v>12.717305775777087</v>
      </c>
      <c r="I2389">
        <v>0.59638919999999995</v>
      </c>
      <c r="J2389">
        <v>18.754669834942106</v>
      </c>
      <c r="K2389">
        <v>0.5964642</v>
      </c>
      <c r="L2389">
        <v>13.932377118331312</v>
      </c>
      <c r="M2389">
        <v>0.59649394</v>
      </c>
      <c r="N2389">
        <v>11.130886560510348</v>
      </c>
      <c r="O2389">
        <v>0.59649649999999999</v>
      </c>
      <c r="P2389">
        <v>1.9627742257775205</v>
      </c>
    </row>
    <row r="2390" spans="3:16" x14ac:dyDescent="0.25">
      <c r="C2390">
        <v>0.59647223999999999</v>
      </c>
      <c r="D2390">
        <v>20.245307394837287</v>
      </c>
      <c r="E2390">
        <v>0.59664737999999995</v>
      </c>
      <c r="F2390">
        <v>29.790170508787156</v>
      </c>
      <c r="G2390">
        <v>0.59674903999999995</v>
      </c>
      <c r="H2390">
        <v>12.72544117351682</v>
      </c>
      <c r="I2390">
        <v>0.59664543999999997</v>
      </c>
      <c r="J2390">
        <v>18.771556046857235</v>
      </c>
      <c r="K2390">
        <v>0.59671456</v>
      </c>
      <c r="L2390">
        <v>13.941907293659774</v>
      </c>
      <c r="M2390">
        <v>0.59676647999999999</v>
      </c>
      <c r="N2390">
        <v>11.142117537078665</v>
      </c>
      <c r="O2390">
        <v>0.59673811999999993</v>
      </c>
      <c r="P2390">
        <v>1.9639181808596786</v>
      </c>
    </row>
    <row r="2391" spans="3:16" x14ac:dyDescent="0.25">
      <c r="C2391">
        <v>0.59673966000000001</v>
      </c>
      <c r="D2391">
        <v>20.259433151210683</v>
      </c>
      <c r="E2391">
        <v>0.59690085999999998</v>
      </c>
      <c r="F2391">
        <v>29.809369041593328</v>
      </c>
      <c r="G2391">
        <v>0.59699990000000003</v>
      </c>
      <c r="H2391">
        <v>12.733167128122597</v>
      </c>
      <c r="I2391">
        <v>0.59689510000000001</v>
      </c>
      <c r="J2391">
        <v>18.78801612581907</v>
      </c>
      <c r="K2391">
        <v>0.59696421999999993</v>
      </c>
      <c r="L2391">
        <v>13.951416398640562</v>
      </c>
      <c r="M2391">
        <v>0.59699016000000005</v>
      </c>
      <c r="N2391">
        <v>11.151341835628401</v>
      </c>
      <c r="O2391">
        <v>0.59696132000000002</v>
      </c>
      <c r="P2391">
        <v>1.9649752771642519</v>
      </c>
    </row>
    <row r="2392" spans="3:16" x14ac:dyDescent="0.25">
      <c r="C2392">
        <v>0.59700744000000006</v>
      </c>
      <c r="D2392">
        <v>20.273585453355054</v>
      </c>
      <c r="E2392">
        <v>0.59715790000000002</v>
      </c>
      <c r="F2392">
        <v>29.82883734018753</v>
      </c>
      <c r="G2392">
        <v>0.59724551999999997</v>
      </c>
      <c r="H2392">
        <v>12.740735156629533</v>
      </c>
      <c r="I2392">
        <v>0.59713607999999996</v>
      </c>
      <c r="J2392">
        <v>18.803910818314694</v>
      </c>
      <c r="K2392">
        <v>0.59722340000000007</v>
      </c>
      <c r="L2392">
        <v>13.961293977540956</v>
      </c>
      <c r="M2392">
        <v>0.59724761999999998</v>
      </c>
      <c r="N2392">
        <v>11.161966724965581</v>
      </c>
      <c r="O2392">
        <v>0.59722458</v>
      </c>
      <c r="P2392">
        <v>1.966222534373101</v>
      </c>
    </row>
    <row r="2393" spans="3:16" x14ac:dyDescent="0.25">
      <c r="C2393">
        <v>0.59722651999999998</v>
      </c>
      <c r="D2393">
        <v>20.285169525989986</v>
      </c>
      <c r="E2393">
        <v>0.59739734</v>
      </c>
      <c r="F2393">
        <v>29.846972724576688</v>
      </c>
      <c r="G2393">
        <v>0.5975087</v>
      </c>
      <c r="H2393">
        <v>12.748848029148453</v>
      </c>
      <c r="I2393">
        <v>0.59738822000000003</v>
      </c>
      <c r="J2393">
        <v>18.820548721175836</v>
      </c>
      <c r="K2393">
        <v>0.59746566000000001</v>
      </c>
      <c r="L2393">
        <v>13.970532116088416</v>
      </c>
      <c r="M2393">
        <v>0.59749439999999998</v>
      </c>
      <c r="N2393">
        <v>11.172158435379117</v>
      </c>
      <c r="O2393">
        <v>0.59748637999999998</v>
      </c>
      <c r="P2393">
        <v>1.967463338707742</v>
      </c>
    </row>
    <row r="2394" spans="3:16" x14ac:dyDescent="0.25">
      <c r="C2394">
        <v>0.59749198000000003</v>
      </c>
      <c r="D2394">
        <v>20.299212709184353</v>
      </c>
      <c r="E2394">
        <v>0.59765387999999997</v>
      </c>
      <c r="F2394">
        <v>29.866403397376367</v>
      </c>
      <c r="G2394">
        <v>0.59774594000000003</v>
      </c>
      <c r="H2394">
        <v>12.756164617420907</v>
      </c>
      <c r="I2394">
        <v>0.59762490000000001</v>
      </c>
      <c r="J2394">
        <v>18.836172972054712</v>
      </c>
      <c r="K2394">
        <v>0.59771949999999996</v>
      </c>
      <c r="L2394">
        <v>13.980217414563571</v>
      </c>
      <c r="M2394">
        <v>0.59775321999999997</v>
      </c>
      <c r="N2394">
        <v>11.182855323453353</v>
      </c>
      <c r="O2394">
        <v>0.59772433999999997</v>
      </c>
      <c r="P2394">
        <v>1.9685915542522094</v>
      </c>
    </row>
    <row r="2395" spans="3:16" x14ac:dyDescent="0.25">
      <c r="C2395">
        <v>0.59773845999999997</v>
      </c>
      <c r="D2395">
        <v>20.312258402671812</v>
      </c>
      <c r="E2395">
        <v>0.59790264000000004</v>
      </c>
      <c r="F2395">
        <v>29.885244918008951</v>
      </c>
      <c r="G2395">
        <v>0.59799773999999994</v>
      </c>
      <c r="H2395">
        <v>12.763933711496279</v>
      </c>
      <c r="I2395">
        <v>0.59789764000000001</v>
      </c>
      <c r="J2395">
        <v>18.854185364848384</v>
      </c>
      <c r="K2395">
        <v>0.59797328000000005</v>
      </c>
      <c r="L2395">
        <v>13.989906114128418</v>
      </c>
      <c r="M2395">
        <v>0.59798605999999999</v>
      </c>
      <c r="N2395">
        <v>11.192485406597154</v>
      </c>
      <c r="O2395">
        <v>0.59798587999999997</v>
      </c>
      <c r="P2395">
        <v>1.9698320074846418</v>
      </c>
    </row>
    <row r="2396" spans="3:16" x14ac:dyDescent="0.25">
      <c r="C2396">
        <v>0.59798832000000002</v>
      </c>
      <c r="D2396">
        <v>20.325489439650887</v>
      </c>
      <c r="E2396">
        <v>0.59816082000000004</v>
      </c>
      <c r="F2396">
        <v>29.904800042178799</v>
      </c>
      <c r="G2396">
        <v>0.59822682000000005</v>
      </c>
      <c r="H2396">
        <v>12.771004895172711</v>
      </c>
      <c r="I2396">
        <v>0.59814093999999995</v>
      </c>
      <c r="J2396">
        <v>18.87026027578224</v>
      </c>
      <c r="K2396">
        <v>0.59821784</v>
      </c>
      <c r="L2396">
        <v>13.999248185141701</v>
      </c>
      <c r="M2396">
        <v>0.59825192000000005</v>
      </c>
      <c r="N2396">
        <v>11.203489187818327</v>
      </c>
      <c r="O2396">
        <v>0.59823135999999999</v>
      </c>
      <c r="P2396">
        <v>1.9709967090161833</v>
      </c>
    </row>
    <row r="2397" spans="3:16" x14ac:dyDescent="0.25">
      <c r="C2397">
        <v>0.59823590000000004</v>
      </c>
      <c r="D2397">
        <v>20.33860612727316</v>
      </c>
      <c r="E2397">
        <v>0.59839478000000002</v>
      </c>
      <c r="F2397">
        <v>29.922520789064318</v>
      </c>
      <c r="G2397">
        <v>0.59849699999999995</v>
      </c>
      <c r="H2397">
        <v>12.779348529150795</v>
      </c>
      <c r="I2397">
        <v>0.59841248000000002</v>
      </c>
      <c r="J2397">
        <v>18.88820844796766</v>
      </c>
      <c r="K2397">
        <v>0.59844642000000003</v>
      </c>
      <c r="L2397">
        <v>14.007984579261631</v>
      </c>
      <c r="M2397">
        <v>0.59847980000000001</v>
      </c>
      <c r="N2397">
        <v>11.21292779120256</v>
      </c>
      <c r="O2397">
        <v>0.59848572</v>
      </c>
      <c r="P2397">
        <v>1.9722039700131262</v>
      </c>
    </row>
    <row r="2398" spans="3:16" x14ac:dyDescent="0.25">
      <c r="C2398">
        <v>0.59848495999999995</v>
      </c>
      <c r="D2398">
        <v>20.351807620879654</v>
      </c>
      <c r="E2398">
        <v>0.59866339999999996</v>
      </c>
      <c r="F2398">
        <v>29.942866888239841</v>
      </c>
      <c r="G2398">
        <v>0.59874512000000002</v>
      </c>
      <c r="H2398">
        <v>12.787014514088199</v>
      </c>
      <c r="I2398">
        <v>0.59864956000000003</v>
      </c>
      <c r="J2398">
        <v>18.903885191268557</v>
      </c>
      <c r="K2398">
        <v>0.59872066000000002</v>
      </c>
      <c r="L2398">
        <v>14.01847215301739</v>
      </c>
      <c r="M2398">
        <v>0.59874302000000001</v>
      </c>
      <c r="N2398">
        <v>11.223837936438343</v>
      </c>
      <c r="O2398">
        <v>0.59871971999999996</v>
      </c>
      <c r="P2398">
        <v>1.9733149808392316</v>
      </c>
    </row>
    <row r="2399" spans="3:16" x14ac:dyDescent="0.25">
      <c r="C2399">
        <v>0.59875016000000003</v>
      </c>
      <c r="D2399">
        <v>20.365871652878297</v>
      </c>
      <c r="E2399">
        <v>0.59890045999999997</v>
      </c>
      <c r="F2399">
        <v>29.960822633560429</v>
      </c>
      <c r="G2399">
        <v>0.59898572000000005</v>
      </c>
      <c r="H2399">
        <v>12.794451446779341</v>
      </c>
      <c r="I2399">
        <v>0.59888722000000005</v>
      </c>
      <c r="J2399">
        <v>18.919606074811643</v>
      </c>
      <c r="K2399">
        <v>0.59898941999999999</v>
      </c>
      <c r="L2399">
        <v>14.028756534172963</v>
      </c>
      <c r="M2399">
        <v>0.59899292000000004</v>
      </c>
      <c r="N2399">
        <v>11.234203695660185</v>
      </c>
      <c r="O2399">
        <v>0.59898921999999999</v>
      </c>
      <c r="P2399">
        <v>1.9745949977716168</v>
      </c>
    </row>
    <row r="2400" spans="3:16" x14ac:dyDescent="0.25">
      <c r="C2400">
        <v>0.59896926000000006</v>
      </c>
      <c r="D2400">
        <v>20.377496377040742</v>
      </c>
      <c r="E2400">
        <v>0.59915722000000005</v>
      </c>
      <c r="F2400">
        <v>29.980270624435597</v>
      </c>
      <c r="G2400">
        <v>0.59926703999999997</v>
      </c>
      <c r="H2400">
        <v>12.803151129878952</v>
      </c>
      <c r="I2400">
        <v>0.59915103999999997</v>
      </c>
      <c r="J2400">
        <v>18.937064074193621</v>
      </c>
      <c r="K2400">
        <v>0.59921751999999995</v>
      </c>
      <c r="L2400">
        <v>14.037489955033534</v>
      </c>
      <c r="M2400">
        <v>0.59923479999999996</v>
      </c>
      <c r="N2400">
        <v>11.244243928970874</v>
      </c>
      <c r="O2400">
        <v>0.59923656000000003</v>
      </c>
      <c r="P2400">
        <v>1.9757701920833644</v>
      </c>
    </row>
    <row r="2401" spans="3:16" x14ac:dyDescent="0.25">
      <c r="C2401">
        <v>0.59922987999999999</v>
      </c>
      <c r="D2401">
        <v>20.391330429406388</v>
      </c>
      <c r="E2401">
        <v>0.59938891999999999</v>
      </c>
      <c r="F2401">
        <v>29.997820560477763</v>
      </c>
      <c r="G2401">
        <v>0.59948809999999997</v>
      </c>
      <c r="H2401">
        <v>12.80999039549125</v>
      </c>
      <c r="I2401">
        <v>0.59941383999999998</v>
      </c>
      <c r="J2401">
        <v>18.954461423968066</v>
      </c>
      <c r="K2401">
        <v>0.59946929999999998</v>
      </c>
      <c r="L2401">
        <v>14.047135276910089</v>
      </c>
      <c r="M2401">
        <v>0.59949089999999994</v>
      </c>
      <c r="N2401">
        <v>11.254882064461782</v>
      </c>
      <c r="O2401">
        <v>0.59948355999999992</v>
      </c>
      <c r="P2401">
        <v>1.9769441797744109</v>
      </c>
    </row>
    <row r="2402" spans="3:16" x14ac:dyDescent="0.25">
      <c r="C2402">
        <v>0.59946468000000008</v>
      </c>
      <c r="D2402">
        <v>20.403799874549954</v>
      </c>
      <c r="E2402">
        <v>0.59965435999999994</v>
      </c>
      <c r="F2402">
        <v>30.017926203785517</v>
      </c>
      <c r="G2402">
        <v>0.59974450000000001</v>
      </c>
      <c r="H2402">
        <v>12.817926431403766</v>
      </c>
      <c r="I2402">
        <v>0.59964386000000003</v>
      </c>
      <c r="J2402">
        <v>18.969694246739515</v>
      </c>
      <c r="K2402">
        <v>0.59971289999999999</v>
      </c>
      <c r="L2402">
        <v>14.056472463111124</v>
      </c>
      <c r="M2402">
        <v>0.59974021999999994</v>
      </c>
      <c r="N2402">
        <v>11.26524610292066</v>
      </c>
      <c r="O2402">
        <v>0.59973640000000006</v>
      </c>
      <c r="P2402">
        <v>1.9781463476126482</v>
      </c>
    </row>
    <row r="2403" spans="3:16" x14ac:dyDescent="0.25">
      <c r="C2403">
        <v>0.59973964000000002</v>
      </c>
      <c r="D2403">
        <v>20.418409235939514</v>
      </c>
      <c r="E2403">
        <v>0.59991742000000003</v>
      </c>
      <c r="F2403">
        <v>30.037851674257389</v>
      </c>
      <c r="G2403">
        <v>0.59998291999999998</v>
      </c>
      <c r="H2403">
        <v>12.825309228473326</v>
      </c>
      <c r="I2403">
        <v>0.59989261999999999</v>
      </c>
      <c r="J2403">
        <v>18.986173789896405</v>
      </c>
      <c r="K2403">
        <v>0.59998335999999997</v>
      </c>
      <c r="L2403">
        <v>14.066845199279577</v>
      </c>
      <c r="M2403">
        <v>0.60000114000000004</v>
      </c>
      <c r="N2403">
        <v>11.276100292906516</v>
      </c>
      <c r="O2403">
        <v>0.59999572000000001</v>
      </c>
      <c r="P2403">
        <v>1.9793797693833182</v>
      </c>
    </row>
    <row r="2404" spans="3:16" x14ac:dyDescent="0.25">
      <c r="C2404">
        <v>0.60000823999999997</v>
      </c>
      <c r="D2404">
        <v>20.432688103260805</v>
      </c>
      <c r="E2404">
        <v>0.60015278000000005</v>
      </c>
      <c r="F2404">
        <v>30.055679090370255</v>
      </c>
      <c r="G2404">
        <v>0.60025649999999997</v>
      </c>
      <c r="H2404">
        <v>12.833784652870321</v>
      </c>
      <c r="I2404">
        <v>0.60014012000000005</v>
      </c>
      <c r="J2404">
        <v>19.002575622678613</v>
      </c>
      <c r="K2404">
        <v>0.60023090000000001</v>
      </c>
      <c r="L2404">
        <v>14.076344426865271</v>
      </c>
      <c r="M2404">
        <v>0.60025351999999998</v>
      </c>
      <c r="N2404">
        <v>11.286606941877636</v>
      </c>
      <c r="O2404">
        <v>0.60016429999999998</v>
      </c>
      <c r="P2404">
        <v>1.9801818389546424</v>
      </c>
    </row>
    <row r="2405" spans="3:16" x14ac:dyDescent="0.25">
      <c r="C2405">
        <v>0.60025343999999992</v>
      </c>
      <c r="D2405">
        <v>20.445729411793899</v>
      </c>
      <c r="E2405">
        <v>0.60038444000000002</v>
      </c>
      <c r="F2405">
        <v>30.073226321473705</v>
      </c>
      <c r="G2405">
        <v>0.60034332000000001</v>
      </c>
      <c r="H2405">
        <v>12.836475175240173</v>
      </c>
      <c r="I2405">
        <v>0.60030644</v>
      </c>
      <c r="J2405">
        <v>19.013600831234506</v>
      </c>
      <c r="K2405">
        <v>0.60043005999999999</v>
      </c>
      <c r="L2405">
        <v>14.083990917716333</v>
      </c>
      <c r="M2405">
        <v>0.60050833999999997</v>
      </c>
      <c r="N2405">
        <v>11.297222856779598</v>
      </c>
    </row>
    <row r="2406" spans="3:16" x14ac:dyDescent="0.25">
      <c r="C2406">
        <v>0.60048407999999998</v>
      </c>
      <c r="D2406">
        <v>20.458001880646368</v>
      </c>
      <c r="M2406">
        <v>0.60074128000000004</v>
      </c>
      <c r="N2406">
        <v>11.306933987626273</v>
      </c>
    </row>
    <row r="2407" spans="3:16" x14ac:dyDescent="0.25">
      <c r="C2407">
        <v>0.60073224000000003</v>
      </c>
      <c r="D2407">
        <v>20.471212595493355</v>
      </c>
      <c r="M2407">
        <v>0.60099736000000004</v>
      </c>
      <c r="N2407">
        <v>11.317617233914767</v>
      </c>
    </row>
    <row r="2408" spans="3:16" x14ac:dyDescent="0.25">
      <c r="M2408">
        <v>0.60125835999999999</v>
      </c>
      <c r="N2408">
        <v>11.328513719456129</v>
      </c>
    </row>
    <row r="2409" spans="3:16" x14ac:dyDescent="0.25">
      <c r="M2409">
        <v>0.60149383999999995</v>
      </c>
      <c r="N2409">
        <v>11.338351675321334</v>
      </c>
    </row>
    <row r="2410" spans="3:16" x14ac:dyDescent="0.25">
      <c r="M2410">
        <v>0.60174674000000006</v>
      </c>
      <c r="N2410">
        <v>11.348924690370005</v>
      </c>
    </row>
    <row r="2411" spans="3:16" x14ac:dyDescent="0.25">
      <c r="M2411">
        <v>0.60201156</v>
      </c>
      <c r="N2411">
        <v>11.36000411361178</v>
      </c>
    </row>
    <row r="2412" spans="3:16" x14ac:dyDescent="0.25">
      <c r="M2412">
        <v>0.60204475999999996</v>
      </c>
      <c r="N2412">
        <v>11.361393702116857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SF</vt:lpstr>
      <vt:lpstr>AF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Weigand, Jonathan</dc:creator>
  <cp:lastModifiedBy>Weigand, Jonathan M. (Fed)</cp:lastModifiedBy>
  <dcterms:created xsi:type="dcterms:W3CDTF">2019-11-19T15:43:25Z</dcterms:created>
  <dcterms:modified xsi:type="dcterms:W3CDTF">2020-02-01T00:03:41Z</dcterms:modified>
</cp:coreProperties>
</file>