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<sst xmlns="http://schemas.openxmlformats.org/spreadsheetml/2006/main" count="5" uniqueCount="5">
  <si>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</si>
  <si>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a</t>
  </si>
  <si>
    <t>b</t>
  </si>
  <si>
    <t>c</t>
  </si>
  <si>
    <t>deadline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</si>
</sst>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22" xfId="0" applyAlignment="1" applyBorder="1" applyFont="1" applyNumberFormat="1">
      <alignment horizontal="right" shrinkToFit="0" wrapText="1"/>
    </xf>
    <xf borderId="0" fillId="0" fontId="1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>
        <f t="shared" ref="B2:D2" si="1">RANDBETWEEN(0,20)</f>
        <v>18</v>
      </c>
      <c r="C2" s="2">
        <f t="shared" si="1"/>
        <v>18</v>
      </c>
      <c r="D2" s="2">
        <f t="shared" si="1"/>
        <v>5</v>
      </c>
      <c r="E2" s="3">
        <v>46911.0</v>
      </c>
      <c r="F2" s="4"/>
    </row>
    <row r="3">
      <c r="A3" s="1">
        <v>2.0</v>
      </c>
      <c r="B3" s="2">
        <f t="shared" ref="B3:D3" si="2">RANDBETWEEN(0,20)</f>
        <v>8</v>
      </c>
      <c r="C3" s="2">
        <f t="shared" si="2"/>
        <v>19</v>
      </c>
      <c r="D3" s="2">
        <f t="shared" si="2"/>
        <v>16</v>
      </c>
      <c r="E3" s="3">
        <v>46800.0</v>
      </c>
      <c r="F3" s="4"/>
    </row>
    <row r="4">
      <c r="A4" s="1">
        <v>3.0</v>
      </c>
      <c r="B4" s="2">
        <f t="shared" ref="B4:D4" si="3">RANDBETWEEN(0,20)</f>
        <v>20</v>
      </c>
      <c r="C4" s="2">
        <f t="shared" si="3"/>
        <v>11</v>
      </c>
      <c r="D4" s="2">
        <f t="shared" si="3"/>
        <v>13</v>
      </c>
      <c r="E4" s="3">
        <v>46801.0</v>
      </c>
      <c r="F4" s="4"/>
    </row>
    <row r="5">
      <c r="A5" s="1">
        <v>4.0</v>
      </c>
      <c r="B5" s="2">
        <f t="shared" ref="B5:D5" si="4">RANDBETWEEN(0,20)</f>
        <v>9</v>
      </c>
      <c r="C5" s="2">
        <f t="shared" si="4"/>
        <v>0</v>
      </c>
      <c r="D5" s="2">
        <f t="shared" si="4"/>
        <v>18</v>
      </c>
      <c r="E5" s="3">
        <v>46697.0</v>
      </c>
      <c r="F5" s="4"/>
    </row>
    <row r="6">
      <c r="A6" s="1">
        <v>5.0</v>
      </c>
      <c r="B6" s="2">
        <f t="shared" ref="B6:D6" si="5">RANDBETWEEN(0,20)</f>
        <v>11</v>
      </c>
      <c r="C6" s="2">
        <f t="shared" si="5"/>
        <v>20</v>
      </c>
      <c r="D6" s="2">
        <f t="shared" si="5"/>
        <v>15</v>
      </c>
      <c r="E6" s="3">
        <v>47758.0</v>
      </c>
      <c r="F6" s="4"/>
    </row>
    <row r="7">
      <c r="A7" s="1">
        <v>6.0</v>
      </c>
      <c r="B7" s="2">
        <f t="shared" ref="B7:D7" si="6">RANDBETWEEN(0,20)</f>
        <v>6</v>
      </c>
      <c r="C7" s="2">
        <f t="shared" si="6"/>
        <v>2</v>
      </c>
      <c r="D7" s="2">
        <f t="shared" si="6"/>
        <v>10</v>
      </c>
      <c r="E7" s="3">
        <v>46478.0</v>
      </c>
      <c r="F7" s="4"/>
      <c r="G7" s="3"/>
    </row>
    <row r="8">
      <c r="A8" s="1">
        <v>7.0</v>
      </c>
      <c r="B8" s="2">
        <f t="shared" ref="B8:D8" si="7">RANDBETWEEN(0,20)</f>
        <v>16</v>
      </c>
      <c r="C8" s="2">
        <f t="shared" si="7"/>
        <v>8</v>
      </c>
      <c r="D8" s="2">
        <f t="shared" si="7"/>
        <v>16</v>
      </c>
      <c r="E8" s="3">
        <v>46926.0</v>
      </c>
      <c r="F8" s="4"/>
    </row>
    <row r="9">
      <c r="A9" s="1">
        <v>8.0</v>
      </c>
      <c r="B9" s="2">
        <f t="shared" ref="B9:D9" si="8">RANDBETWEEN(0,20)</f>
        <v>8</v>
      </c>
      <c r="C9" s="2">
        <f t="shared" si="8"/>
        <v>6</v>
      </c>
      <c r="D9" s="2">
        <f t="shared" si="8"/>
        <v>18</v>
      </c>
      <c r="E9" s="3">
        <v>46758.0</v>
      </c>
      <c r="F9" s="4"/>
    </row>
    <row r="10">
      <c r="A10" s="1">
        <v>9.0</v>
      </c>
      <c r="B10" s="2">
        <f t="shared" ref="B10:D10" si="9">RANDBETWEEN(0,20)</f>
        <v>5</v>
      </c>
      <c r="C10" s="2">
        <f t="shared" si="9"/>
        <v>10</v>
      </c>
      <c r="D10" s="2">
        <f t="shared" si="9"/>
        <v>19</v>
      </c>
      <c r="E10" s="3">
        <v>46902.0</v>
      </c>
      <c r="F10" s="4"/>
    </row>
    <row r="11">
      <c r="A11" s="1">
        <v>10.0</v>
      </c>
      <c r="B11" s="2">
        <f t="shared" ref="B11:D11" si="10">RANDBETWEEN(0,20)</f>
        <v>2</v>
      </c>
      <c r="C11" s="2">
        <f t="shared" si="10"/>
        <v>9</v>
      </c>
      <c r="D11" s="2">
        <f t="shared" si="10"/>
        <v>18</v>
      </c>
      <c r="E11" s="3">
        <v>47357.0</v>
      </c>
      <c r="F11" s="4"/>
    </row>
    <row r="12">
      <c r="A12" s="1">
        <v>11.0</v>
      </c>
      <c r="B12" s="2">
        <f t="shared" ref="B12:D12" si="11">RANDBETWEEN(0,20)</f>
        <v>11</v>
      </c>
      <c r="C12" s="2">
        <f t="shared" si="11"/>
        <v>14</v>
      </c>
      <c r="D12" s="2">
        <f t="shared" si="11"/>
        <v>11</v>
      </c>
      <c r="E12" s="3">
        <v>47530.0</v>
      </c>
      <c r="F12" s="4"/>
    </row>
    <row r="13">
      <c r="A13" s="1">
        <v>12.0</v>
      </c>
      <c r="B13" s="2">
        <f t="shared" ref="B13:D13" si="12">RANDBETWEEN(0,20)</f>
        <v>13</v>
      </c>
      <c r="C13" s="2">
        <f t="shared" si="12"/>
        <v>16</v>
      </c>
      <c r="D13" s="2">
        <f t="shared" si="12"/>
        <v>7</v>
      </c>
      <c r="E13" s="3">
        <v>47061.0</v>
      </c>
      <c r="F13" s="4"/>
    </row>
    <row r="14">
      <c r="A14" s="1">
        <v>13.0</v>
      </c>
      <c r="B14" s="2">
        <f t="shared" ref="B14:D14" si="13">RANDBETWEEN(0,20)</f>
        <v>1</v>
      </c>
      <c r="C14" s="2">
        <f t="shared" si="13"/>
        <v>16</v>
      </c>
      <c r="D14" s="2">
        <f t="shared" si="13"/>
        <v>3</v>
      </c>
      <c r="E14" s="3">
        <v>48289.0</v>
      </c>
      <c r="F14" s="4"/>
    </row>
    <row r="15">
      <c r="A15" s="1">
        <v>14.0</v>
      </c>
      <c r="B15" s="2">
        <f t="shared" ref="B15:D15" si="14">RANDBETWEEN(0,20)</f>
        <v>9</v>
      </c>
      <c r="C15" s="2">
        <f t="shared" si="14"/>
        <v>1</v>
      </c>
      <c r="D15" s="2">
        <f t="shared" si="14"/>
        <v>13</v>
      </c>
      <c r="E15" s="3">
        <v>47904.0</v>
      </c>
      <c r="F15" s="4"/>
    </row>
    <row r="16">
      <c r="A16" s="1">
        <v>15.0</v>
      </c>
      <c r="B16" s="2">
        <f t="shared" ref="B16:D16" si="15">RANDBETWEEN(0,20)</f>
        <v>20</v>
      </c>
      <c r="C16" s="2">
        <f t="shared" si="15"/>
        <v>20</v>
      </c>
      <c r="D16" s="2">
        <f t="shared" si="15"/>
        <v>0</v>
      </c>
      <c r="E16" s="3">
        <v>47685.0</v>
      </c>
      <c r="F16" s="4"/>
    </row>
    <row r="17">
      <c r="A17" s="1">
        <v>16.0</v>
      </c>
      <c r="B17" s="2">
        <f t="shared" ref="B17:D17" si="16">RANDBETWEEN(0,20)</f>
        <v>5</v>
      </c>
      <c r="C17" s="2">
        <f t="shared" si="16"/>
        <v>10</v>
      </c>
      <c r="D17" s="2">
        <f t="shared" si="16"/>
        <v>20</v>
      </c>
      <c r="E17" s="3">
        <v>48128.0</v>
      </c>
      <c r="F17" s="4"/>
    </row>
    <row r="18">
      <c r="A18" s="1">
        <v>17.0</v>
      </c>
      <c r="B18" s="2">
        <f t="shared" ref="B18:D18" si="17">RANDBETWEEN(0,20)</f>
        <v>16</v>
      </c>
      <c r="C18" s="2">
        <f t="shared" si="17"/>
        <v>6</v>
      </c>
      <c r="D18" s="2">
        <f t="shared" si="17"/>
        <v>6</v>
      </c>
      <c r="E18" s="3">
        <v>47727.0</v>
      </c>
      <c r="F18" s="4"/>
    </row>
    <row r="19">
      <c r="A19" s="1">
        <v>18.0</v>
      </c>
      <c r="B19" s="2">
        <f t="shared" ref="B19:D19" si="18">RANDBETWEEN(0,20)</f>
        <v>19</v>
      </c>
      <c r="C19" s="2">
        <f t="shared" si="18"/>
        <v>9</v>
      </c>
      <c r="D19" s="2">
        <f t="shared" si="18"/>
        <v>3</v>
      </c>
      <c r="E19" s="3">
        <v>47740.0</v>
      </c>
      <c r="F19" s="4"/>
    </row>
    <row r="20">
      <c r="A20" s="1">
        <v>19.0</v>
      </c>
      <c r="B20" s="2">
        <f t="shared" ref="B20:D20" si="19">RANDBETWEEN(0,20)</f>
        <v>18</v>
      </c>
      <c r="C20" s="2">
        <f t="shared" si="19"/>
        <v>2</v>
      </c>
      <c r="D20" s="2">
        <f t="shared" si="19"/>
        <v>13</v>
      </c>
      <c r="E20" s="3">
        <v>48180.0</v>
      </c>
      <c r="F20" s="4"/>
    </row>
    <row r="21">
      <c r="A21" s="1">
        <v>20.0</v>
      </c>
      <c r="B21" s="2">
        <f t="shared" ref="B21:D21" si="20">RANDBETWEEN(0,20)</f>
        <v>2</v>
      </c>
      <c r="C21" s="2">
        <f t="shared" si="20"/>
        <v>16</v>
      </c>
      <c r="D21" s="2">
        <f t="shared" si="20"/>
        <v>1</v>
      </c>
      <c r="E21" s="3">
        <v>46976.0</v>
      </c>
      <c r="F21" s="4"/>
    </row>
    <row r="22">
      <c r="A22" s="1">
        <v>21.0</v>
      </c>
      <c r="B22" s="2">
        <f t="shared" ref="B22:D22" si="21">RANDBETWEEN(0,20)</f>
        <v>6</v>
      </c>
      <c r="C22" s="2">
        <f t="shared" si="21"/>
        <v>2</v>
      </c>
      <c r="D22" s="2">
        <f t="shared" si="21"/>
        <v>7</v>
      </c>
      <c r="E22" s="3">
        <v>47619.0</v>
      </c>
      <c r="F22" s="4"/>
    </row>
    <row r="23">
      <c r="A23" s="1">
        <v>22.0</v>
      </c>
      <c r="B23" s="2">
        <f t="shared" ref="B23:D23" si="22">RANDBETWEEN(0,20)</f>
        <v>6</v>
      </c>
      <c r="C23" s="2">
        <f t="shared" si="22"/>
        <v>20</v>
      </c>
      <c r="D23" s="2">
        <f t="shared" si="22"/>
        <v>10</v>
      </c>
      <c r="E23" s="3">
        <v>47590.0</v>
      </c>
      <c r="F23" s="4"/>
    </row>
    <row r="24">
      <c r="A24" s="1">
        <v>23.0</v>
      </c>
      <c r="B24" s="2">
        <f t="shared" ref="B24:D24" si="23">RANDBETWEEN(0,20)</f>
        <v>18</v>
      </c>
      <c r="C24" s="2">
        <f t="shared" si="23"/>
        <v>0</v>
      </c>
      <c r="D24" s="2">
        <f t="shared" si="23"/>
        <v>7</v>
      </c>
      <c r="E24" s="3">
        <v>46964.0</v>
      </c>
      <c r="F24" s="4"/>
    </row>
    <row r="25">
      <c r="A25" s="1">
        <v>24.0</v>
      </c>
      <c r="B25" s="2">
        <f t="shared" ref="B25:D25" si="24">RANDBETWEEN(0,20)</f>
        <v>5</v>
      </c>
      <c r="C25" s="2">
        <f t="shared" si="24"/>
        <v>11</v>
      </c>
      <c r="D25" s="2">
        <f t="shared" si="24"/>
        <v>14</v>
      </c>
      <c r="E25" s="3">
        <v>47190.0</v>
      </c>
      <c r="F25" s="4"/>
    </row>
    <row r="26">
      <c r="A26" s="1">
        <v>25.0</v>
      </c>
      <c r="B26" s="2">
        <f t="shared" ref="B26:D26" si="25">RANDBETWEEN(0,20)</f>
        <v>5</v>
      </c>
      <c r="C26" s="2">
        <f t="shared" si="25"/>
        <v>9</v>
      </c>
      <c r="D26" s="2">
        <f t="shared" si="25"/>
        <v>2</v>
      </c>
      <c r="E26" s="3">
        <v>48371.0</v>
      </c>
      <c r="F26" s="4"/>
    </row>
    <row r="27">
      <c r="A27" s="1">
        <v>26.0</v>
      </c>
      <c r="B27" s="2">
        <f t="shared" ref="B27:D27" si="26">RANDBETWEEN(0,20)</f>
        <v>17</v>
      </c>
      <c r="C27" s="2">
        <f t="shared" si="26"/>
        <v>13</v>
      </c>
      <c r="D27" s="2">
        <f t="shared" si="26"/>
        <v>20</v>
      </c>
      <c r="E27" s="3">
        <v>48103.0</v>
      </c>
      <c r="F27" s="4"/>
    </row>
    <row r="28">
      <c r="A28" s="1">
        <v>27.0</v>
      </c>
      <c r="B28" s="2">
        <f t="shared" ref="B28:D28" si="27">RANDBETWEEN(0,20)</f>
        <v>0</v>
      </c>
      <c r="C28" s="2">
        <f t="shared" si="27"/>
        <v>8</v>
      </c>
      <c r="D28" s="2">
        <f t="shared" si="27"/>
        <v>12</v>
      </c>
      <c r="E28" s="3">
        <v>47412.0</v>
      </c>
      <c r="F28" s="4"/>
    </row>
    <row r="29">
      <c r="A29" s="1">
        <v>28.0</v>
      </c>
      <c r="B29" s="2">
        <f t="shared" ref="B29:D29" si="28">RANDBETWEEN(0,20)</f>
        <v>12</v>
      </c>
      <c r="C29" s="2">
        <f t="shared" si="28"/>
        <v>19</v>
      </c>
      <c r="D29" s="2">
        <f t="shared" si="28"/>
        <v>11</v>
      </c>
      <c r="E29" s="3">
        <v>47840.0</v>
      </c>
      <c r="F29" s="4"/>
    </row>
    <row r="30">
      <c r="A30" s="1">
        <v>29.0</v>
      </c>
      <c r="B30" s="2">
        <f t="shared" ref="B30:D30" si="29">RANDBETWEEN(0,20)</f>
        <v>1</v>
      </c>
      <c r="C30" s="2">
        <f t="shared" si="29"/>
        <v>6</v>
      </c>
      <c r="D30" s="2">
        <f t="shared" si="29"/>
        <v>8</v>
      </c>
      <c r="E30" s="3">
        <v>47835.0</v>
      </c>
      <c r="F30" s="4"/>
    </row>
    <row r="31">
      <c r="A31" s="1">
        <v>30.0</v>
      </c>
      <c r="B31" s="2">
        <f t="shared" ref="B31:D31" si="30">RANDBETWEEN(0,20)</f>
        <v>6</v>
      </c>
      <c r="C31" s="2">
        <f t="shared" si="30"/>
        <v>10</v>
      </c>
      <c r="D31" s="2">
        <f t="shared" si="30"/>
        <v>4</v>
      </c>
      <c r="E31" s="3">
        <v>47546.0</v>
      </c>
      <c r="F31" s="4"/>
    </row>
    <row r="32">
      <c r="A32" s="1">
        <v>31.0</v>
      </c>
      <c r="B32" s="2">
        <f t="shared" ref="B32:D32" si="31">RANDBETWEEN(0,20)</f>
        <v>16</v>
      </c>
      <c r="C32" s="2">
        <f t="shared" si="31"/>
        <v>4</v>
      </c>
      <c r="D32" s="2">
        <f t="shared" si="31"/>
        <v>1</v>
      </c>
      <c r="E32" s="3">
        <v>47811.0</v>
      </c>
      <c r="F32" s="4"/>
    </row>
    <row r="33">
      <c r="A33" s="1">
        <v>32.0</v>
      </c>
      <c r="B33" s="2">
        <f t="shared" ref="B33:D33" si="32">RANDBETWEEN(0,20)</f>
        <v>13</v>
      </c>
      <c r="C33" s="2">
        <f t="shared" si="32"/>
        <v>7</v>
      </c>
      <c r="D33" s="2">
        <f t="shared" si="32"/>
        <v>5</v>
      </c>
      <c r="E33" s="3">
        <v>48046.0</v>
      </c>
      <c r="F33" s="4"/>
    </row>
    <row r="34">
      <c r="A34" s="1">
        <v>33.0</v>
      </c>
      <c r="B34" s="2">
        <f t="shared" ref="B34:D34" si="33">RANDBETWEEN(0,20)</f>
        <v>9</v>
      </c>
      <c r="C34" s="2">
        <f t="shared" si="33"/>
        <v>12</v>
      </c>
      <c r="D34" s="2">
        <f t="shared" si="33"/>
        <v>13</v>
      </c>
      <c r="E34" s="3">
        <v>47965.0</v>
      </c>
      <c r="F34" s="4"/>
    </row>
    <row r="35">
      <c r="A35" s="1">
        <v>34.0</v>
      </c>
      <c r="B35" s="2">
        <f t="shared" ref="B35:D35" si="34">RANDBETWEEN(0,20)</f>
        <v>11</v>
      </c>
      <c r="C35" s="2">
        <f t="shared" si="34"/>
        <v>5</v>
      </c>
      <c r="D35" s="2">
        <f t="shared" si="34"/>
        <v>0</v>
      </c>
      <c r="E35" s="3">
        <v>47864.0</v>
      </c>
      <c r="F35" s="4"/>
    </row>
    <row r="36">
      <c r="A36" s="1">
        <v>35.0</v>
      </c>
      <c r="B36" s="2">
        <f t="shared" ref="B36:D36" si="35">RANDBETWEEN(0,20)</f>
        <v>20</v>
      </c>
      <c r="C36" s="2">
        <f t="shared" si="35"/>
        <v>2</v>
      </c>
      <c r="D36" s="2">
        <f t="shared" si="35"/>
        <v>14</v>
      </c>
      <c r="E36" s="3">
        <v>48162.0</v>
      </c>
      <c r="F36" s="4"/>
    </row>
    <row r="37">
      <c r="A37" s="1">
        <v>36.0</v>
      </c>
      <c r="B37" s="2">
        <f t="shared" ref="B37:D37" si="36">RANDBETWEEN(0,20)</f>
        <v>9</v>
      </c>
      <c r="C37" s="2">
        <f t="shared" si="36"/>
        <v>3</v>
      </c>
      <c r="D37" s="2">
        <f t="shared" si="36"/>
        <v>11</v>
      </c>
      <c r="E37" s="3">
        <v>47258.0</v>
      </c>
      <c r="F37" s="4"/>
    </row>
    <row r="38">
      <c r="A38" s="1">
        <v>37.0</v>
      </c>
      <c r="B38" s="2">
        <f t="shared" ref="B38:D38" si="37">RANDBETWEEN(0,20)</f>
        <v>2</v>
      </c>
      <c r="C38" s="2">
        <f t="shared" si="37"/>
        <v>1</v>
      </c>
      <c r="D38" s="2">
        <f t="shared" si="37"/>
        <v>18</v>
      </c>
      <c r="E38" s="3">
        <v>48377.0</v>
      </c>
      <c r="F38" s="4"/>
    </row>
    <row r="39">
      <c r="A39" s="1">
        <v>38.0</v>
      </c>
      <c r="B39" s="2">
        <f t="shared" ref="B39:D39" si="38">RANDBETWEEN(0,20)</f>
        <v>19</v>
      </c>
      <c r="C39" s="2">
        <f t="shared" si="38"/>
        <v>1</v>
      </c>
      <c r="D39" s="2">
        <f t="shared" si="38"/>
        <v>7</v>
      </c>
      <c r="E39" s="3">
        <v>47117.0</v>
      </c>
      <c r="F39" s="4"/>
    </row>
    <row r="40">
      <c r="A40" s="1">
        <v>39.0</v>
      </c>
      <c r="B40" s="2">
        <f t="shared" ref="B40:D40" si="39">RANDBETWEEN(0,20)</f>
        <v>9</v>
      </c>
      <c r="C40" s="2">
        <f t="shared" si="39"/>
        <v>17</v>
      </c>
      <c r="D40" s="2">
        <f t="shared" si="39"/>
        <v>8</v>
      </c>
      <c r="E40" s="3">
        <v>47309.0</v>
      </c>
      <c r="F40" s="4"/>
    </row>
    <row r="41">
      <c r="A41" s="1">
        <v>40.0</v>
      </c>
      <c r="B41" s="2">
        <f t="shared" ref="B41:D41" si="40">RANDBETWEEN(0,20)</f>
        <v>12</v>
      </c>
      <c r="C41" s="2">
        <f t="shared" si="40"/>
        <v>15</v>
      </c>
      <c r="D41" s="2">
        <f t="shared" si="40"/>
        <v>9</v>
      </c>
      <c r="E41" s="3">
        <v>47611.0</v>
      </c>
      <c r="F41" s="4"/>
    </row>
    <row r="42">
      <c r="A42" s="1">
        <v>41.0</v>
      </c>
      <c r="B42" s="2">
        <f t="shared" ref="B42:D42" si="41">RANDBETWEEN(0,20)</f>
        <v>9</v>
      </c>
      <c r="C42" s="2">
        <f t="shared" si="41"/>
        <v>14</v>
      </c>
      <c r="D42" s="2">
        <f t="shared" si="41"/>
        <v>0</v>
      </c>
      <c r="E42" s="3">
        <v>47452.0</v>
      </c>
      <c r="F42" s="4"/>
    </row>
    <row r="43">
      <c r="A43" s="1">
        <v>42.0</v>
      </c>
      <c r="B43" s="2">
        <f t="shared" ref="B43:D43" si="42">RANDBETWEEN(0,20)</f>
        <v>14</v>
      </c>
      <c r="C43" s="2">
        <f t="shared" si="42"/>
        <v>10</v>
      </c>
      <c r="D43" s="2">
        <f t="shared" si="42"/>
        <v>16</v>
      </c>
      <c r="E43" s="3">
        <v>47709.0</v>
      </c>
      <c r="F43" s="4"/>
    </row>
    <row r="44">
      <c r="A44" s="1">
        <v>43.0</v>
      </c>
      <c r="B44" s="2">
        <f t="shared" ref="B44:D44" si="43">RANDBETWEEN(0,20)</f>
        <v>4</v>
      </c>
      <c r="C44" s="2">
        <f t="shared" si="43"/>
        <v>13</v>
      </c>
      <c r="D44" s="2">
        <f t="shared" si="43"/>
        <v>13</v>
      </c>
      <c r="E44" s="3">
        <v>48100.0</v>
      </c>
      <c r="F44" s="4"/>
    </row>
    <row r="45">
      <c r="A45" s="1">
        <v>44.0</v>
      </c>
      <c r="B45" s="2">
        <f t="shared" ref="B45:D45" si="44">RANDBETWEEN(0,20)</f>
        <v>1</v>
      </c>
      <c r="C45" s="2">
        <f t="shared" si="44"/>
        <v>3</v>
      </c>
      <c r="D45" s="2">
        <f t="shared" si="44"/>
        <v>3</v>
      </c>
      <c r="E45" s="3">
        <v>47183.0</v>
      </c>
      <c r="F45" s="4"/>
    </row>
    <row r="46">
      <c r="A46" s="1">
        <v>45.0</v>
      </c>
      <c r="B46" s="2">
        <f t="shared" ref="B46:D46" si="45">RANDBETWEEN(0,20)</f>
        <v>4</v>
      </c>
      <c r="C46" s="2">
        <f t="shared" si="45"/>
        <v>1</v>
      </c>
      <c r="D46" s="2">
        <f t="shared" si="45"/>
        <v>10</v>
      </c>
      <c r="E46" s="3">
        <v>48368.0</v>
      </c>
      <c r="F46" s="4"/>
    </row>
    <row r="47">
      <c r="A47" s="1">
        <v>46.0</v>
      </c>
      <c r="B47" s="2">
        <f t="shared" ref="B47:D47" si="46">RANDBETWEEN(0,20)</f>
        <v>0</v>
      </c>
      <c r="C47" s="2">
        <f t="shared" si="46"/>
        <v>15</v>
      </c>
      <c r="D47" s="2">
        <f t="shared" si="46"/>
        <v>12</v>
      </c>
      <c r="E47" s="3">
        <v>47848.0</v>
      </c>
      <c r="F47" s="4"/>
    </row>
    <row r="48">
      <c r="A48" s="1">
        <v>47.0</v>
      </c>
      <c r="B48" s="2">
        <f t="shared" ref="B48:D48" si="47">RANDBETWEEN(0,20)</f>
        <v>2</v>
      </c>
      <c r="C48" s="2">
        <f t="shared" si="47"/>
        <v>4</v>
      </c>
      <c r="D48" s="2">
        <f t="shared" si="47"/>
        <v>10</v>
      </c>
      <c r="E48" s="3">
        <v>48637.0</v>
      </c>
      <c r="F48" s="4"/>
    </row>
    <row r="49">
      <c r="A49" s="1">
        <v>48.0</v>
      </c>
      <c r="B49" s="2">
        <f t="shared" ref="B49:D49" si="48">RANDBETWEEN(0,20)</f>
        <v>8</v>
      </c>
      <c r="C49" s="2">
        <f t="shared" si="48"/>
        <v>1</v>
      </c>
      <c r="D49" s="2">
        <f t="shared" si="48"/>
        <v>7</v>
      </c>
      <c r="E49" s="3">
        <v>51536.0</v>
      </c>
      <c r="F49" s="4"/>
    </row>
    <row r="50">
      <c r="A50" s="1">
        <v>49.0</v>
      </c>
      <c r="B50" s="2">
        <f t="shared" ref="B50:D50" si="49">RANDBETWEEN(0,20)</f>
        <v>14</v>
      </c>
      <c r="C50" s="2">
        <f t="shared" si="49"/>
        <v>3</v>
      </c>
      <c r="D50" s="2">
        <f t="shared" si="49"/>
        <v>17</v>
      </c>
      <c r="E50" s="3">
        <v>50291.0</v>
      </c>
      <c r="F50" s="4"/>
    </row>
    <row r="51">
      <c r="A51" s="1">
        <v>50.0</v>
      </c>
      <c r="B51" s="2">
        <f t="shared" ref="B51:D51" si="50">RANDBETWEEN(0,20)</f>
        <v>0</v>
      </c>
      <c r="C51" s="2">
        <f t="shared" si="50"/>
        <v>12</v>
      </c>
      <c r="D51" s="2">
        <f t="shared" si="50"/>
        <v>19</v>
      </c>
      <c r="E51" s="3">
        <v>48976.0</v>
      </c>
      <c r="F51" s="4"/>
    </row>
    <row r="52">
      <c r="A52" s="1">
        <v>51.0</v>
      </c>
      <c r="B52" s="2">
        <f t="shared" ref="B52:D52" si="51">RANDBETWEEN(0,20)</f>
        <v>11</v>
      </c>
      <c r="C52" s="2">
        <f t="shared" si="51"/>
        <v>6</v>
      </c>
      <c r="D52" s="2">
        <f t="shared" si="51"/>
        <v>9</v>
      </c>
      <c r="E52" s="3">
        <v>52116.0</v>
      </c>
      <c r="F52" s="4"/>
    </row>
    <row r="53">
      <c r="A53" s="1">
        <v>52.0</v>
      </c>
      <c r="B53" s="2">
        <f t="shared" ref="B53:D53" si="52">RANDBETWEEN(0,20)</f>
        <v>7</v>
      </c>
      <c r="C53" s="2">
        <f t="shared" si="52"/>
        <v>5</v>
      </c>
      <c r="D53" s="2">
        <f t="shared" si="52"/>
        <v>6</v>
      </c>
      <c r="E53" s="3">
        <v>48883.0</v>
      </c>
      <c r="F53" s="4"/>
    </row>
    <row r="54">
      <c r="A54" s="1">
        <v>53.0</v>
      </c>
      <c r="B54" s="2">
        <f t="shared" ref="B54:D54" si="53">RANDBETWEEN(0,20)</f>
        <v>1</v>
      </c>
      <c r="C54" s="2">
        <f t="shared" si="53"/>
        <v>7</v>
      </c>
      <c r="D54" s="2">
        <f t="shared" si="53"/>
        <v>9</v>
      </c>
      <c r="E54" s="3">
        <v>48489.0</v>
      </c>
      <c r="F54" s="4"/>
    </row>
    <row r="55">
      <c r="A55" s="1">
        <v>54.0</v>
      </c>
      <c r="B55" s="2">
        <f t="shared" ref="B55:D55" si="54">RANDBETWEEN(0,20)</f>
        <v>15</v>
      </c>
      <c r="C55" s="2">
        <f t="shared" si="54"/>
        <v>14</v>
      </c>
      <c r="D55" s="2">
        <f t="shared" si="54"/>
        <v>2</v>
      </c>
      <c r="E55" s="3">
        <v>49961.0</v>
      </c>
      <c r="F55" s="4"/>
    </row>
    <row r="56">
      <c r="A56" s="1">
        <v>55.0</v>
      </c>
      <c r="B56" s="2">
        <f t="shared" ref="B56:D56" si="55">RANDBETWEEN(0,20)</f>
        <v>15</v>
      </c>
      <c r="C56" s="2">
        <f t="shared" si="55"/>
        <v>2</v>
      </c>
      <c r="D56" s="2">
        <f t="shared" si="55"/>
        <v>5</v>
      </c>
      <c r="E56" s="3">
        <v>51518.0</v>
      </c>
      <c r="F56" s="4"/>
    </row>
    <row r="57">
      <c r="A57" s="1">
        <v>56.0</v>
      </c>
      <c r="B57" s="2">
        <f t="shared" ref="B57:D57" si="56">RANDBETWEEN(0,20)</f>
        <v>18</v>
      </c>
      <c r="C57" s="2">
        <f t="shared" si="56"/>
        <v>8</v>
      </c>
      <c r="D57" s="2">
        <f t="shared" si="56"/>
        <v>6</v>
      </c>
      <c r="E57" s="3">
        <v>48926.0</v>
      </c>
      <c r="F57" s="4"/>
    </row>
    <row r="58">
      <c r="A58" s="1">
        <v>57.0</v>
      </c>
      <c r="B58" s="2">
        <f t="shared" ref="B58:D58" si="57">RANDBETWEEN(0,20)</f>
        <v>7</v>
      </c>
      <c r="C58" s="2">
        <f t="shared" si="57"/>
        <v>10</v>
      </c>
      <c r="D58" s="2">
        <f t="shared" si="57"/>
        <v>2</v>
      </c>
      <c r="E58" s="3">
        <v>52460.0</v>
      </c>
      <c r="F58" s="4"/>
    </row>
    <row r="59">
      <c r="A59" s="1">
        <v>58.0</v>
      </c>
      <c r="B59" s="2">
        <f t="shared" ref="B59:D59" si="58">RANDBETWEEN(0,20)</f>
        <v>13</v>
      </c>
      <c r="C59" s="2">
        <f t="shared" si="58"/>
        <v>13</v>
      </c>
      <c r="D59" s="2">
        <f t="shared" si="58"/>
        <v>16</v>
      </c>
      <c r="E59" s="3">
        <v>49427.0</v>
      </c>
      <c r="F59" s="4"/>
    </row>
    <row r="60">
      <c r="A60" s="1">
        <v>59.0</v>
      </c>
      <c r="B60" s="2">
        <f t="shared" ref="B60:D60" si="59">RANDBETWEEN(0,20)</f>
        <v>16</v>
      </c>
      <c r="C60" s="2">
        <f t="shared" si="59"/>
        <v>17</v>
      </c>
      <c r="D60" s="2">
        <f t="shared" si="59"/>
        <v>17</v>
      </c>
      <c r="E60" s="3">
        <v>50849.0</v>
      </c>
      <c r="F60" s="4"/>
    </row>
    <row r="61">
      <c r="A61" s="1">
        <v>60.0</v>
      </c>
      <c r="B61" s="2">
        <f t="shared" ref="B61:D61" si="60">RANDBETWEEN(0,20)</f>
        <v>12</v>
      </c>
      <c r="C61" s="2">
        <f t="shared" si="60"/>
        <v>10</v>
      </c>
      <c r="D61" s="2">
        <f t="shared" si="60"/>
        <v>3</v>
      </c>
      <c r="E61" s="3">
        <v>48646.0</v>
      </c>
      <c r="F61" s="4"/>
    </row>
    <row r="62">
      <c r="A62" s="1">
        <v>61.0</v>
      </c>
      <c r="B62" s="2">
        <f t="shared" ref="B62:D62" si="61">RANDBETWEEN(0,20)</f>
        <v>14</v>
      </c>
      <c r="C62" s="2">
        <f t="shared" si="61"/>
        <v>3</v>
      </c>
      <c r="D62" s="2">
        <f t="shared" si="61"/>
        <v>11</v>
      </c>
      <c r="E62" s="3">
        <v>49051.0</v>
      </c>
      <c r="F62" s="4"/>
    </row>
    <row r="63">
      <c r="A63" s="1">
        <v>62.0</v>
      </c>
      <c r="B63" s="2">
        <f t="shared" ref="B63:D63" si="62">RANDBETWEEN(0,20)</f>
        <v>14</v>
      </c>
      <c r="C63" s="2">
        <f t="shared" si="62"/>
        <v>17</v>
      </c>
      <c r="D63" s="2">
        <f t="shared" si="62"/>
        <v>9</v>
      </c>
      <c r="E63" s="3">
        <v>50880.0</v>
      </c>
      <c r="F63" s="4"/>
    </row>
    <row r="64">
      <c r="A64" s="1">
        <v>63.0</v>
      </c>
      <c r="B64" s="2">
        <f t="shared" ref="B64:D64" si="63">RANDBETWEEN(0,20)</f>
        <v>16</v>
      </c>
      <c r="C64" s="2">
        <f t="shared" si="63"/>
        <v>15</v>
      </c>
      <c r="D64" s="2">
        <f t="shared" si="63"/>
        <v>6</v>
      </c>
      <c r="E64" s="3">
        <v>52166.0</v>
      </c>
      <c r="F64" s="4"/>
    </row>
    <row r="65">
      <c r="A65" s="1">
        <v>64.0</v>
      </c>
      <c r="B65" s="2">
        <f t="shared" ref="B65:D65" si="64">RANDBETWEEN(0,20)</f>
        <v>0</v>
      </c>
      <c r="C65" s="2">
        <f t="shared" si="64"/>
        <v>7</v>
      </c>
      <c r="D65" s="2">
        <f t="shared" si="64"/>
        <v>9</v>
      </c>
      <c r="E65" s="3">
        <v>51466.0</v>
      </c>
      <c r="F65" s="4"/>
    </row>
    <row r="66">
      <c r="A66" s="1">
        <v>65.0</v>
      </c>
      <c r="B66" s="2">
        <f t="shared" ref="B66:D66" si="65">RANDBETWEEN(0,20)</f>
        <v>8</v>
      </c>
      <c r="C66" s="2">
        <f t="shared" si="65"/>
        <v>3</v>
      </c>
      <c r="D66" s="2">
        <f t="shared" si="65"/>
        <v>10</v>
      </c>
      <c r="E66" s="3">
        <v>51154.0</v>
      </c>
      <c r="F66" s="4"/>
    </row>
    <row r="67">
      <c r="A67" s="1">
        <v>66.0</v>
      </c>
      <c r="B67" s="2">
        <f t="shared" ref="B67:D67" si="66">RANDBETWEEN(0,20)</f>
        <v>11</v>
      </c>
      <c r="C67" s="2">
        <f t="shared" si="66"/>
        <v>3</v>
      </c>
      <c r="D67" s="2">
        <f t="shared" si="66"/>
        <v>3</v>
      </c>
      <c r="E67" s="3">
        <v>51657.0</v>
      </c>
      <c r="F67" s="4"/>
    </row>
    <row r="68">
      <c r="A68" s="1">
        <v>67.0</v>
      </c>
      <c r="B68" s="2">
        <f t="shared" ref="B68:D68" si="67">RANDBETWEEN(0,20)</f>
        <v>11</v>
      </c>
      <c r="C68" s="2">
        <f t="shared" si="67"/>
        <v>2</v>
      </c>
      <c r="D68" s="2">
        <f t="shared" si="67"/>
        <v>16</v>
      </c>
      <c r="E68" s="3">
        <v>49502.0</v>
      </c>
      <c r="F68" s="4"/>
    </row>
    <row r="69">
      <c r="A69" s="1">
        <v>68.0</v>
      </c>
      <c r="B69" s="2">
        <f t="shared" ref="B69:D69" si="68">RANDBETWEEN(0,20)</f>
        <v>3</v>
      </c>
      <c r="C69" s="2">
        <f t="shared" si="68"/>
        <v>10</v>
      </c>
      <c r="D69" s="2">
        <f t="shared" si="68"/>
        <v>18</v>
      </c>
      <c r="E69" s="3">
        <v>50623.0</v>
      </c>
      <c r="F69" s="4"/>
    </row>
    <row r="70">
      <c r="A70" s="1">
        <v>69.0</v>
      </c>
      <c r="B70" s="2">
        <f t="shared" ref="B70:D70" si="69">RANDBETWEEN(0,20)</f>
        <v>7</v>
      </c>
      <c r="C70" s="2">
        <f t="shared" si="69"/>
        <v>8</v>
      </c>
      <c r="D70" s="2">
        <f t="shared" si="69"/>
        <v>4</v>
      </c>
      <c r="E70" s="3">
        <v>52451.0</v>
      </c>
      <c r="F70" s="4"/>
    </row>
    <row r="71">
      <c r="A71" s="1">
        <v>70.0</v>
      </c>
      <c r="B71" s="2">
        <f t="shared" ref="B71:D71" si="70">RANDBETWEEN(0,20)</f>
        <v>2</v>
      </c>
      <c r="C71" s="2">
        <f t="shared" si="70"/>
        <v>2</v>
      </c>
      <c r="D71" s="2">
        <f t="shared" si="70"/>
        <v>20</v>
      </c>
      <c r="E71" s="3">
        <v>49365.0</v>
      </c>
      <c r="F71" s="4"/>
    </row>
    <row r="72">
      <c r="A72" s="1">
        <v>71.0</v>
      </c>
      <c r="B72" s="2">
        <f t="shared" ref="B72:D72" si="71">RANDBETWEEN(0,20)</f>
        <v>17</v>
      </c>
      <c r="C72" s="2">
        <f t="shared" si="71"/>
        <v>20</v>
      </c>
      <c r="D72" s="2">
        <f t="shared" si="71"/>
        <v>4</v>
      </c>
      <c r="E72" s="3">
        <v>48770.0</v>
      </c>
      <c r="F72" s="4"/>
    </row>
    <row r="73">
      <c r="A73" s="1">
        <v>72.0</v>
      </c>
      <c r="B73" s="2">
        <f t="shared" ref="B73:D73" si="72">RANDBETWEEN(0,20)</f>
        <v>0</v>
      </c>
      <c r="C73" s="2">
        <f t="shared" si="72"/>
        <v>9</v>
      </c>
      <c r="D73" s="2">
        <f t="shared" si="72"/>
        <v>7</v>
      </c>
      <c r="E73" s="3">
        <v>50298.0</v>
      </c>
      <c r="F73" s="4"/>
    </row>
    <row r="74">
      <c r="A74" s="1">
        <v>73.0</v>
      </c>
      <c r="B74" s="2">
        <f t="shared" ref="B74:D74" si="73">RANDBETWEEN(0,20)</f>
        <v>4</v>
      </c>
      <c r="C74" s="2">
        <f t="shared" si="73"/>
        <v>3</v>
      </c>
      <c r="D74" s="2">
        <f t="shared" si="73"/>
        <v>5</v>
      </c>
      <c r="E74" s="3">
        <v>51129.0</v>
      </c>
      <c r="F74" s="4"/>
    </row>
    <row r="75">
      <c r="A75" s="1">
        <v>74.0</v>
      </c>
      <c r="B75" s="2">
        <f t="shared" ref="B75:D75" si="74">RANDBETWEEN(0,20)</f>
        <v>10</v>
      </c>
      <c r="C75" s="2">
        <f t="shared" si="74"/>
        <v>9</v>
      </c>
      <c r="D75" s="2">
        <f t="shared" si="74"/>
        <v>16</v>
      </c>
      <c r="E75" s="3">
        <v>50395.0</v>
      </c>
      <c r="F75" s="4"/>
    </row>
    <row r="76">
      <c r="A76" s="1">
        <v>75.0</v>
      </c>
      <c r="B76" s="2">
        <f t="shared" ref="B76:D76" si="75">RANDBETWEEN(0,20)</f>
        <v>7</v>
      </c>
      <c r="C76" s="2">
        <f t="shared" si="75"/>
        <v>0</v>
      </c>
      <c r="D76" s="2">
        <f t="shared" si="75"/>
        <v>4</v>
      </c>
      <c r="E76" s="3">
        <v>49270.0</v>
      </c>
      <c r="F76" s="4"/>
    </row>
    <row r="77">
      <c r="A77" s="1">
        <v>76.0</v>
      </c>
      <c r="B77" s="2">
        <f t="shared" ref="B77:D77" si="76">RANDBETWEEN(0,20)</f>
        <v>15</v>
      </c>
      <c r="C77" s="2">
        <f t="shared" si="76"/>
        <v>0</v>
      </c>
      <c r="D77" s="2">
        <f t="shared" si="76"/>
        <v>16</v>
      </c>
      <c r="E77" s="3">
        <v>50544.0</v>
      </c>
      <c r="F77" s="4"/>
    </row>
    <row r="78">
      <c r="A78" s="1">
        <v>77.0</v>
      </c>
      <c r="B78" s="2">
        <f t="shared" ref="B78:D78" si="77">RANDBETWEEN(0,20)</f>
        <v>1</v>
      </c>
      <c r="C78" s="2">
        <f t="shared" si="77"/>
        <v>15</v>
      </c>
      <c r="D78" s="2">
        <f t="shared" si="77"/>
        <v>16</v>
      </c>
      <c r="E78" s="3">
        <v>48615.0</v>
      </c>
      <c r="F78" s="4"/>
    </row>
    <row r="79">
      <c r="A79" s="1">
        <v>78.0</v>
      </c>
      <c r="B79" s="2">
        <f t="shared" ref="B79:D79" si="78">RANDBETWEEN(0,20)</f>
        <v>14</v>
      </c>
      <c r="C79" s="2">
        <f t="shared" si="78"/>
        <v>16</v>
      </c>
      <c r="D79" s="2">
        <f t="shared" si="78"/>
        <v>14</v>
      </c>
      <c r="E79" s="3">
        <v>50046.0</v>
      </c>
      <c r="F79" s="4"/>
    </row>
    <row r="80">
      <c r="A80" s="1">
        <v>79.0</v>
      </c>
      <c r="B80" s="2">
        <f t="shared" ref="B80:D80" si="79">RANDBETWEEN(0,20)</f>
        <v>2</v>
      </c>
      <c r="C80" s="2">
        <f t="shared" si="79"/>
        <v>17</v>
      </c>
      <c r="D80" s="2">
        <f t="shared" si="79"/>
        <v>17</v>
      </c>
      <c r="E80" s="3">
        <v>49647.0</v>
      </c>
      <c r="F80" s="4"/>
    </row>
    <row r="81">
      <c r="A81" s="1">
        <v>80.0</v>
      </c>
      <c r="B81" s="2">
        <f t="shared" ref="B81:D81" si="80">RANDBETWEEN(0,20)</f>
        <v>14</v>
      </c>
      <c r="C81" s="2">
        <f t="shared" si="80"/>
        <v>18</v>
      </c>
      <c r="D81" s="2">
        <f t="shared" si="80"/>
        <v>0</v>
      </c>
      <c r="E81" s="3">
        <v>48634.0</v>
      </c>
      <c r="F81" s="4"/>
    </row>
    <row r="82">
      <c r="A82" s="1">
        <v>81.0</v>
      </c>
      <c r="B82" s="2">
        <f t="shared" ref="B82:D82" si="81">RANDBETWEEN(0,20)</f>
        <v>13</v>
      </c>
      <c r="C82" s="2">
        <f t="shared" si="81"/>
        <v>16</v>
      </c>
      <c r="D82" s="2">
        <f t="shared" si="81"/>
        <v>1</v>
      </c>
      <c r="E82" s="3">
        <v>49637.0</v>
      </c>
      <c r="F82" s="4"/>
    </row>
    <row r="83">
      <c r="A83" s="1">
        <v>82.0</v>
      </c>
      <c r="B83" s="2">
        <f t="shared" ref="B83:D83" si="82">RANDBETWEEN(0,20)</f>
        <v>5</v>
      </c>
      <c r="C83" s="2">
        <f t="shared" si="82"/>
        <v>13</v>
      </c>
      <c r="D83" s="2">
        <f t="shared" si="82"/>
        <v>9</v>
      </c>
      <c r="E83" s="3">
        <v>51968.0</v>
      </c>
      <c r="F83" s="4"/>
    </row>
    <row r="84">
      <c r="A84" s="1">
        <v>83.0</v>
      </c>
      <c r="B84" s="2">
        <f t="shared" ref="B84:D84" si="83">RANDBETWEEN(0,20)</f>
        <v>2</v>
      </c>
      <c r="C84" s="2">
        <f t="shared" si="83"/>
        <v>0</v>
      </c>
      <c r="D84" s="2">
        <f t="shared" si="83"/>
        <v>9</v>
      </c>
      <c r="E84" s="3">
        <v>51320.0</v>
      </c>
      <c r="F84" s="4"/>
    </row>
    <row r="85">
      <c r="A85" s="1">
        <v>84.0</v>
      </c>
      <c r="B85" s="2">
        <f t="shared" ref="B85:D85" si="84">RANDBETWEEN(0,20)</f>
        <v>4</v>
      </c>
      <c r="C85" s="2">
        <f t="shared" si="84"/>
        <v>12</v>
      </c>
      <c r="D85" s="2">
        <f t="shared" si="84"/>
        <v>14</v>
      </c>
      <c r="E85" s="3">
        <v>52078.0</v>
      </c>
      <c r="F85" s="4"/>
    </row>
    <row r="86">
      <c r="A86" s="1">
        <v>85.0</v>
      </c>
      <c r="B86" s="2">
        <f t="shared" ref="B86:D86" si="85">RANDBETWEEN(0,20)</f>
        <v>10</v>
      </c>
      <c r="C86" s="2">
        <f t="shared" si="85"/>
        <v>12</v>
      </c>
      <c r="D86" s="2">
        <f t="shared" si="85"/>
        <v>7</v>
      </c>
      <c r="E86" s="3">
        <v>51206.0</v>
      </c>
      <c r="F86" s="4"/>
    </row>
    <row r="87">
      <c r="A87" s="1">
        <v>86.0</v>
      </c>
      <c r="B87" s="2">
        <f t="shared" ref="B87:D87" si="86">RANDBETWEEN(0,20)</f>
        <v>3</v>
      </c>
      <c r="C87" s="2">
        <f t="shared" si="86"/>
        <v>3</v>
      </c>
      <c r="D87" s="2">
        <f t="shared" si="86"/>
        <v>12</v>
      </c>
      <c r="E87" s="3">
        <v>50758.0</v>
      </c>
      <c r="F87" s="4"/>
    </row>
    <row r="88">
      <c r="A88" s="1">
        <v>87.0</v>
      </c>
      <c r="B88" s="2">
        <f t="shared" ref="B88:D88" si="87">RANDBETWEEN(0,20)</f>
        <v>9</v>
      </c>
      <c r="C88" s="2">
        <f t="shared" si="87"/>
        <v>10</v>
      </c>
      <c r="D88" s="2">
        <f t="shared" si="87"/>
        <v>15</v>
      </c>
      <c r="E88" s="3">
        <v>49814.0</v>
      </c>
      <c r="F88" s="4"/>
    </row>
    <row r="89">
      <c r="A89" s="1">
        <v>88.0</v>
      </c>
      <c r="B89" s="2">
        <f t="shared" ref="B89:D89" si="88">RANDBETWEEN(0,20)</f>
        <v>7</v>
      </c>
      <c r="C89" s="2">
        <f t="shared" si="88"/>
        <v>5</v>
      </c>
      <c r="D89" s="2">
        <f t="shared" si="88"/>
        <v>2</v>
      </c>
      <c r="E89" s="3">
        <v>49346.0</v>
      </c>
      <c r="F89" s="4"/>
    </row>
    <row r="90">
      <c r="A90" s="1">
        <v>89.0</v>
      </c>
      <c r="B90" s="2">
        <f t="shared" ref="B90:D90" si="89">RANDBETWEEN(0,20)</f>
        <v>4</v>
      </c>
      <c r="C90" s="2">
        <f t="shared" si="89"/>
        <v>11</v>
      </c>
      <c r="D90" s="2">
        <f t="shared" si="89"/>
        <v>6</v>
      </c>
      <c r="E90" s="3">
        <v>50558.0</v>
      </c>
      <c r="F90" s="4"/>
    </row>
    <row r="91">
      <c r="A91" s="1">
        <v>90.0</v>
      </c>
      <c r="B91" s="2">
        <f t="shared" ref="B91:D91" si="90">RANDBETWEEN(0,20)</f>
        <v>20</v>
      </c>
      <c r="C91" s="2">
        <f t="shared" si="90"/>
        <v>14</v>
      </c>
      <c r="D91" s="2">
        <f t="shared" si="90"/>
        <v>8</v>
      </c>
      <c r="E91" s="3">
        <v>51996.0</v>
      </c>
      <c r="F91" s="4"/>
    </row>
    <row r="92">
      <c r="A92" s="1">
        <v>91.0</v>
      </c>
      <c r="B92" s="2">
        <f t="shared" ref="B92:D92" si="91">RANDBETWEEN(0,20)</f>
        <v>14</v>
      </c>
      <c r="C92" s="2">
        <f t="shared" si="91"/>
        <v>3</v>
      </c>
      <c r="D92" s="2">
        <f t="shared" si="91"/>
        <v>2</v>
      </c>
      <c r="E92" s="3">
        <v>48956.0</v>
      </c>
      <c r="F92" s="4"/>
    </row>
    <row r="93">
      <c r="A93" s="1">
        <v>92.0</v>
      </c>
      <c r="B93" s="2">
        <f t="shared" ref="B93:D93" si="92">RANDBETWEEN(0,20)</f>
        <v>19</v>
      </c>
      <c r="C93" s="2">
        <f t="shared" si="92"/>
        <v>9</v>
      </c>
      <c r="D93" s="2">
        <f t="shared" si="92"/>
        <v>9</v>
      </c>
      <c r="E93" s="3">
        <v>51278.0</v>
      </c>
      <c r="F93" s="4"/>
    </row>
    <row r="94">
      <c r="A94" s="1">
        <v>93.0</v>
      </c>
      <c r="B94" s="2">
        <f t="shared" ref="B94:D94" si="93">RANDBETWEEN(0,20)</f>
        <v>9</v>
      </c>
      <c r="C94" s="2">
        <f t="shared" si="93"/>
        <v>2</v>
      </c>
      <c r="D94" s="2">
        <f t="shared" si="93"/>
        <v>6</v>
      </c>
      <c r="E94" s="3">
        <v>49677.0</v>
      </c>
      <c r="F94" s="4"/>
    </row>
    <row r="95">
      <c r="A95" s="1">
        <v>94.0</v>
      </c>
      <c r="B95" s="2">
        <f t="shared" ref="B95:D95" si="94">RANDBETWEEN(0,20)</f>
        <v>2</v>
      </c>
      <c r="C95" s="2">
        <f t="shared" si="94"/>
        <v>17</v>
      </c>
      <c r="D95" s="2">
        <f t="shared" si="94"/>
        <v>0</v>
      </c>
      <c r="E95" s="3">
        <v>52382.0</v>
      </c>
      <c r="F95" s="4"/>
    </row>
    <row r="96">
      <c r="A96" s="1">
        <v>95.0</v>
      </c>
      <c r="B96" s="2">
        <f t="shared" ref="B96:D96" si="95">RANDBETWEEN(0,20)</f>
        <v>4</v>
      </c>
      <c r="C96" s="2">
        <f t="shared" si="95"/>
        <v>11</v>
      </c>
      <c r="D96" s="2">
        <f t="shared" si="95"/>
        <v>4</v>
      </c>
      <c r="E96" s="3">
        <v>52460.0</v>
      </c>
      <c r="F96" s="4"/>
    </row>
    <row r="97">
      <c r="A97" s="1">
        <v>96.0</v>
      </c>
      <c r="B97" s="2">
        <f t="shared" ref="B97:D97" si="96">RANDBETWEEN(0,20)</f>
        <v>12</v>
      </c>
      <c r="C97" s="2">
        <f t="shared" si="96"/>
        <v>4</v>
      </c>
      <c r="D97" s="2">
        <f t="shared" si="96"/>
        <v>16</v>
      </c>
      <c r="E97" s="3">
        <v>51132.0</v>
      </c>
      <c r="F97" s="4"/>
    </row>
    <row r="98">
      <c r="A98" s="1">
        <v>97.0</v>
      </c>
      <c r="B98" s="2">
        <f t="shared" ref="B98:D98" si="97">RANDBETWEEN(0,20)</f>
        <v>8</v>
      </c>
      <c r="C98" s="2">
        <f t="shared" si="97"/>
        <v>16</v>
      </c>
      <c r="D98" s="2">
        <f t="shared" si="97"/>
        <v>11</v>
      </c>
      <c r="E98" s="3">
        <v>50679.0</v>
      </c>
      <c r="F98" s="4"/>
    </row>
    <row r="99">
      <c r="A99" s="1">
        <v>98.0</v>
      </c>
      <c r="B99" s="2">
        <f t="shared" ref="B99:D99" si="98">RANDBETWEEN(0,20)</f>
        <v>12</v>
      </c>
      <c r="C99" s="2">
        <f t="shared" si="98"/>
        <v>8</v>
      </c>
      <c r="D99" s="2">
        <f t="shared" si="98"/>
        <v>8</v>
      </c>
      <c r="E99" s="3">
        <v>49318.0</v>
      </c>
      <c r="F99" s="4"/>
    </row>
    <row r="100">
      <c r="A100" s="1">
        <v>99.0</v>
      </c>
      <c r="B100" s="2">
        <f t="shared" ref="B100:D100" si="99">RANDBETWEEN(0,20)</f>
        <v>12</v>
      </c>
      <c r="C100" s="2">
        <f t="shared" si="99"/>
        <v>5</v>
      </c>
      <c r="D100" s="2">
        <f t="shared" si="99"/>
        <v>13</v>
      </c>
      <c r="E100" s="3">
        <v>50248.0</v>
      </c>
      <c r="F100" s="4"/>
    </row>
    <row r="101">
      <c r="A101" s="1">
        <v>100.0</v>
      </c>
      <c r="B101" s="2">
        <f t="shared" ref="B101:D101" si="100">RANDBETWEEN(0,20)</f>
        <v>12</v>
      </c>
      <c r="C101" s="2">
        <f t="shared" si="100"/>
        <v>2</v>
      </c>
      <c r="D101" s="2">
        <f t="shared" si="100"/>
        <v>10</v>
      </c>
      <c r="E101" s="3">
        <v>50470.0</v>
      </c>
      <c r="F101" s="4"/>
    </row>
  </sheetData>
  <drawing r:id="rId1"/>
</worksheet>
</file>